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<sst xmlns="http://schemas.openxmlformats.org/spreadsheetml/2006/main" count="6" uniqueCount="6">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</sst>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42705</v>
      </c>
      <c r="B2" s="2">
        <v>-34.663834843598792</v>
      </c>
      <c r="H2" t="s">
        <v>1</v>
      </c>
      <c r="I2" s="4">
        <v>42705</v>
      </c>
      <c r="J2" t="s">
        <v>2</v>
      </c>
      <c r="K2" s="5">
        <f>DATE(YEAR(I2),MONTH(I2)+1,DAY(I2))</f>
        <v>42736</v>
      </c>
    </row>
    <row r="3" spans="1:11" x14ac:dyDescent="0.25">
      <c r="A3" s="1">
        <v>42705.000694444447</v>
      </c>
      <c r="B3" s="2">
        <v>-7.0544866364614185</v>
      </c>
    </row>
    <row r="4" spans="1:11" x14ac:dyDescent="0.25">
      <c r="A4" s="1">
        <v>42705.001388888886</v>
      </c>
      <c r="B4" s="2">
        <v>28.433612902614307</v>
      </c>
    </row>
    <row r="5" spans="1:11" x14ac:dyDescent="0.25">
      <c r="A5" s="1">
        <v>42705.002083333333</v>
      </c>
      <c r="B5" s="2">
        <v>24.591928471826638</v>
      </c>
    </row>
    <row r="6" spans="1:11" x14ac:dyDescent="0.25">
      <c r="A6" s="1">
        <v>42705.00277777778</v>
      </c>
      <c r="B6" s="2">
        <v>34.394128837207489</v>
      </c>
    </row>
    <row r="7" spans="1:11" x14ac:dyDescent="0.25">
      <c r="A7" s="1">
        <v>42705.003472222219</v>
      </c>
      <c r="B7" s="2">
        <v>7.0606368504173584</v>
      </c>
    </row>
    <row r="8" spans="1:11" x14ac:dyDescent="0.25">
      <c r="A8" s="1">
        <v>42705.004166666666</v>
      </c>
      <c r="B8" s="2">
        <v>-18.480807012606721</v>
      </c>
    </row>
    <row r="9" spans="1:11" x14ac:dyDescent="0.25">
      <c r="A9" s="1">
        <v>42705.004861111112</v>
      </c>
      <c r="B9" s="2">
        <v>-23.30102782674415</v>
      </c>
    </row>
    <row r="10" spans="1:11" x14ac:dyDescent="0.25">
      <c r="A10" s="1">
        <v>42705.005555555559</v>
      </c>
      <c r="B10" s="2">
        <v>13.508211546448971</v>
      </c>
    </row>
    <row r="11" spans="1:11" x14ac:dyDescent="0.25">
      <c r="A11" s="1">
        <v>42705.006249999999</v>
      </c>
      <c r="B11" s="2">
        <v>45.636424202560256</v>
      </c>
    </row>
    <row r="12" spans="1:11" x14ac:dyDescent="0.25">
      <c r="A12" s="1">
        <v>42705.006944444445</v>
      </c>
      <c r="B12" s="2">
        <v>30.473107036709553</v>
      </c>
    </row>
    <row r="13" spans="1:11" x14ac:dyDescent="0.25">
      <c r="A13" s="1">
        <v>42705.007638888892</v>
      </c>
      <c r="B13" s="2">
        <v>17.108825457007818</v>
      </c>
    </row>
    <row r="14" spans="1:11" x14ac:dyDescent="0.25">
      <c r="A14" s="1">
        <v>42705.008333333331</v>
      </c>
      <c r="B14" s="2">
        <v>28.169154556169328</v>
      </c>
    </row>
    <row r="15" spans="1:11" x14ac:dyDescent="0.25">
      <c r="A15" s="1">
        <v>42705.009027777778</v>
      </c>
      <c r="B15" s="2">
        <v>46.641506651513922</v>
      </c>
    </row>
    <row r="16" spans="1:11" x14ac:dyDescent="0.25">
      <c r="A16" s="1">
        <v>42705.009722222225</v>
      </c>
      <c r="B16" s="2">
        <v>17.502061095030026</v>
      </c>
    </row>
    <row r="17" spans="1:2" x14ac:dyDescent="0.25">
      <c r="A17" s="1">
        <v>42705.010416666664</v>
      </c>
      <c r="B17" s="2">
        <v>20.408854221304257</v>
      </c>
    </row>
    <row r="18" spans="1:2" x14ac:dyDescent="0.25">
      <c r="A18" s="1">
        <v>42705.011111111111</v>
      </c>
      <c r="B18" s="2">
        <v>26.128998200623514</v>
      </c>
    </row>
    <row r="19" spans="1:2" x14ac:dyDescent="0.25">
      <c r="A19" s="1">
        <v>42705.011805555558</v>
      </c>
      <c r="B19" s="2">
        <v>37.737653096072123</v>
      </c>
    </row>
    <row r="20" spans="1:2" x14ac:dyDescent="0.25">
      <c r="A20" s="1">
        <v>42705.012499999997</v>
      </c>
      <c r="B20" s="2">
        <v>25.305536240216558</v>
      </c>
    </row>
    <row r="21" spans="1:2" x14ac:dyDescent="0.25">
      <c r="A21" s="1">
        <v>42705.013194444444</v>
      </c>
      <c r="B21" s="2">
        <v>13.486591688959743</v>
      </c>
    </row>
    <row r="22" spans="1:2" x14ac:dyDescent="0.25">
      <c r="A22" s="1">
        <v>42705.013888888891</v>
      </c>
      <c r="B22" s="2">
        <v>17.366688534837159</v>
      </c>
    </row>
    <row r="23" spans="1:2" x14ac:dyDescent="0.25">
      <c r="A23" s="1">
        <v>42705.01458333333</v>
      </c>
      <c r="B23" s="2">
        <v>15.035001235832654</v>
      </c>
    </row>
    <row r="24" spans="1:2" x14ac:dyDescent="0.25">
      <c r="A24" s="1">
        <v>42705.015277777777</v>
      </c>
      <c r="B24" s="2">
        <v>17.046692285697887</v>
      </c>
    </row>
    <row r="25" spans="1:2" x14ac:dyDescent="0.25">
      <c r="A25" s="1">
        <v>42705.015972222223</v>
      </c>
      <c r="B25" s="2">
        <v>-11.394171841986827</v>
      </c>
    </row>
    <row r="26" spans="1:2" x14ac:dyDescent="0.25">
      <c r="A26" s="1">
        <v>42705.01666666667</v>
      </c>
      <c r="B26" s="2">
        <v>2.8866497479253059</v>
      </c>
    </row>
    <row r="27" spans="1:2" x14ac:dyDescent="0.25">
      <c r="A27" s="1">
        <v>42705.017361111109</v>
      </c>
      <c r="B27" s="2">
        <v>-5.7106466762391692</v>
      </c>
    </row>
    <row r="28" spans="1:2" x14ac:dyDescent="0.25">
      <c r="A28" s="1">
        <v>42705.018055555556</v>
      </c>
      <c r="B28" s="2">
        <v>6.7446581404229313</v>
      </c>
    </row>
    <row r="29" spans="1:2" x14ac:dyDescent="0.25">
      <c r="A29" s="1">
        <v>42705.018750000003</v>
      </c>
      <c r="B29" s="2">
        <v>-27.200557470142666</v>
      </c>
    </row>
    <row r="30" spans="1:2" x14ac:dyDescent="0.25">
      <c r="A30" s="1">
        <v>42705.019444444442</v>
      </c>
      <c r="B30" s="2">
        <v>-55.171551436296433</v>
      </c>
    </row>
    <row r="31" spans="1:2" x14ac:dyDescent="0.25">
      <c r="A31" s="1">
        <v>42705.020138888889</v>
      </c>
      <c r="B31" s="2">
        <v>-56.469544342696217</v>
      </c>
    </row>
    <row r="32" spans="1:2" x14ac:dyDescent="0.25">
      <c r="A32" s="1">
        <v>42705.020833333336</v>
      </c>
      <c r="B32" s="2">
        <v>-60.866455175032996</v>
      </c>
    </row>
    <row r="33" spans="1:2" x14ac:dyDescent="0.25">
      <c r="A33" s="1">
        <v>42705.021527777775</v>
      </c>
      <c r="B33" s="2">
        <v>-27.889292658029202</v>
      </c>
    </row>
    <row r="34" spans="1:2" x14ac:dyDescent="0.25">
      <c r="A34" s="1">
        <v>42705.022222222222</v>
      </c>
      <c r="B34" s="2">
        <v>-26.952594138283651</v>
      </c>
    </row>
    <row r="35" spans="1:2" x14ac:dyDescent="0.25">
      <c r="A35" s="1">
        <v>42705.022916666669</v>
      </c>
      <c r="B35" s="2">
        <v>-14.984067698803846</v>
      </c>
    </row>
    <row r="36" spans="1:2" x14ac:dyDescent="0.25">
      <c r="A36" s="1">
        <v>42705.023611111108</v>
      </c>
      <c r="B36" s="2">
        <v>7.6180782939705143</v>
      </c>
    </row>
    <row r="37" spans="1:2" x14ac:dyDescent="0.25">
      <c r="A37" s="1">
        <v>42705.024305555555</v>
      </c>
      <c r="B37" s="2">
        <v>9.8660571082058599</v>
      </c>
    </row>
    <row r="38" spans="1:2" x14ac:dyDescent="0.25">
      <c r="A38" s="1">
        <v>42705.025000000001</v>
      </c>
      <c r="B38" s="2">
        <v>15.864219682757781</v>
      </c>
    </row>
    <row r="39" spans="1:2" x14ac:dyDescent="0.25">
      <c r="A39" s="1">
        <v>42705.025694444441</v>
      </c>
      <c r="B39" s="2">
        <v>16.090589639680307</v>
      </c>
    </row>
    <row r="40" spans="1:2" x14ac:dyDescent="0.25">
      <c r="A40" s="1">
        <v>42705.026388888888</v>
      </c>
      <c r="B40" s="2">
        <v>16.424820274558929</v>
      </c>
    </row>
    <row r="41" spans="1:2" x14ac:dyDescent="0.25">
      <c r="A41" s="1">
        <v>42705.027083333334</v>
      </c>
      <c r="B41" s="2">
        <v>14.789231806853786</v>
      </c>
    </row>
    <row r="42" spans="1:2" x14ac:dyDescent="0.25">
      <c r="A42" s="1">
        <v>42705.027777777781</v>
      </c>
      <c r="B42" s="2">
        <v>12.480789908535856</v>
      </c>
    </row>
    <row r="43" spans="1:2" x14ac:dyDescent="0.25">
      <c r="A43" s="1">
        <v>42705.02847222222</v>
      </c>
      <c r="B43" s="2">
        <v>2.0105456489109201</v>
      </c>
    </row>
    <row r="44" spans="1:2" x14ac:dyDescent="0.25">
      <c r="A44" s="1">
        <v>42705.029166666667</v>
      </c>
      <c r="B44" s="2">
        <v>-2.6168972091448572</v>
      </c>
    </row>
    <row r="45" spans="1:2" x14ac:dyDescent="0.25">
      <c r="A45" s="1">
        <v>42705.029861111114</v>
      </c>
      <c r="B45" s="2">
        <v>-3.9864184033319665</v>
      </c>
    </row>
    <row r="46" spans="1:2" x14ac:dyDescent="0.25">
      <c r="A46" s="1">
        <v>42705.030555555553</v>
      </c>
      <c r="B46" s="2">
        <v>-3.2372918496732987</v>
      </c>
    </row>
    <row r="47" spans="1:2" x14ac:dyDescent="0.25">
      <c r="A47" s="1">
        <v>42705.03125</v>
      </c>
      <c r="B47" s="2">
        <v>18.267179225972601</v>
      </c>
    </row>
    <row r="48" spans="1:2" x14ac:dyDescent="0.25">
      <c r="A48" s="1">
        <v>42705.031944444447</v>
      </c>
      <c r="B48" s="2">
        <v>4.6971467156923605</v>
      </c>
    </row>
    <row r="49" spans="1:2" x14ac:dyDescent="0.25">
      <c r="A49" s="1">
        <v>42705.032638888886</v>
      </c>
      <c r="B49" s="2">
        <v>-7.9207710783821916</v>
      </c>
    </row>
    <row r="50" spans="1:2" x14ac:dyDescent="0.25">
      <c r="A50" s="1">
        <v>42705.033333333333</v>
      </c>
      <c r="B50" s="2">
        <v>-17.653535824087644</v>
      </c>
    </row>
    <row r="51" spans="1:2" x14ac:dyDescent="0.25">
      <c r="A51" s="1">
        <v>42705.03402777778</v>
      </c>
      <c r="B51" s="2">
        <v>-26.079693717101083</v>
      </c>
    </row>
    <row r="52" spans="1:2" x14ac:dyDescent="0.25">
      <c r="A52" s="1">
        <v>42705.034722222219</v>
      </c>
      <c r="B52" s="2">
        <v>-21.14848804162466</v>
      </c>
    </row>
    <row r="53" spans="1:2" x14ac:dyDescent="0.25">
      <c r="A53" s="1">
        <v>42705.035416666666</v>
      </c>
      <c r="B53" s="2">
        <v>-13.366034657369406</v>
      </c>
    </row>
    <row r="54" spans="1:2" x14ac:dyDescent="0.25">
      <c r="A54" s="1">
        <v>42705.036111111112</v>
      </c>
      <c r="B54" s="2">
        <v>3.2007905814515349</v>
      </c>
    </row>
    <row r="55" spans="1:2" x14ac:dyDescent="0.25">
      <c r="A55" s="1">
        <v>42705.036805555559</v>
      </c>
      <c r="B55" s="2">
        <v>15.30479184006302</v>
      </c>
    </row>
    <row r="56" spans="1:2" x14ac:dyDescent="0.25">
      <c r="A56" s="1">
        <v>42705.037499999999</v>
      </c>
      <c r="B56" s="2">
        <v>14.247304095416135</v>
      </c>
    </row>
    <row r="57" spans="1:2" x14ac:dyDescent="0.25">
      <c r="A57" s="1">
        <v>42705.038194444445</v>
      </c>
      <c r="B57" s="2">
        <v>32.039672843329512</v>
      </c>
    </row>
    <row r="58" spans="1:2" x14ac:dyDescent="0.25">
      <c r="A58" s="1">
        <v>42705.038888888892</v>
      </c>
      <c r="B58" s="2">
        <v>33.97261594393543</v>
      </c>
    </row>
    <row r="59" spans="1:2" x14ac:dyDescent="0.25">
      <c r="A59" s="1">
        <v>42705.039583333331</v>
      </c>
      <c r="B59" s="2">
        <v>37.834184034659607</v>
      </c>
    </row>
    <row r="60" spans="1:2" x14ac:dyDescent="0.25">
      <c r="A60" s="1">
        <v>42705.040277777778</v>
      </c>
      <c r="B60" s="2">
        <v>19.009245959934198</v>
      </c>
    </row>
    <row r="61" spans="1:2" x14ac:dyDescent="0.25">
      <c r="A61" s="1">
        <v>42705.040972222225</v>
      </c>
      <c r="B61" s="2">
        <v>11.573394981812452</v>
      </c>
    </row>
    <row r="62" spans="1:2" x14ac:dyDescent="0.25">
      <c r="A62" s="1">
        <v>42705.041666666664</v>
      </c>
      <c r="B62" s="2">
        <v>-2.0588983791812399</v>
      </c>
    </row>
    <row r="63" spans="1:2" x14ac:dyDescent="0.25">
      <c r="A63" s="1">
        <v>42705.042361111111</v>
      </c>
      <c r="B63" s="2">
        <v>-11.500375493370424</v>
      </c>
    </row>
    <row r="64" spans="1:2" x14ac:dyDescent="0.25">
      <c r="A64" s="1">
        <v>42705.043055555558</v>
      </c>
      <c r="B64" s="2">
        <v>-27.308790661806416</v>
      </c>
    </row>
    <row r="65" spans="1:2" x14ac:dyDescent="0.25">
      <c r="A65" s="1">
        <v>42705.043749999997</v>
      </c>
      <c r="B65" s="2">
        <v>-27.421817391143122</v>
      </c>
    </row>
    <row r="66" spans="1:2" x14ac:dyDescent="0.25">
      <c r="A66" s="1">
        <v>42705.044444444444</v>
      </c>
      <c r="B66" s="2">
        <v>-28.105951325608959</v>
      </c>
    </row>
    <row r="67" spans="1:2" x14ac:dyDescent="0.25">
      <c r="A67" s="1">
        <v>42705.045138888891</v>
      </c>
      <c r="B67" s="2">
        <v>-23.511579068567276</v>
      </c>
    </row>
    <row r="68" spans="1:2" x14ac:dyDescent="0.25">
      <c r="A68" s="1">
        <v>42705.04583333333</v>
      </c>
      <c r="B68" s="2">
        <v>-27.107206806662241</v>
      </c>
    </row>
    <row r="69" spans="1:2" x14ac:dyDescent="0.25">
      <c r="A69" s="1">
        <v>42705.046527777777</v>
      </c>
      <c r="B69" s="2">
        <v>-24.860319303074601</v>
      </c>
    </row>
    <row r="70" spans="1:2" x14ac:dyDescent="0.25">
      <c r="A70" s="1">
        <v>42705.047222222223</v>
      </c>
      <c r="B70" s="2">
        <v>-25.053165526983502</v>
      </c>
    </row>
    <row r="71" spans="1:2" x14ac:dyDescent="0.25">
      <c r="A71" s="1">
        <v>42705.04791666667</v>
      </c>
      <c r="B71" s="2">
        <v>-33.209843024042009</v>
      </c>
    </row>
    <row r="72" spans="1:2" x14ac:dyDescent="0.25">
      <c r="A72" s="1">
        <v>42705.048611111109</v>
      </c>
      <c r="B72" s="2">
        <v>-34.906087861835843</v>
      </c>
    </row>
    <row r="73" spans="1:2" x14ac:dyDescent="0.25">
      <c r="A73" s="1">
        <v>42705.049305555556</v>
      </c>
      <c r="B73" s="2">
        <v>-37.647753841522594</v>
      </c>
    </row>
    <row r="74" spans="1:2" x14ac:dyDescent="0.25">
      <c r="A74" s="1">
        <v>42705.05</v>
      </c>
      <c r="B74" s="2">
        <v>-40.946056043395949</v>
      </c>
    </row>
    <row r="75" spans="1:2" x14ac:dyDescent="0.25">
      <c r="A75" s="1">
        <v>42705.050694444442</v>
      </c>
      <c r="B75" s="2">
        <v>-29.341873224495792</v>
      </c>
    </row>
    <row r="76" spans="1:2" x14ac:dyDescent="0.25">
      <c r="A76" s="1">
        <v>42705.051388888889</v>
      </c>
      <c r="B76" s="2">
        <v>-2.9760655594882945</v>
      </c>
    </row>
    <row r="77" spans="1:2" x14ac:dyDescent="0.25">
      <c r="A77" s="1">
        <v>42705.052083333336</v>
      </c>
      <c r="B77" s="2">
        <v>13.437855537901244</v>
      </c>
    </row>
    <row r="78" spans="1:2" x14ac:dyDescent="0.25">
      <c r="A78" s="1">
        <v>42705.052777777775</v>
      </c>
      <c r="B78" s="2">
        <v>22.489414475233936</v>
      </c>
    </row>
    <row r="79" spans="1:2" x14ac:dyDescent="0.25">
      <c r="A79" s="1">
        <v>42705.053472222222</v>
      </c>
      <c r="B79" s="2">
        <v>24.199018183915662</v>
      </c>
    </row>
    <row r="80" spans="1:2" x14ac:dyDescent="0.25">
      <c r="A80" s="1">
        <v>42705.054166666669</v>
      </c>
      <c r="B80" s="2">
        <v>33.838780243758329</v>
      </c>
    </row>
    <row r="81" spans="1:2" x14ac:dyDescent="0.25">
      <c r="A81" s="1">
        <v>42705.054861111108</v>
      </c>
      <c r="B81" s="2">
        <v>40.201590908687407</v>
      </c>
    </row>
    <row r="82" spans="1:2" x14ac:dyDescent="0.25">
      <c r="A82" s="1">
        <v>42705.055555555555</v>
      </c>
      <c r="B82" s="2">
        <v>48.28726354369816</v>
      </c>
    </row>
    <row r="83" spans="1:2" x14ac:dyDescent="0.25">
      <c r="A83" s="1">
        <v>42705.056250000001</v>
      </c>
      <c r="B83" s="2">
        <v>32.890196702770481</v>
      </c>
    </row>
    <row r="84" spans="1:2" x14ac:dyDescent="0.25">
      <c r="A84" s="1">
        <v>42705.056944444441</v>
      </c>
      <c r="B84" s="2">
        <v>21.550724267231029</v>
      </c>
    </row>
    <row r="85" spans="1:2" x14ac:dyDescent="0.25">
      <c r="A85" s="1">
        <v>42705.057638888888</v>
      </c>
      <c r="B85" s="2">
        <v>-8.8850988862783797</v>
      </c>
    </row>
    <row r="86" spans="1:2" x14ac:dyDescent="0.25">
      <c r="A86" s="1">
        <v>42705.058333333334</v>
      </c>
      <c r="B86" s="2">
        <v>-11.579534519536537</v>
      </c>
    </row>
    <row r="87" spans="1:2" x14ac:dyDescent="0.25">
      <c r="A87" s="1">
        <v>42705.059027777781</v>
      </c>
      <c r="B87" s="2">
        <v>-15.267873039540913</v>
      </c>
    </row>
    <row r="88" spans="1:2" x14ac:dyDescent="0.25">
      <c r="A88" s="1">
        <v>42705.05972222222</v>
      </c>
      <c r="B88" s="2">
        <v>-3.3042601018367956</v>
      </c>
    </row>
    <row r="89" spans="1:2" x14ac:dyDescent="0.25">
      <c r="A89" s="1">
        <v>42705.060416666667</v>
      </c>
      <c r="B89" s="2">
        <v>22.833773901936851</v>
      </c>
    </row>
    <row r="90" spans="1:2" x14ac:dyDescent="0.25">
      <c r="A90" s="1">
        <v>42705.061111111114</v>
      </c>
      <c r="B90" s="2">
        <v>13.120360803595879</v>
      </c>
    </row>
    <row r="91" spans="1:2" x14ac:dyDescent="0.25">
      <c r="A91" s="1">
        <v>42705.061805555553</v>
      </c>
      <c r="B91" s="2">
        <v>28.512541465891992</v>
      </c>
    </row>
    <row r="92" spans="1:2" x14ac:dyDescent="0.25">
      <c r="A92" s="1">
        <v>42705.0625</v>
      </c>
      <c r="B92" s="2">
        <v>-12.783982678362129</v>
      </c>
    </row>
    <row r="93" spans="1:2" x14ac:dyDescent="0.25">
      <c r="A93" s="1">
        <v>42705.063194444447</v>
      </c>
      <c r="B93" s="2">
        <v>-16.078148096753285</v>
      </c>
    </row>
    <row r="94" spans="1:2" x14ac:dyDescent="0.25">
      <c r="A94" s="1">
        <v>42705.063888888886</v>
      </c>
      <c r="B94" s="2">
        <v>0.15409319409275971</v>
      </c>
    </row>
    <row r="95" spans="1:2" x14ac:dyDescent="0.25">
      <c r="A95" s="1">
        <v>42705.064583333333</v>
      </c>
      <c r="B95" s="2">
        <v>-13.8387873899017</v>
      </c>
    </row>
    <row r="96" spans="1:2" x14ac:dyDescent="0.25">
      <c r="A96" s="1">
        <v>42705.06527777778</v>
      </c>
      <c r="B96" s="2">
        <v>-14.670557786809514</v>
      </c>
    </row>
    <row r="97" spans="1:2" x14ac:dyDescent="0.25">
      <c r="A97" s="1">
        <v>42705.065972222219</v>
      </c>
      <c r="B97" s="2">
        <v>-22.167173142676379</v>
      </c>
    </row>
    <row r="98" spans="1:2" x14ac:dyDescent="0.25">
      <c r="A98" s="1">
        <v>42705.066666666666</v>
      </c>
      <c r="B98" s="2">
        <v>-22.988111657549357</v>
      </c>
    </row>
    <row r="99" spans="1:2" x14ac:dyDescent="0.25">
      <c r="A99" s="1">
        <v>42705.067361111112</v>
      </c>
      <c r="B99" s="2">
        <v>-2.5102845390802639</v>
      </c>
    </row>
    <row r="100" spans="1:2" x14ac:dyDescent="0.25">
      <c r="A100" s="1">
        <v>42705.068055555559</v>
      </c>
      <c r="B100" s="2">
        <v>7.4575375486466022</v>
      </c>
    </row>
    <row r="101" spans="1:2" x14ac:dyDescent="0.25">
      <c r="A101" s="1">
        <v>42705.068749999999</v>
      </c>
      <c r="B101" s="2">
        <v>49.377025696576553</v>
      </c>
    </row>
    <row r="102" spans="1:2" x14ac:dyDescent="0.25">
      <c r="A102" s="1">
        <v>42705.069444444445</v>
      </c>
      <c r="B102" s="2">
        <v>63.392652621644082</v>
      </c>
    </row>
    <row r="103" spans="1:2" x14ac:dyDescent="0.25">
      <c r="A103" s="1">
        <v>42705.070138888892</v>
      </c>
      <c r="B103" s="2">
        <v>54.637407700212499</v>
      </c>
    </row>
    <row r="104" spans="1:2" x14ac:dyDescent="0.25">
      <c r="A104" s="1">
        <v>42705.070833333331</v>
      </c>
      <c r="B104" s="2">
        <v>17.533592370223779</v>
      </c>
    </row>
    <row r="105" spans="1:2" x14ac:dyDescent="0.25">
      <c r="A105" s="1">
        <v>42705.071527777778</v>
      </c>
      <c r="B105" s="2">
        <v>5.9783188792188104</v>
      </c>
    </row>
    <row r="106" spans="1:2" x14ac:dyDescent="0.25">
      <c r="A106" s="1">
        <v>42705.072222222225</v>
      </c>
      <c r="B106" s="2">
        <v>-1.5010592817843038</v>
      </c>
    </row>
    <row r="107" spans="1:2" x14ac:dyDescent="0.25">
      <c r="A107" s="1">
        <v>42705.072916666664</v>
      </c>
      <c r="B107" s="2">
        <v>-2.0197010172104153</v>
      </c>
    </row>
    <row r="108" spans="1:2" x14ac:dyDescent="0.25">
      <c r="A108" s="1">
        <v>42705.073611111111</v>
      </c>
      <c r="B108" s="2">
        <v>-21.042226597833118</v>
      </c>
    </row>
    <row r="109" spans="1:2" x14ac:dyDescent="0.25">
      <c r="A109" s="1">
        <v>42705.074305555558</v>
      </c>
      <c r="B109" s="2">
        <v>-24.021014171074299</v>
      </c>
    </row>
    <row r="110" spans="1:2" x14ac:dyDescent="0.25">
      <c r="A110" s="1">
        <v>42705.074999999997</v>
      </c>
      <c r="B110" s="2">
        <v>-23.476292602708174</v>
      </c>
    </row>
    <row r="111" spans="1:2" x14ac:dyDescent="0.25">
      <c r="A111" s="1">
        <v>42705.075694444444</v>
      </c>
      <c r="B111" s="2">
        <v>-23.364687700203891</v>
      </c>
    </row>
    <row r="112" spans="1:2" x14ac:dyDescent="0.25">
      <c r="A112" s="1">
        <v>42705.076388888891</v>
      </c>
      <c r="B112" s="2">
        <v>-39.842810491776618</v>
      </c>
    </row>
    <row r="113" spans="1:2" x14ac:dyDescent="0.25">
      <c r="A113" s="1">
        <v>42705.07708333333</v>
      </c>
      <c r="B113" s="2">
        <v>-56.613829709298443</v>
      </c>
    </row>
    <row r="114" spans="1:2" x14ac:dyDescent="0.25">
      <c r="A114" s="1">
        <v>42705.077777777777</v>
      </c>
      <c r="B114" s="2">
        <v>-41.079912999847629</v>
      </c>
    </row>
    <row r="115" spans="1:2" x14ac:dyDescent="0.25">
      <c r="A115" s="1">
        <v>42705.078472222223</v>
      </c>
      <c r="B115" s="2">
        <v>-27.447022231758456</v>
      </c>
    </row>
    <row r="116" spans="1:2" x14ac:dyDescent="0.25">
      <c r="A116" s="1">
        <v>42705.07916666667</v>
      </c>
      <c r="B116" s="2">
        <v>-4.7450001969196212</v>
      </c>
    </row>
    <row r="117" spans="1:2" x14ac:dyDescent="0.25">
      <c r="A117" s="1">
        <v>42705.079861111109</v>
      </c>
      <c r="B117" s="2">
        <v>44.811220460820188</v>
      </c>
    </row>
    <row r="118" spans="1:2" x14ac:dyDescent="0.25">
      <c r="A118" s="1">
        <v>42705.080555555556</v>
      </c>
      <c r="B118" s="2">
        <v>51.264477319854876</v>
      </c>
    </row>
    <row r="119" spans="1:2" x14ac:dyDescent="0.25">
      <c r="A119" s="1">
        <v>42705.081250000003</v>
      </c>
      <c r="B119" s="2">
        <v>1.7122757140692557</v>
      </c>
    </row>
    <row r="120" spans="1:2" x14ac:dyDescent="0.25">
      <c r="A120" s="1">
        <v>42705.081944444442</v>
      </c>
      <c r="B120" s="2">
        <v>19.114184463919081</v>
      </c>
    </row>
    <row r="121" spans="1:2" x14ac:dyDescent="0.25">
      <c r="A121" s="1">
        <v>42705.082638888889</v>
      </c>
      <c r="B121" s="2">
        <v>14.720017569007663</v>
      </c>
    </row>
    <row r="122" spans="1:2" x14ac:dyDescent="0.25">
      <c r="A122" s="1">
        <v>42705.083333333336</v>
      </c>
      <c r="B122" s="2">
        <v>22.993964967499291</v>
      </c>
    </row>
    <row r="123" spans="1:2" x14ac:dyDescent="0.25">
      <c r="A123" s="1">
        <v>42705.084027777775</v>
      </c>
      <c r="B123" s="2">
        <v>29.789218269298726</v>
      </c>
    </row>
    <row r="124" spans="1:2" x14ac:dyDescent="0.25">
      <c r="A124" s="1">
        <v>42705.084722222222</v>
      </c>
      <c r="B124" s="2">
        <v>29.298706777492772</v>
      </c>
    </row>
    <row r="125" spans="1:2" x14ac:dyDescent="0.25">
      <c r="A125" s="1">
        <v>42705.085416666669</v>
      </c>
      <c r="B125" s="2">
        <v>64.538161729099613</v>
      </c>
    </row>
    <row r="126" spans="1:2" x14ac:dyDescent="0.25">
      <c r="A126" s="1">
        <v>42705.086111111108</v>
      </c>
      <c r="B126" s="2">
        <v>77.607798971035905</v>
      </c>
    </row>
    <row r="127" spans="1:2" x14ac:dyDescent="0.25">
      <c r="A127" s="1">
        <v>42705.086805555555</v>
      </c>
      <c r="B127" s="2">
        <v>68.853090584377057</v>
      </c>
    </row>
    <row r="128" spans="1:2" x14ac:dyDescent="0.25">
      <c r="A128" s="1">
        <v>42705.087500000001</v>
      </c>
      <c r="B128" s="2">
        <v>80.988730859510056</v>
      </c>
    </row>
    <row r="129" spans="1:2" x14ac:dyDescent="0.25">
      <c r="A129" s="1">
        <v>42705.088194444441</v>
      </c>
      <c r="B129" s="2">
        <v>58.919106587920879</v>
      </c>
    </row>
    <row r="130" spans="1:2" x14ac:dyDescent="0.25">
      <c r="A130" s="1">
        <v>42705.088888888888</v>
      </c>
      <c r="B130" s="2">
        <v>41.731161668046845</v>
      </c>
    </row>
    <row r="131" spans="1:2" x14ac:dyDescent="0.25">
      <c r="A131" s="1">
        <v>42705.089583333334</v>
      </c>
      <c r="B131" s="2">
        <v>50.461511362376527</v>
      </c>
    </row>
    <row r="132" spans="1:2" x14ac:dyDescent="0.25">
      <c r="A132" s="1">
        <v>42705.090277777781</v>
      </c>
      <c r="B132" s="2">
        <v>69.837067001747585</v>
      </c>
    </row>
    <row r="133" spans="1:2" x14ac:dyDescent="0.25">
      <c r="A133" s="1">
        <v>42705.09097222222</v>
      </c>
      <c r="B133" s="2">
        <v>63.469859358039685</v>
      </c>
    </row>
    <row r="134" spans="1:2" x14ac:dyDescent="0.25">
      <c r="A134" s="1">
        <v>42705.091666666667</v>
      </c>
      <c r="B134" s="2">
        <v>86.817435342267473</v>
      </c>
    </row>
    <row r="135" spans="1:2" x14ac:dyDescent="0.25">
      <c r="A135" s="1">
        <v>42705.092361111114</v>
      </c>
      <c r="B135" s="2">
        <v>41.687347544767547</v>
      </c>
    </row>
    <row r="136" spans="1:2" x14ac:dyDescent="0.25">
      <c r="A136" s="1">
        <v>42705.093055555553</v>
      </c>
      <c r="B136" s="2">
        <v>58.561989991516263</v>
      </c>
    </row>
    <row r="137" spans="1:2" x14ac:dyDescent="0.25">
      <c r="A137" s="1">
        <v>42705.09375</v>
      </c>
      <c r="B137" s="2">
        <v>56.306767916893783</v>
      </c>
    </row>
    <row r="138" spans="1:2" x14ac:dyDescent="0.25">
      <c r="A138" s="1">
        <v>42705.094444444447</v>
      </c>
      <c r="B138" s="2">
        <v>45.738919592877693</v>
      </c>
    </row>
    <row r="139" spans="1:2" x14ac:dyDescent="0.25">
      <c r="A139" s="1">
        <v>42705.095138888886</v>
      </c>
      <c r="B139" s="2">
        <v>36.961227588916763</v>
      </c>
    </row>
    <row r="140" spans="1:2" x14ac:dyDescent="0.25">
      <c r="A140" s="1">
        <v>42705.095833333333</v>
      </c>
      <c r="B140" s="2">
        <v>41.455092946348792</v>
      </c>
    </row>
    <row r="141" spans="1:2" x14ac:dyDescent="0.25">
      <c r="A141" s="1">
        <v>42705.09652777778</v>
      </c>
      <c r="B141" s="2">
        <v>32.450384225738524</v>
      </c>
    </row>
    <row r="142" spans="1:2" x14ac:dyDescent="0.25">
      <c r="A142" s="1">
        <v>42705.097222222219</v>
      </c>
      <c r="B142" s="2">
        <v>34.91805350216309</v>
      </c>
    </row>
    <row r="143" spans="1:2" x14ac:dyDescent="0.25">
      <c r="A143" s="1">
        <v>42705.097916666666</v>
      </c>
      <c r="B143" s="2">
        <v>21.878122723517784</v>
      </c>
    </row>
    <row r="144" spans="1:2" x14ac:dyDescent="0.25">
      <c r="A144" s="1">
        <v>42705.098611111112</v>
      </c>
      <c r="B144" s="2">
        <v>69.138122803392861</v>
      </c>
    </row>
    <row r="145" spans="1:2" x14ac:dyDescent="0.25">
      <c r="A145" s="1">
        <v>42705.099305555559</v>
      </c>
      <c r="B145" s="2">
        <v>45.848217693838038</v>
      </c>
    </row>
    <row r="146" spans="1:2" x14ac:dyDescent="0.25">
      <c r="A146" s="1">
        <v>42705.1</v>
      </c>
      <c r="B146" s="2">
        <v>44.29099525002821</v>
      </c>
    </row>
    <row r="147" spans="1:2" x14ac:dyDescent="0.25">
      <c r="A147" s="1">
        <v>42705.100694444445</v>
      </c>
      <c r="B147" s="2">
        <v>32.227353189346225</v>
      </c>
    </row>
    <row r="148" spans="1:2" x14ac:dyDescent="0.25">
      <c r="A148" s="1">
        <v>42705.101388888892</v>
      </c>
      <c r="B148" s="2">
        <v>17.135854515443011</v>
      </c>
    </row>
    <row r="149" spans="1:2" x14ac:dyDescent="0.25">
      <c r="A149" s="1">
        <v>42705.102083333331</v>
      </c>
      <c r="B149" s="2">
        <v>16.515212273224218</v>
      </c>
    </row>
    <row r="150" spans="1:2" x14ac:dyDescent="0.25">
      <c r="A150" s="1">
        <v>42705.102777777778</v>
      </c>
      <c r="B150" s="2">
        <v>20.998803220701422</v>
      </c>
    </row>
    <row r="151" spans="1:2" x14ac:dyDescent="0.25">
      <c r="A151" s="1">
        <v>42705.103472222225</v>
      </c>
      <c r="B151" s="2">
        <v>-9.8161244049571295</v>
      </c>
    </row>
    <row r="152" spans="1:2" x14ac:dyDescent="0.25">
      <c r="A152" s="1">
        <v>42705.104166666664</v>
      </c>
      <c r="B152" s="2">
        <v>7.8951887598028403</v>
      </c>
    </row>
    <row r="153" spans="1:2" x14ac:dyDescent="0.25">
      <c r="A153" s="1">
        <v>42705.104861111111</v>
      </c>
      <c r="B153" s="2">
        <v>5.5633795714597607</v>
      </c>
    </row>
    <row r="154" spans="1:2" x14ac:dyDescent="0.25">
      <c r="A154" s="1">
        <v>42705.105555555558</v>
      </c>
      <c r="B154" s="2">
        <v>8.3105222796992173</v>
      </c>
    </row>
    <row r="155" spans="1:2" x14ac:dyDescent="0.25">
      <c r="A155" s="1">
        <v>42705.106249999997</v>
      </c>
      <c r="B155" s="2">
        <v>-2.8400850863923552</v>
      </c>
    </row>
    <row r="156" spans="1:2" x14ac:dyDescent="0.25">
      <c r="A156" s="1">
        <v>42705.106944444444</v>
      </c>
      <c r="B156" s="2">
        <v>-13.416712914706052</v>
      </c>
    </row>
    <row r="157" spans="1:2" x14ac:dyDescent="0.25">
      <c r="A157" s="1">
        <v>42705.107638888891</v>
      </c>
      <c r="B157" s="2">
        <v>10.236640238400044</v>
      </c>
    </row>
    <row r="158" spans="1:2" x14ac:dyDescent="0.25">
      <c r="A158" s="1">
        <v>42705.10833333333</v>
      </c>
      <c r="B158" s="2">
        <v>11.940022306673928</v>
      </c>
    </row>
    <row r="159" spans="1:2" x14ac:dyDescent="0.25">
      <c r="A159" s="1">
        <v>42705.109027777777</v>
      </c>
      <c r="B159" s="2">
        <v>17.979767002667845</v>
      </c>
    </row>
    <row r="160" spans="1:2" x14ac:dyDescent="0.25">
      <c r="A160" s="1">
        <v>42705.109722222223</v>
      </c>
      <c r="B160" s="2">
        <v>39.814163287404035</v>
      </c>
    </row>
    <row r="161" spans="1:2" x14ac:dyDescent="0.25">
      <c r="A161" s="1">
        <v>42705.11041666667</v>
      </c>
      <c r="B161" s="2">
        <v>58.907169220204622</v>
      </c>
    </row>
    <row r="162" spans="1:2" x14ac:dyDescent="0.25">
      <c r="A162" s="1">
        <v>42705.111111111109</v>
      </c>
      <c r="B162" s="2">
        <v>47.423367037850163</v>
      </c>
    </row>
    <row r="163" spans="1:2" x14ac:dyDescent="0.25">
      <c r="A163" s="1">
        <v>42705.111805555556</v>
      </c>
      <c r="B163" s="2">
        <v>45.199617668677817</v>
      </c>
    </row>
    <row r="164" spans="1:2" x14ac:dyDescent="0.25">
      <c r="A164" s="1">
        <v>42705.112500000003</v>
      </c>
      <c r="B164" s="2">
        <v>55.420337236781293</v>
      </c>
    </row>
    <row r="165" spans="1:2" x14ac:dyDescent="0.25">
      <c r="A165" s="1">
        <v>42705.113194444442</v>
      </c>
      <c r="B165" s="2">
        <v>83.312666121127165</v>
      </c>
    </row>
    <row r="166" spans="1:2" x14ac:dyDescent="0.25">
      <c r="A166" s="1">
        <v>42705.113888888889</v>
      </c>
      <c r="B166" s="2">
        <v>95.288965742610159</v>
      </c>
    </row>
    <row r="167" spans="1:2" x14ac:dyDescent="0.25">
      <c r="A167" s="1">
        <v>42705.114583333336</v>
      </c>
      <c r="B167" s="2">
        <v>105.43878135291938</v>
      </c>
    </row>
    <row r="168" spans="1:2" x14ac:dyDescent="0.25">
      <c r="A168" s="1">
        <v>42705.115277777775</v>
      </c>
      <c r="B168" s="2">
        <v>110.86142153853822</v>
      </c>
    </row>
    <row r="169" spans="1:2" x14ac:dyDescent="0.25">
      <c r="A169" s="1">
        <v>42705.115972222222</v>
      </c>
      <c r="B169" s="2">
        <v>131.50863083879037</v>
      </c>
    </row>
    <row r="170" spans="1:2" x14ac:dyDescent="0.25">
      <c r="A170" s="1">
        <v>42705.116666666669</v>
      </c>
      <c r="B170" s="2">
        <v>135.4884199557884</v>
      </c>
    </row>
    <row r="171" spans="1:2" x14ac:dyDescent="0.25">
      <c r="A171" s="1">
        <v>42705.117361111108</v>
      </c>
      <c r="B171" s="2">
        <v>140.27429444461208</v>
      </c>
    </row>
    <row r="172" spans="1:2" x14ac:dyDescent="0.25">
      <c r="A172" s="1">
        <v>42705.118055555555</v>
      </c>
      <c r="B172" s="2">
        <v>136.90210237517411</v>
      </c>
    </row>
    <row r="173" spans="1:2" x14ac:dyDescent="0.25">
      <c r="A173" s="1">
        <v>42705.118750000001</v>
      </c>
      <c r="B173" s="2">
        <v>109.59069893811635</v>
      </c>
    </row>
    <row r="174" spans="1:2" x14ac:dyDescent="0.25">
      <c r="A174" s="1">
        <v>42705.119444444441</v>
      </c>
      <c r="B174" s="2">
        <v>115.2348933307842</v>
      </c>
    </row>
    <row r="175" spans="1:2" x14ac:dyDescent="0.25">
      <c r="A175" s="1">
        <v>42705.120138888888</v>
      </c>
      <c r="B175" s="2">
        <v>84.551287654515662</v>
      </c>
    </row>
    <row r="176" spans="1:2" x14ac:dyDescent="0.25">
      <c r="A176" s="1">
        <v>42705.120833333334</v>
      </c>
      <c r="B176" s="2">
        <v>49.887636325651933</v>
      </c>
    </row>
    <row r="177" spans="1:2" x14ac:dyDescent="0.25">
      <c r="A177" s="1">
        <v>42705.121527777781</v>
      </c>
      <c r="B177" s="2">
        <v>29.545769312886598</v>
      </c>
    </row>
    <row r="178" spans="1:2" x14ac:dyDescent="0.25">
      <c r="A178" s="1">
        <v>42705.12222222222</v>
      </c>
      <c r="B178" s="2">
        <v>23.0792408527787</v>
      </c>
    </row>
    <row r="179" spans="1:2" x14ac:dyDescent="0.25">
      <c r="A179" s="1">
        <v>42705.122916666667</v>
      </c>
      <c r="B179" s="2">
        <v>26.993993529008971</v>
      </c>
    </row>
    <row r="180" spans="1:2" x14ac:dyDescent="0.25">
      <c r="A180" s="1">
        <v>42705.123611111114</v>
      </c>
      <c r="B180" s="2">
        <v>17.861871925571663</v>
      </c>
    </row>
    <row r="181" spans="1:2" x14ac:dyDescent="0.25">
      <c r="A181" s="1">
        <v>42705.124305555553</v>
      </c>
      <c r="B181" s="2">
        <v>43.594864157265206</v>
      </c>
    </row>
    <row r="182" spans="1:2" x14ac:dyDescent="0.25">
      <c r="A182" s="1">
        <v>42705.125</v>
      </c>
      <c r="B182" s="2">
        <v>33.145023627341047</v>
      </c>
    </row>
    <row r="183" spans="1:2" x14ac:dyDescent="0.25">
      <c r="A183" s="1">
        <v>42705.125694444447</v>
      </c>
      <c r="B183" s="2">
        <v>24.82106575105475</v>
      </c>
    </row>
    <row r="184" spans="1:2" x14ac:dyDescent="0.25">
      <c r="A184" s="1">
        <v>42705.126388888886</v>
      </c>
      <c r="B184" s="2">
        <v>21.726131686734153</v>
      </c>
    </row>
    <row r="185" spans="1:2" x14ac:dyDescent="0.25">
      <c r="A185" s="1">
        <v>42705.127083333333</v>
      </c>
      <c r="B185" s="2">
        <v>27.774575564721697</v>
      </c>
    </row>
    <row r="186" spans="1:2" x14ac:dyDescent="0.25">
      <c r="A186" s="1">
        <v>42705.12777777778</v>
      </c>
      <c r="B186" s="2">
        <v>28.417204047479512</v>
      </c>
    </row>
    <row r="187" spans="1:2" x14ac:dyDescent="0.25">
      <c r="A187" s="1">
        <v>42705.128472222219</v>
      </c>
      <c r="B187" s="2">
        <v>28.147441848193314</v>
      </c>
    </row>
    <row r="188" spans="1:2" x14ac:dyDescent="0.25">
      <c r="A188" s="1">
        <v>42705.129166666666</v>
      </c>
      <c r="B188" s="2">
        <v>36.093804165019051</v>
      </c>
    </row>
    <row r="189" spans="1:2" x14ac:dyDescent="0.25">
      <c r="A189" s="1">
        <v>42705.129861111112</v>
      </c>
      <c r="B189" s="2">
        <v>47.640507244388573</v>
      </c>
    </row>
    <row r="190" spans="1:2" x14ac:dyDescent="0.25">
      <c r="A190" s="1">
        <v>42705.130555555559</v>
      </c>
      <c r="B190" s="2">
        <v>31.08884164383344</v>
      </c>
    </row>
    <row r="191" spans="1:2" x14ac:dyDescent="0.25">
      <c r="A191" s="1">
        <v>42705.131249999999</v>
      </c>
      <c r="B191" s="2">
        <v>14.671307160934278</v>
      </c>
    </row>
    <row r="192" spans="1:2" x14ac:dyDescent="0.25">
      <c r="A192" s="1">
        <v>42705.131944444445</v>
      </c>
      <c r="B192" s="2">
        <v>7.3554034985621302</v>
      </c>
    </row>
    <row r="193" spans="1:2" x14ac:dyDescent="0.25">
      <c r="A193" s="1">
        <v>42705.132638888892</v>
      </c>
      <c r="B193" s="2">
        <v>-4.3197102443062851</v>
      </c>
    </row>
    <row r="194" spans="1:2" x14ac:dyDescent="0.25">
      <c r="A194" s="1">
        <v>42705.133333333331</v>
      </c>
      <c r="B194" s="2">
        <v>-11.472177776310128</v>
      </c>
    </row>
    <row r="195" spans="1:2" x14ac:dyDescent="0.25">
      <c r="A195" s="1">
        <v>42705.134027777778</v>
      </c>
      <c r="B195" s="2">
        <v>-6.8439740488412406</v>
      </c>
    </row>
    <row r="196" spans="1:2" x14ac:dyDescent="0.25">
      <c r="A196" s="1">
        <v>42705.134722222225</v>
      </c>
      <c r="B196" s="2">
        <v>-16.665226713252682</v>
      </c>
    </row>
    <row r="197" spans="1:2" x14ac:dyDescent="0.25">
      <c r="A197" s="1">
        <v>42705.135416666664</v>
      </c>
      <c r="B197" s="2">
        <v>-27.547949156262135</v>
      </c>
    </row>
    <row r="198" spans="1:2" x14ac:dyDescent="0.25">
      <c r="A198" s="1">
        <v>42705.136111111111</v>
      </c>
      <c r="B198" s="2">
        <v>-28.674319740531306</v>
      </c>
    </row>
    <row r="199" spans="1:2" x14ac:dyDescent="0.25">
      <c r="A199" s="1">
        <v>42705.136805555558</v>
      </c>
      <c r="B199" s="2">
        <v>-21.480419656668285</v>
      </c>
    </row>
    <row r="200" spans="1:2" x14ac:dyDescent="0.25">
      <c r="A200" s="1">
        <v>42705.137499999997</v>
      </c>
      <c r="B200" s="2">
        <v>-15.245848480423835</v>
      </c>
    </row>
    <row r="201" spans="1:2" x14ac:dyDescent="0.25">
      <c r="A201" s="1">
        <v>42705.138194444444</v>
      </c>
      <c r="B201" s="2">
        <v>-9.8390729429083876</v>
      </c>
    </row>
    <row r="202" spans="1:2" x14ac:dyDescent="0.25">
      <c r="A202" s="1">
        <v>42705.138888888891</v>
      </c>
      <c r="B202" s="2">
        <v>-0.12491933449249094</v>
      </c>
    </row>
    <row r="203" spans="1:2" x14ac:dyDescent="0.25">
      <c r="A203" s="1">
        <v>42705.13958333333</v>
      </c>
      <c r="B203" s="2">
        <v>11.84000042269084</v>
      </c>
    </row>
    <row r="204" spans="1:2" x14ac:dyDescent="0.25">
      <c r="A204" s="1">
        <v>42705.140277777777</v>
      </c>
      <c r="B204" s="2">
        <v>10.756248792314242</v>
      </c>
    </row>
    <row r="205" spans="1:2" x14ac:dyDescent="0.25">
      <c r="A205" s="1">
        <v>42705.140972222223</v>
      </c>
      <c r="B205" s="2">
        <v>7.6201515269650066</v>
      </c>
    </row>
    <row r="206" spans="1:2" x14ac:dyDescent="0.25">
      <c r="A206" s="1">
        <v>42705.14166666667</v>
      </c>
      <c r="B206" s="2">
        <v>4.8625190399247611</v>
      </c>
    </row>
    <row r="207" spans="1:2" x14ac:dyDescent="0.25">
      <c r="A207" s="1">
        <v>42705.142361111109</v>
      </c>
      <c r="B207" s="2">
        <v>5.6879393051514251</v>
      </c>
    </row>
    <row r="208" spans="1:2" x14ac:dyDescent="0.25">
      <c r="A208" s="1">
        <v>42705.143055555556</v>
      </c>
      <c r="B208" s="2">
        <v>-4.0524118368630297</v>
      </c>
    </row>
    <row r="209" spans="1:2" x14ac:dyDescent="0.25">
      <c r="A209" s="1">
        <v>42705.143750000003</v>
      </c>
      <c r="B209" s="2">
        <v>-2.6098413081538943</v>
      </c>
    </row>
    <row r="210" spans="1:2" x14ac:dyDescent="0.25">
      <c r="A210" s="1">
        <v>42705.144444444442</v>
      </c>
      <c r="B210" s="2">
        <v>-20.603826873108726</v>
      </c>
    </row>
    <row r="211" spans="1:2" x14ac:dyDescent="0.25">
      <c r="A211" s="1">
        <v>42705.145138888889</v>
      </c>
      <c r="B211" s="2">
        <v>-43.866661574557654</v>
      </c>
    </row>
    <row r="212" spans="1:2" x14ac:dyDescent="0.25">
      <c r="A212" s="1">
        <v>42705.145833333336</v>
      </c>
      <c r="B212" s="2">
        <v>-59.267878335533894</v>
      </c>
    </row>
    <row r="213" spans="1:2" x14ac:dyDescent="0.25">
      <c r="A213" s="1">
        <v>42705.146527777775</v>
      </c>
      <c r="B213" s="2">
        <v>-39.237401833119897</v>
      </c>
    </row>
    <row r="214" spans="1:2" x14ac:dyDescent="0.25">
      <c r="A214" s="1">
        <v>42705.147222222222</v>
      </c>
      <c r="B214" s="2">
        <v>-17.458578385335084</v>
      </c>
    </row>
    <row r="215" spans="1:2" x14ac:dyDescent="0.25">
      <c r="A215" s="1">
        <v>42705.147916666669</v>
      </c>
      <c r="B215" s="2">
        <v>-13.719353560364107</v>
      </c>
    </row>
    <row r="216" spans="1:2" x14ac:dyDescent="0.25">
      <c r="A216" s="1">
        <v>42705.148611111108</v>
      </c>
      <c r="B216" s="2">
        <v>-20.872261301546434</v>
      </c>
    </row>
    <row r="217" spans="1:2" x14ac:dyDescent="0.25">
      <c r="A217" s="1">
        <v>42705.149305555555</v>
      </c>
      <c r="B217" s="2">
        <v>-38.067631258114126</v>
      </c>
    </row>
    <row r="218" spans="1:2" x14ac:dyDescent="0.25">
      <c r="A218" s="1">
        <v>42705.15</v>
      </c>
      <c r="B218" s="2">
        <v>-32.835230347751832</v>
      </c>
    </row>
    <row r="219" spans="1:2" x14ac:dyDescent="0.25">
      <c r="A219" s="1">
        <v>42705.150694444441</v>
      </c>
      <c r="B219" s="2">
        <v>-36.078847586895186</v>
      </c>
    </row>
    <row r="220" spans="1:2" x14ac:dyDescent="0.25">
      <c r="A220" s="1">
        <v>42705.151388888888</v>
      </c>
      <c r="B220" s="2">
        <v>-37.196742617608592</v>
      </c>
    </row>
    <row r="221" spans="1:2" x14ac:dyDescent="0.25">
      <c r="A221" s="1">
        <v>42705.152083333334</v>
      </c>
      <c r="B221" s="2">
        <v>-19.395075633485007</v>
      </c>
    </row>
    <row r="222" spans="1:2" x14ac:dyDescent="0.25">
      <c r="A222" s="1">
        <v>42705.152777777781</v>
      </c>
      <c r="B222" s="2">
        <v>-3.3171009357756702</v>
      </c>
    </row>
    <row r="223" spans="1:2" x14ac:dyDescent="0.25">
      <c r="A223" s="1">
        <v>42705.15347222222</v>
      </c>
      <c r="B223" s="2">
        <v>-25.591770435307506</v>
      </c>
    </row>
    <row r="224" spans="1:2" x14ac:dyDescent="0.25">
      <c r="A224" s="1">
        <v>42705.154166666667</v>
      </c>
      <c r="B224" s="2">
        <v>-15.968522748225951</v>
      </c>
    </row>
    <row r="225" spans="1:2" x14ac:dyDescent="0.25">
      <c r="A225" s="1">
        <v>42705.154861111114</v>
      </c>
      <c r="B225" s="2">
        <v>-11.833038392578601</v>
      </c>
    </row>
    <row r="226" spans="1:2" x14ac:dyDescent="0.25">
      <c r="A226" s="1">
        <v>42705.155555555553</v>
      </c>
      <c r="B226" s="2">
        <v>4.309814195572593</v>
      </c>
    </row>
    <row r="227" spans="1:2" x14ac:dyDescent="0.25">
      <c r="A227" s="1">
        <v>42705.15625</v>
      </c>
      <c r="B227" s="2">
        <v>5.3626985540807555</v>
      </c>
    </row>
    <row r="228" spans="1:2" x14ac:dyDescent="0.25">
      <c r="A228" s="1">
        <v>42705.156944444447</v>
      </c>
      <c r="B228" s="2">
        <v>26.866986409271096</v>
      </c>
    </row>
    <row r="229" spans="1:2" x14ac:dyDescent="0.25">
      <c r="A229" s="1">
        <v>42705.157638888886</v>
      </c>
      <c r="B229" s="2">
        <v>16.352418007113737</v>
      </c>
    </row>
    <row r="230" spans="1:2" x14ac:dyDescent="0.25">
      <c r="A230" s="1">
        <v>42705.158333333333</v>
      </c>
      <c r="B230" s="2">
        <v>23.640964532676055</v>
      </c>
    </row>
    <row r="231" spans="1:2" x14ac:dyDescent="0.25">
      <c r="A231" s="1">
        <v>42705.15902777778</v>
      </c>
      <c r="B231" s="2">
        <v>36.033725152752595</v>
      </c>
    </row>
    <row r="232" spans="1:2" x14ac:dyDescent="0.25">
      <c r="A232" s="1">
        <v>42705.159722222219</v>
      </c>
      <c r="B232" s="2">
        <v>46.220821808596277</v>
      </c>
    </row>
    <row r="233" spans="1:2" x14ac:dyDescent="0.25">
      <c r="A233" s="1">
        <v>42705.160416666666</v>
      </c>
      <c r="B233" s="2">
        <v>50.316558628141259</v>
      </c>
    </row>
    <row r="234" spans="1:2" x14ac:dyDescent="0.25">
      <c r="A234" s="1">
        <v>42705.161111111112</v>
      </c>
      <c r="B234" s="2">
        <v>56.515927287245482</v>
      </c>
    </row>
    <row r="235" spans="1:2" x14ac:dyDescent="0.25">
      <c r="A235" s="1">
        <v>42705.161805555559</v>
      </c>
      <c r="B235" s="2">
        <v>68.260852999944476</v>
      </c>
    </row>
    <row r="236" spans="1:2" x14ac:dyDescent="0.25">
      <c r="A236" s="1">
        <v>42705.162499999999</v>
      </c>
      <c r="B236" s="2">
        <v>95.126257262968764</v>
      </c>
    </row>
    <row r="237" spans="1:2" x14ac:dyDescent="0.25">
      <c r="A237" s="1">
        <v>42705.163194444445</v>
      </c>
      <c r="B237" s="2">
        <v>108.57473808474411</v>
      </c>
    </row>
    <row r="238" spans="1:2" x14ac:dyDescent="0.25">
      <c r="A238" s="1">
        <v>42705.163888888892</v>
      </c>
      <c r="B238" s="2">
        <v>118.02157510196945</v>
      </c>
    </row>
    <row r="239" spans="1:2" x14ac:dyDescent="0.25">
      <c r="A239" s="1">
        <v>42705.164583333331</v>
      </c>
      <c r="B239" s="2">
        <v>135.31608784311877</v>
      </c>
    </row>
    <row r="240" spans="1:2" x14ac:dyDescent="0.25">
      <c r="A240" s="1">
        <v>42705.165277777778</v>
      </c>
      <c r="B240" s="2">
        <v>141.62875036386151</v>
      </c>
    </row>
    <row r="241" spans="1:2" x14ac:dyDescent="0.25">
      <c r="A241" s="1">
        <v>42705.165972222225</v>
      </c>
      <c r="B241" s="2">
        <v>161.5503682365059</v>
      </c>
    </row>
    <row r="242" spans="1:2" x14ac:dyDescent="0.25">
      <c r="A242" s="1">
        <v>42705.166666666664</v>
      </c>
      <c r="B242" s="2">
        <v>166.48888068412197</v>
      </c>
    </row>
    <row r="243" spans="1:2" x14ac:dyDescent="0.25">
      <c r="A243" s="1">
        <v>42705.167361111111</v>
      </c>
      <c r="B243" s="2">
        <v>164.99131585814368</v>
      </c>
    </row>
    <row r="244" spans="1:2" x14ac:dyDescent="0.25">
      <c r="A244" s="1">
        <v>42705.168055555558</v>
      </c>
      <c r="B244" s="2">
        <v>175.55308439588018</v>
      </c>
    </row>
    <row r="245" spans="1:2" x14ac:dyDescent="0.25">
      <c r="A245" s="1">
        <v>42705.168749999997</v>
      </c>
      <c r="B245" s="2">
        <v>186.90638892993641</v>
      </c>
    </row>
    <row r="246" spans="1:2" x14ac:dyDescent="0.25">
      <c r="A246" s="1">
        <v>42705.169444444444</v>
      </c>
      <c r="B246" s="2">
        <v>202.6585551480724</v>
      </c>
    </row>
    <row r="247" spans="1:2" x14ac:dyDescent="0.25">
      <c r="A247" s="1">
        <v>42705.170138888891</v>
      </c>
      <c r="B247" s="2">
        <v>140.40395348981644</v>
      </c>
    </row>
    <row r="248" spans="1:2" x14ac:dyDescent="0.25">
      <c r="A248" s="1">
        <v>42705.17083333333</v>
      </c>
      <c r="B248" s="2">
        <v>105.50960186704178</v>
      </c>
    </row>
    <row r="249" spans="1:2" x14ac:dyDescent="0.25">
      <c r="A249" s="1">
        <v>42705.171527777777</v>
      </c>
      <c r="B249" s="2">
        <v>70.929905513264629</v>
      </c>
    </row>
    <row r="250" spans="1:2" x14ac:dyDescent="0.25">
      <c r="A250" s="1">
        <v>42705.172222222223</v>
      </c>
      <c r="B250" s="2">
        <v>41.808840238234069</v>
      </c>
    </row>
    <row r="251" spans="1:2" x14ac:dyDescent="0.25">
      <c r="A251" s="1">
        <v>42705.17291666667</v>
      </c>
      <c r="B251" s="2">
        <v>53.383769969129936</v>
      </c>
    </row>
    <row r="252" spans="1:2" x14ac:dyDescent="0.25">
      <c r="A252" s="1">
        <v>42705.173611111109</v>
      </c>
      <c r="B252" s="2">
        <v>56.091002664070885</v>
      </c>
    </row>
    <row r="253" spans="1:2" x14ac:dyDescent="0.25">
      <c r="A253" s="1">
        <v>42705.174305555556</v>
      </c>
      <c r="B253" s="2">
        <v>52.344141773796096</v>
      </c>
    </row>
    <row r="254" spans="1:2" x14ac:dyDescent="0.25">
      <c r="A254" s="1">
        <v>42705.175000000003</v>
      </c>
      <c r="B254" s="2">
        <v>49.029842689549938</v>
      </c>
    </row>
    <row r="255" spans="1:2" x14ac:dyDescent="0.25">
      <c r="A255" s="1">
        <v>42705.175694444442</v>
      </c>
      <c r="B255" s="2">
        <v>55.425698940791577</v>
      </c>
    </row>
    <row r="256" spans="1:2" x14ac:dyDescent="0.25">
      <c r="A256" s="1">
        <v>42705.176388888889</v>
      </c>
      <c r="B256" s="2">
        <v>64.237381930581378</v>
      </c>
    </row>
    <row r="257" spans="1:2" x14ac:dyDescent="0.25">
      <c r="A257" s="1">
        <v>42705.177083333336</v>
      </c>
      <c r="B257" s="2">
        <v>66.572659354990662</v>
      </c>
    </row>
    <row r="258" spans="1:2" x14ac:dyDescent="0.25">
      <c r="A258" s="1">
        <v>42705.177777777775</v>
      </c>
      <c r="B258" s="2">
        <v>84.470121131969307</v>
      </c>
    </row>
    <row r="259" spans="1:2" x14ac:dyDescent="0.25">
      <c r="A259" s="1">
        <v>42705.178472222222</v>
      </c>
      <c r="B259" s="2">
        <v>75.744532769243236</v>
      </c>
    </row>
    <row r="260" spans="1:2" x14ac:dyDescent="0.25">
      <c r="A260" s="1">
        <v>42705.179166666669</v>
      </c>
      <c r="B260" s="2">
        <v>85.192200189235152</v>
      </c>
    </row>
    <row r="261" spans="1:2" x14ac:dyDescent="0.25">
      <c r="A261" s="1">
        <v>42705.179861111108</v>
      </c>
      <c r="B261" s="2">
        <v>72.43048374111919</v>
      </c>
    </row>
    <row r="262" spans="1:2" x14ac:dyDescent="0.25">
      <c r="A262" s="1">
        <v>42705.180555555555</v>
      </c>
      <c r="B262" s="2">
        <v>74.152512980462049</v>
      </c>
    </row>
    <row r="263" spans="1:2" x14ac:dyDescent="0.25">
      <c r="A263" s="1">
        <v>42705.181250000001</v>
      </c>
      <c r="B263" s="2">
        <v>71.105155872330457</v>
      </c>
    </row>
    <row r="264" spans="1:2" x14ac:dyDescent="0.25">
      <c r="A264" s="1">
        <v>42705.181944444441</v>
      </c>
      <c r="B264" s="2">
        <v>74.528284445860962</v>
      </c>
    </row>
    <row r="265" spans="1:2" x14ac:dyDescent="0.25">
      <c r="A265" s="1">
        <v>42705.182638888888</v>
      </c>
      <c r="B265" s="2">
        <v>69.614723379737313</v>
      </c>
    </row>
    <row r="266" spans="1:2" x14ac:dyDescent="0.25">
      <c r="A266" s="1">
        <v>42705.183333333334</v>
      </c>
      <c r="B266" s="2">
        <v>70.011655044025972</v>
      </c>
    </row>
    <row r="267" spans="1:2" x14ac:dyDescent="0.25">
      <c r="A267" s="1">
        <v>42705.184027777781</v>
      </c>
      <c r="B267" s="2">
        <v>60.243990530318115</v>
      </c>
    </row>
    <row r="268" spans="1:2" x14ac:dyDescent="0.25">
      <c r="A268" s="1">
        <v>42705.18472222222</v>
      </c>
      <c r="B268" s="2">
        <v>63.391771367919866</v>
      </c>
    </row>
    <row r="269" spans="1:2" x14ac:dyDescent="0.25">
      <c r="A269" s="1">
        <v>42705.185416666667</v>
      </c>
      <c r="B269" s="2">
        <v>61.687732270511333</v>
      </c>
    </row>
    <row r="270" spans="1:2" x14ac:dyDescent="0.25">
      <c r="A270" s="1">
        <v>42705.186111111114</v>
      </c>
      <c r="B270" s="2">
        <v>52.206441057799381</v>
      </c>
    </row>
    <row r="271" spans="1:2" x14ac:dyDescent="0.25">
      <c r="A271" s="1">
        <v>42705.186805555553</v>
      </c>
      <c r="B271" s="2">
        <v>49.464457900383664</v>
      </c>
    </row>
    <row r="272" spans="1:2" x14ac:dyDescent="0.25">
      <c r="A272" s="1">
        <v>42705.1875</v>
      </c>
      <c r="B272" s="2">
        <v>50.213700314508849</v>
      </c>
    </row>
    <row r="273" spans="1:2" x14ac:dyDescent="0.25">
      <c r="A273" s="1">
        <v>42705.188194444447</v>
      </c>
      <c r="B273" s="2">
        <v>42.588024199008458</v>
      </c>
    </row>
    <row r="274" spans="1:2" x14ac:dyDescent="0.25">
      <c r="A274" s="1">
        <v>42705.188888888886</v>
      </c>
      <c r="B274" s="2">
        <v>37.335982348275138</v>
      </c>
    </row>
    <row r="275" spans="1:2" x14ac:dyDescent="0.25">
      <c r="A275" s="1">
        <v>42705.189583333333</v>
      </c>
      <c r="B275" s="2">
        <v>28.683020869082732</v>
      </c>
    </row>
    <row r="276" spans="1:2" x14ac:dyDescent="0.25">
      <c r="A276" s="1">
        <v>42705.19027777778</v>
      </c>
      <c r="B276" s="2">
        <v>25.009619925389416</v>
      </c>
    </row>
    <row r="277" spans="1:2" x14ac:dyDescent="0.25">
      <c r="A277" s="1">
        <v>42705.190972222219</v>
      </c>
      <c r="B277" s="2">
        <v>10.282006289934118</v>
      </c>
    </row>
    <row r="278" spans="1:2" x14ac:dyDescent="0.25">
      <c r="A278" s="1">
        <v>42705.191666666666</v>
      </c>
      <c r="B278" s="2">
        <v>7.8515512870163855</v>
      </c>
    </row>
    <row r="279" spans="1:2" x14ac:dyDescent="0.25">
      <c r="A279" s="1">
        <v>42705.192361111112</v>
      </c>
      <c r="B279" s="2">
        <v>-1.5696400823935013</v>
      </c>
    </row>
    <row r="280" spans="1:2" x14ac:dyDescent="0.25">
      <c r="A280" s="1">
        <v>42705.193055555559</v>
      </c>
      <c r="B280" s="2">
        <v>-13.948360017655068</v>
      </c>
    </row>
    <row r="281" spans="1:2" x14ac:dyDescent="0.25">
      <c r="A281" s="1">
        <v>42705.193749999999</v>
      </c>
      <c r="B281" s="2">
        <v>-29.362910134598497</v>
      </c>
    </row>
    <row r="282" spans="1:2" x14ac:dyDescent="0.25">
      <c r="A282" s="1">
        <v>42705.194444444445</v>
      </c>
      <c r="B282" s="2">
        <v>-37.629295221508073</v>
      </c>
    </row>
    <row r="283" spans="1:2" x14ac:dyDescent="0.25">
      <c r="A283" s="1">
        <v>42705.195138888892</v>
      </c>
      <c r="B283" s="2">
        <v>-36.176293925634916</v>
      </c>
    </row>
    <row r="284" spans="1:2" x14ac:dyDescent="0.25">
      <c r="A284" s="1">
        <v>42705.195833333331</v>
      </c>
      <c r="B284" s="2">
        <v>-16.721640548070233</v>
      </c>
    </row>
    <row r="285" spans="1:2" x14ac:dyDescent="0.25">
      <c r="A285" s="1">
        <v>42705.196527777778</v>
      </c>
      <c r="B285" s="2">
        <v>22.807886233945222</v>
      </c>
    </row>
    <row r="286" spans="1:2" x14ac:dyDescent="0.25">
      <c r="A286" s="1">
        <v>42705.197222222225</v>
      </c>
      <c r="B286" s="2">
        <v>63.016355529584686</v>
      </c>
    </row>
    <row r="287" spans="1:2" x14ac:dyDescent="0.25">
      <c r="A287" s="1">
        <v>42705.197916666664</v>
      </c>
      <c r="B287" s="2">
        <v>91.827902060071935</v>
      </c>
    </row>
    <row r="288" spans="1:2" x14ac:dyDescent="0.25">
      <c r="A288" s="1">
        <v>42705.198611111111</v>
      </c>
      <c r="B288" s="2">
        <v>113.14965155193349</v>
      </c>
    </row>
    <row r="289" spans="1:2" x14ac:dyDescent="0.25">
      <c r="A289" s="1">
        <v>42705.199305555558</v>
      </c>
      <c r="B289" s="2">
        <v>108.93092578453167</v>
      </c>
    </row>
    <row r="290" spans="1:2" x14ac:dyDescent="0.25">
      <c r="A290" s="1">
        <v>42705.2</v>
      </c>
      <c r="B290" s="2">
        <v>101.37554860327704</v>
      </c>
    </row>
    <row r="291" spans="1:2" x14ac:dyDescent="0.25">
      <c r="A291" s="1">
        <v>42705.200694444444</v>
      </c>
      <c r="B291" s="2">
        <v>91.421671330924923</v>
      </c>
    </row>
    <row r="292" spans="1:2" x14ac:dyDescent="0.25">
      <c r="A292" s="1">
        <v>42705.201388888891</v>
      </c>
      <c r="B292" s="2">
        <v>91.119781062992601</v>
      </c>
    </row>
    <row r="293" spans="1:2" x14ac:dyDescent="0.25">
      <c r="A293" s="1">
        <v>42705.20208333333</v>
      </c>
      <c r="B293" s="2">
        <v>125.19226371990322</v>
      </c>
    </row>
    <row r="294" spans="1:2" x14ac:dyDescent="0.25">
      <c r="A294" s="1">
        <v>42705.202777777777</v>
      </c>
      <c r="B294" s="2">
        <v>121.56559557446356</v>
      </c>
    </row>
    <row r="295" spans="1:2" x14ac:dyDescent="0.25">
      <c r="A295" s="1">
        <v>42705.203472222223</v>
      </c>
      <c r="B295" s="2">
        <v>123.17879346148693</v>
      </c>
    </row>
    <row r="296" spans="1:2" x14ac:dyDescent="0.25">
      <c r="A296" s="1">
        <v>42705.20416666667</v>
      </c>
      <c r="B296" s="2">
        <v>142.53830724606524</v>
      </c>
    </row>
    <row r="297" spans="1:2" x14ac:dyDescent="0.25">
      <c r="A297" s="1">
        <v>42705.204861111109</v>
      </c>
      <c r="B297" s="2">
        <v>160.9510724619652</v>
      </c>
    </row>
    <row r="298" spans="1:2" x14ac:dyDescent="0.25">
      <c r="A298" s="1">
        <v>42705.205555555556</v>
      </c>
      <c r="B298" s="2">
        <v>167.19842252755771</v>
      </c>
    </row>
    <row r="299" spans="1:2" x14ac:dyDescent="0.25">
      <c r="A299" s="1">
        <v>42705.206250000003</v>
      </c>
      <c r="B299" s="2">
        <v>169.60075942331846</v>
      </c>
    </row>
    <row r="300" spans="1:2" x14ac:dyDescent="0.25">
      <c r="A300" s="1">
        <v>42705.206944444442</v>
      </c>
      <c r="B300" s="2">
        <v>147.36049755323134</v>
      </c>
    </row>
    <row r="301" spans="1:2" x14ac:dyDescent="0.25">
      <c r="A301" s="1">
        <v>42705.207638888889</v>
      </c>
      <c r="B301" s="2">
        <v>124.35866575613618</v>
      </c>
    </row>
    <row r="302" spans="1:2" x14ac:dyDescent="0.25">
      <c r="A302" s="1">
        <v>42705.208333333336</v>
      </c>
      <c r="B302" s="2">
        <v>84.982236143160847</v>
      </c>
    </row>
    <row r="303" spans="1:2" x14ac:dyDescent="0.25">
      <c r="A303" s="1">
        <v>42705.209027777775</v>
      </c>
      <c r="B303" s="2">
        <v>84.61160040087222</v>
      </c>
    </row>
    <row r="304" spans="1:2" x14ac:dyDescent="0.25">
      <c r="A304" s="1">
        <v>42705.209722222222</v>
      </c>
      <c r="B304" s="2">
        <v>118.54281827378048</v>
      </c>
    </row>
    <row r="305" spans="1:2" x14ac:dyDescent="0.25">
      <c r="A305" s="1">
        <v>42705.210416666669</v>
      </c>
      <c r="B305" s="2">
        <v>149.44835118298653</v>
      </c>
    </row>
    <row r="306" spans="1:2" x14ac:dyDescent="0.25">
      <c r="A306" s="1">
        <v>42705.211111111108</v>
      </c>
      <c r="B306" s="2">
        <v>145.26403964750935</v>
      </c>
    </row>
    <row r="307" spans="1:2" x14ac:dyDescent="0.25">
      <c r="A307" s="1">
        <v>42705.211805555555</v>
      </c>
      <c r="B307" s="2">
        <v>155.86320364465936</v>
      </c>
    </row>
    <row r="308" spans="1:2" x14ac:dyDescent="0.25">
      <c r="A308" s="1">
        <v>42705.212500000001</v>
      </c>
      <c r="B308" s="2">
        <v>156.85876733778278</v>
      </c>
    </row>
    <row r="309" spans="1:2" x14ac:dyDescent="0.25">
      <c r="A309" s="1">
        <v>42705.213194444441</v>
      </c>
      <c r="B309" s="2">
        <v>150.84521980934079</v>
      </c>
    </row>
    <row r="310" spans="1:2" x14ac:dyDescent="0.25">
      <c r="A310" s="1">
        <v>42705.213888888888</v>
      </c>
      <c r="B310" s="2">
        <v>156.85780564813564</v>
      </c>
    </row>
    <row r="311" spans="1:2" x14ac:dyDescent="0.25">
      <c r="A311" s="1">
        <v>42705.214583333334</v>
      </c>
      <c r="B311" s="2">
        <v>166.12137949413543</v>
      </c>
    </row>
    <row r="312" spans="1:2" x14ac:dyDescent="0.25">
      <c r="A312" s="1">
        <v>42705.215277777781</v>
      </c>
      <c r="B312" s="2">
        <v>163.14011531695334</v>
      </c>
    </row>
    <row r="313" spans="1:2" x14ac:dyDescent="0.25">
      <c r="A313" s="1">
        <v>42705.21597222222</v>
      </c>
      <c r="B313" s="2">
        <v>161.45540883225235</v>
      </c>
    </row>
    <row r="314" spans="1:2" x14ac:dyDescent="0.25">
      <c r="A314" s="1">
        <v>42705.216666666667</v>
      </c>
      <c r="B314" s="2">
        <v>145.16365158295764</v>
      </c>
    </row>
    <row r="315" spans="1:2" x14ac:dyDescent="0.25">
      <c r="A315" s="1">
        <v>42705.217361111114</v>
      </c>
      <c r="B315" s="2">
        <v>133.16476376744686</v>
      </c>
    </row>
    <row r="316" spans="1:2" x14ac:dyDescent="0.25">
      <c r="A316" s="1">
        <v>42705.218055555553</v>
      </c>
      <c r="B316" s="2">
        <v>133.41315819272228</v>
      </c>
    </row>
    <row r="317" spans="1:2" x14ac:dyDescent="0.25">
      <c r="A317" s="1">
        <v>42705.21875</v>
      </c>
      <c r="B317" s="2">
        <v>134.29251249030543</v>
      </c>
    </row>
    <row r="318" spans="1:2" x14ac:dyDescent="0.25">
      <c r="A318" s="1">
        <v>42705.219444444447</v>
      </c>
      <c r="B318" s="2">
        <v>124.58659065001412</v>
      </c>
    </row>
    <row r="319" spans="1:2" x14ac:dyDescent="0.25">
      <c r="A319" s="1">
        <v>42705.220138888886</v>
      </c>
      <c r="B319" s="2">
        <v>129.066978794249</v>
      </c>
    </row>
    <row r="320" spans="1:2" x14ac:dyDescent="0.25">
      <c r="A320" s="1">
        <v>42705.220833333333</v>
      </c>
      <c r="B320" s="2">
        <v>129.35565743777357</v>
      </c>
    </row>
    <row r="321" spans="1:2" x14ac:dyDescent="0.25">
      <c r="A321" s="1">
        <v>42705.22152777778</v>
      </c>
      <c r="B321" s="2">
        <v>119.19070115703701</v>
      </c>
    </row>
    <row r="322" spans="1:2" x14ac:dyDescent="0.25">
      <c r="A322" s="1">
        <v>42705.222222222219</v>
      </c>
      <c r="B322" s="2">
        <v>109.60961972209043</v>
      </c>
    </row>
    <row r="323" spans="1:2" x14ac:dyDescent="0.25">
      <c r="A323" s="1">
        <v>42705.222916666666</v>
      </c>
      <c r="B323" s="2">
        <v>104.09406403207686</v>
      </c>
    </row>
    <row r="324" spans="1:2" x14ac:dyDescent="0.25">
      <c r="A324" s="1">
        <v>42705.223611111112</v>
      </c>
      <c r="B324" s="2">
        <v>112.44864746772606</v>
      </c>
    </row>
    <row r="325" spans="1:2" x14ac:dyDescent="0.25">
      <c r="A325" s="1">
        <v>42705.224305555559</v>
      </c>
      <c r="B325" s="2">
        <v>87.469340786595907</v>
      </c>
    </row>
    <row r="326" spans="1:2" x14ac:dyDescent="0.25">
      <c r="A326" s="1">
        <v>42705.224999999999</v>
      </c>
      <c r="B326" s="2">
        <v>78.125194532816138</v>
      </c>
    </row>
    <row r="327" spans="1:2" x14ac:dyDescent="0.25">
      <c r="A327" s="1">
        <v>42705.225694444445</v>
      </c>
      <c r="B327" s="2">
        <v>67.3851178317001</v>
      </c>
    </row>
    <row r="328" spans="1:2" x14ac:dyDescent="0.25">
      <c r="A328" s="1">
        <v>42705.226388888892</v>
      </c>
      <c r="B328" s="2">
        <v>56.927955681471694</v>
      </c>
    </row>
    <row r="329" spans="1:2" x14ac:dyDescent="0.25">
      <c r="A329" s="1">
        <v>42705.227083333331</v>
      </c>
      <c r="B329" s="2">
        <v>44.710881736905627</v>
      </c>
    </row>
    <row r="330" spans="1:2" x14ac:dyDescent="0.25">
      <c r="A330" s="1">
        <v>42705.227777777778</v>
      </c>
      <c r="B330" s="2">
        <v>45.861526520522602</v>
      </c>
    </row>
    <row r="331" spans="1:2" x14ac:dyDescent="0.25">
      <c r="A331" s="1">
        <v>42705.228472222225</v>
      </c>
      <c r="B331" s="2">
        <v>33.170860079551254</v>
      </c>
    </row>
    <row r="332" spans="1:2" x14ac:dyDescent="0.25">
      <c r="A332" s="1">
        <v>42705.229166666664</v>
      </c>
      <c r="B332" s="2">
        <v>31.962353303903363</v>
      </c>
    </row>
    <row r="333" spans="1:2" x14ac:dyDescent="0.25">
      <c r="A333" s="1">
        <v>42705.229861111111</v>
      </c>
      <c r="B333" s="2">
        <v>21.636524766968311</v>
      </c>
    </row>
    <row r="334" spans="1:2" x14ac:dyDescent="0.25">
      <c r="A334" s="1">
        <v>42705.230555555558</v>
      </c>
      <c r="B334" s="2">
        <v>9.8424442438554252</v>
      </c>
    </row>
    <row r="335" spans="1:2" x14ac:dyDescent="0.25">
      <c r="A335" s="1">
        <v>42705.231249999997</v>
      </c>
      <c r="B335" s="2">
        <v>-1.2771653708924229</v>
      </c>
    </row>
    <row r="336" spans="1:2" x14ac:dyDescent="0.25">
      <c r="A336" s="1">
        <v>42705.231944444444</v>
      </c>
      <c r="B336" s="2">
        <v>-15.717586119800883</v>
      </c>
    </row>
    <row r="337" spans="1:2" x14ac:dyDescent="0.25">
      <c r="A337" s="1">
        <v>42705.232638888891</v>
      </c>
      <c r="B337" s="2">
        <v>-19.380078423111506</v>
      </c>
    </row>
    <row r="338" spans="1:2" x14ac:dyDescent="0.25">
      <c r="A338" s="1">
        <v>42705.23333333333</v>
      </c>
      <c r="B338" s="2">
        <v>-7.9364456219026271</v>
      </c>
    </row>
    <row r="339" spans="1:2" x14ac:dyDescent="0.25">
      <c r="A339" s="1">
        <v>42705.234027777777</v>
      </c>
      <c r="B339" s="2">
        <v>4.5748137697587179</v>
      </c>
    </row>
    <row r="340" spans="1:2" x14ac:dyDescent="0.25">
      <c r="A340" s="1">
        <v>42705.234722222223</v>
      </c>
      <c r="B340" s="2">
        <v>-33.353022691906759</v>
      </c>
    </row>
    <row r="341" spans="1:2" x14ac:dyDescent="0.25">
      <c r="A341" s="1">
        <v>42705.23541666667</v>
      </c>
      <c r="B341" s="2">
        <v>-48.745873039150318</v>
      </c>
    </row>
    <row r="342" spans="1:2" x14ac:dyDescent="0.25">
      <c r="A342" s="1">
        <v>42705.236111111109</v>
      </c>
      <c r="B342" s="2">
        <v>-58.440889939345652</v>
      </c>
    </row>
    <row r="343" spans="1:2" x14ac:dyDescent="0.25">
      <c r="A343" s="1">
        <v>42705.236805555556</v>
      </c>
      <c r="B343" s="2">
        <v>-52.826563592198845</v>
      </c>
    </row>
    <row r="344" spans="1:2" x14ac:dyDescent="0.25">
      <c r="A344" s="1">
        <v>42705.237500000003</v>
      </c>
      <c r="B344" s="2">
        <v>-43.510281834795023</v>
      </c>
    </row>
    <row r="345" spans="1:2" x14ac:dyDescent="0.25">
      <c r="A345" s="1">
        <v>42705.238194444442</v>
      </c>
      <c r="B345" s="2">
        <v>-18.201574827577861</v>
      </c>
    </row>
    <row r="346" spans="1:2" x14ac:dyDescent="0.25">
      <c r="A346" s="1">
        <v>42705.238888888889</v>
      </c>
      <c r="B346" s="2">
        <v>-51.925970338231615</v>
      </c>
    </row>
    <row r="347" spans="1:2" x14ac:dyDescent="0.25">
      <c r="A347" s="1">
        <v>42705.239583333336</v>
      </c>
      <c r="B347" s="2">
        <v>-48.653402861863533</v>
      </c>
    </row>
    <row r="348" spans="1:2" x14ac:dyDescent="0.25">
      <c r="A348" s="1">
        <v>42705.240277777775</v>
      </c>
      <c r="B348" s="2">
        <v>-52.581883398596737</v>
      </c>
    </row>
    <row r="349" spans="1:2" x14ac:dyDescent="0.25">
      <c r="A349" s="1">
        <v>42705.240972222222</v>
      </c>
      <c r="B349" s="2">
        <v>-42.27209585050732</v>
      </c>
    </row>
    <row r="350" spans="1:2" x14ac:dyDescent="0.25">
      <c r="A350" s="1">
        <v>42705.241666666669</v>
      </c>
      <c r="B350" s="2">
        <v>-57.790156088200938</v>
      </c>
    </row>
    <row r="351" spans="1:2" x14ac:dyDescent="0.25">
      <c r="A351" s="1">
        <v>42705.242361111108</v>
      </c>
      <c r="B351" s="2">
        <v>-78.758786637209894</v>
      </c>
    </row>
    <row r="352" spans="1:2" x14ac:dyDescent="0.25">
      <c r="A352" s="1">
        <v>42705.243055555555</v>
      </c>
      <c r="B352" s="2">
        <v>-65.584083712704398</v>
      </c>
    </row>
    <row r="353" spans="1:2" x14ac:dyDescent="0.25">
      <c r="A353" s="1">
        <v>42705.243750000001</v>
      </c>
      <c r="B353" s="2">
        <v>-32.825593995662835</v>
      </c>
    </row>
    <row r="354" spans="1:2" x14ac:dyDescent="0.25">
      <c r="A354" s="1">
        <v>42705.244444444441</v>
      </c>
      <c r="B354" s="2">
        <v>-15.446368013996592</v>
      </c>
    </row>
    <row r="355" spans="1:2" x14ac:dyDescent="0.25">
      <c r="A355" s="1">
        <v>42705.245138888888</v>
      </c>
      <c r="B355" s="2">
        <v>5.1423387307547577</v>
      </c>
    </row>
    <row r="356" spans="1:2" x14ac:dyDescent="0.25">
      <c r="A356" s="1">
        <v>42705.245833333334</v>
      </c>
      <c r="B356" s="2">
        <v>13.383312787265943</v>
      </c>
    </row>
    <row r="357" spans="1:2" x14ac:dyDescent="0.25">
      <c r="A357" s="1">
        <v>42705.246527777781</v>
      </c>
      <c r="B357" s="2">
        <v>40.513693359326375</v>
      </c>
    </row>
    <row r="358" spans="1:2" x14ac:dyDescent="0.25">
      <c r="A358" s="1">
        <v>42705.24722222222</v>
      </c>
      <c r="B358" s="2">
        <v>56.310885982273611</v>
      </c>
    </row>
    <row r="359" spans="1:2" x14ac:dyDescent="0.25">
      <c r="A359" s="1">
        <v>42705.247916666667</v>
      </c>
      <c r="B359" s="2">
        <v>68.612842223168499</v>
      </c>
    </row>
    <row r="360" spans="1:2" x14ac:dyDescent="0.25">
      <c r="A360" s="1">
        <v>42705.248611111114</v>
      </c>
      <c r="B360" s="2">
        <v>90.100124600995329</v>
      </c>
    </row>
    <row r="361" spans="1:2" x14ac:dyDescent="0.25">
      <c r="A361" s="1">
        <v>42705.249305555553</v>
      </c>
      <c r="B361" s="2">
        <v>121.78267725171948</v>
      </c>
    </row>
    <row r="362" spans="1:2" x14ac:dyDescent="0.25">
      <c r="A362" s="1">
        <v>42705.25</v>
      </c>
      <c r="B362" s="2">
        <v>152.05519485226833</v>
      </c>
    </row>
    <row r="363" spans="1:2" x14ac:dyDescent="0.25">
      <c r="A363" s="1">
        <v>42705.250694444447</v>
      </c>
      <c r="B363" s="2">
        <v>169.7237752984239</v>
      </c>
    </row>
    <row r="364" spans="1:2" x14ac:dyDescent="0.25">
      <c r="A364" s="1">
        <v>42705.251388888886</v>
      </c>
      <c r="B364" s="2">
        <v>198.70578691622552</v>
      </c>
    </row>
    <row r="365" spans="1:2" x14ac:dyDescent="0.25">
      <c r="A365" s="1">
        <v>42705.252083333333</v>
      </c>
      <c r="B365" s="2">
        <v>190.61974015064382</v>
      </c>
    </row>
    <row r="366" spans="1:2" x14ac:dyDescent="0.25">
      <c r="A366" s="1">
        <v>42705.25277777778</v>
      </c>
      <c r="B366" s="2">
        <v>196.81823659766232</v>
      </c>
    </row>
    <row r="367" spans="1:2" x14ac:dyDescent="0.25">
      <c r="A367" s="1">
        <v>42705.253472222219</v>
      </c>
      <c r="B367" s="2">
        <v>201.6389315354017</v>
      </c>
    </row>
    <row r="368" spans="1:2" x14ac:dyDescent="0.25">
      <c r="A368" s="1">
        <v>42705.254166666666</v>
      </c>
      <c r="B368" s="2">
        <v>217.60027411225408</v>
      </c>
    </row>
    <row r="369" spans="1:2" x14ac:dyDescent="0.25">
      <c r="A369" s="1">
        <v>42705.254861111112</v>
      </c>
      <c r="B369" s="2">
        <v>223.49784956770017</v>
      </c>
    </row>
    <row r="370" spans="1:2" x14ac:dyDescent="0.25">
      <c r="A370" s="1">
        <v>42705.255555555559</v>
      </c>
      <c r="B370" s="2">
        <v>222.5805886902109</v>
      </c>
    </row>
    <row r="371" spans="1:2" x14ac:dyDescent="0.25">
      <c r="A371" s="1">
        <v>42705.256249999999</v>
      </c>
      <c r="B371" s="2">
        <v>230.78976967525668</v>
      </c>
    </row>
    <row r="372" spans="1:2" x14ac:dyDescent="0.25">
      <c r="A372" s="1">
        <v>42705.256944444445</v>
      </c>
      <c r="B372" s="2">
        <v>225.80130632945801</v>
      </c>
    </row>
    <row r="373" spans="1:2" x14ac:dyDescent="0.25">
      <c r="A373" s="1">
        <v>42705.257638888892</v>
      </c>
      <c r="B373" s="2">
        <v>214.53107641926036</v>
      </c>
    </row>
    <row r="374" spans="1:2" x14ac:dyDescent="0.25">
      <c r="A374" s="1">
        <v>42705.258333333331</v>
      </c>
      <c r="B374" s="2">
        <v>204.25663467057748</v>
      </c>
    </row>
    <row r="375" spans="1:2" x14ac:dyDescent="0.25">
      <c r="A375" s="1">
        <v>42705.259027777778</v>
      </c>
      <c r="B375" s="2">
        <v>186.00566930950154</v>
      </c>
    </row>
    <row r="376" spans="1:2" x14ac:dyDescent="0.25">
      <c r="A376" s="1">
        <v>42705.259722222225</v>
      </c>
      <c r="B376" s="2">
        <v>168.2472994067318</v>
      </c>
    </row>
    <row r="377" spans="1:2" x14ac:dyDescent="0.25">
      <c r="A377" s="1">
        <v>42705.260416666664</v>
      </c>
      <c r="B377" s="2">
        <v>155.87257131563578</v>
      </c>
    </row>
    <row r="378" spans="1:2" x14ac:dyDescent="0.25">
      <c r="A378" s="1">
        <v>42705.261111111111</v>
      </c>
      <c r="B378" s="2">
        <v>139.68651747679493</v>
      </c>
    </row>
    <row r="379" spans="1:2" x14ac:dyDescent="0.25">
      <c r="A379" s="1">
        <v>42705.261805555558</v>
      </c>
      <c r="B379" s="2">
        <v>129.53981877379701</v>
      </c>
    </row>
    <row r="380" spans="1:2" x14ac:dyDescent="0.25">
      <c r="A380" s="1">
        <v>42705.262499999997</v>
      </c>
      <c r="B380" s="2">
        <v>114.24353193959881</v>
      </c>
    </row>
    <row r="381" spans="1:2" x14ac:dyDescent="0.25">
      <c r="A381" s="1">
        <v>42705.263194444444</v>
      </c>
      <c r="B381" s="2">
        <v>101.85684594457076</v>
      </c>
    </row>
    <row r="382" spans="1:2" x14ac:dyDescent="0.25">
      <c r="A382" s="1">
        <v>42705.263888888891</v>
      </c>
      <c r="B382" s="2">
        <v>90.699596303664535</v>
      </c>
    </row>
    <row r="383" spans="1:2" x14ac:dyDescent="0.25">
      <c r="A383" s="1">
        <v>42705.26458333333</v>
      </c>
      <c r="B383" s="2">
        <v>63.844214633411802</v>
      </c>
    </row>
    <row r="384" spans="1:2" x14ac:dyDescent="0.25">
      <c r="A384" s="1">
        <v>42705.265277777777</v>
      </c>
      <c r="B384" s="2">
        <v>52.228167967094727</v>
      </c>
    </row>
    <row r="385" spans="1:2" x14ac:dyDescent="0.25">
      <c r="A385" s="1">
        <v>42705.265972222223</v>
      </c>
      <c r="B385" s="2">
        <v>36.188038967999454</v>
      </c>
    </row>
    <row r="386" spans="1:2" x14ac:dyDescent="0.25">
      <c r="A386" s="1">
        <v>42705.26666666667</v>
      </c>
      <c r="B386" s="2">
        <v>26.852308018223752</v>
      </c>
    </row>
    <row r="387" spans="1:2" x14ac:dyDescent="0.25">
      <c r="A387" s="1">
        <v>42705.267361111109</v>
      </c>
      <c r="B387" s="2">
        <v>14.418735598599111</v>
      </c>
    </row>
    <row r="388" spans="1:2" x14ac:dyDescent="0.25">
      <c r="A388" s="1">
        <v>42705.268055555556</v>
      </c>
      <c r="B388" s="2">
        <v>4.3391657242095487</v>
      </c>
    </row>
    <row r="389" spans="1:2" x14ac:dyDescent="0.25">
      <c r="A389" s="1">
        <v>42705.268750000003</v>
      </c>
      <c r="B389" s="2">
        <v>-3.3975585632462755</v>
      </c>
    </row>
    <row r="390" spans="1:2" x14ac:dyDescent="0.25">
      <c r="A390" s="1">
        <v>42705.269444444442</v>
      </c>
      <c r="B390" s="2">
        <v>-8.0963616785903767</v>
      </c>
    </row>
    <row r="391" spans="1:2" x14ac:dyDescent="0.25">
      <c r="A391" s="1">
        <v>42705.270138888889</v>
      </c>
      <c r="B391" s="2">
        <v>1.7722907561110333</v>
      </c>
    </row>
    <row r="392" spans="1:2" x14ac:dyDescent="0.25">
      <c r="A392" s="1">
        <v>42705.270833333336</v>
      </c>
      <c r="B392" s="2">
        <v>-9.2637307277890315</v>
      </c>
    </row>
    <row r="393" spans="1:2" x14ac:dyDescent="0.25">
      <c r="A393" s="1">
        <v>42705.271527777775</v>
      </c>
      <c r="B393" s="2">
        <v>1.4814830006158446</v>
      </c>
    </row>
    <row r="394" spans="1:2" x14ac:dyDescent="0.25">
      <c r="A394" s="1">
        <v>42705.272222222222</v>
      </c>
      <c r="B394" s="2">
        <v>3.1604533346903434</v>
      </c>
    </row>
    <row r="395" spans="1:2" x14ac:dyDescent="0.25">
      <c r="A395" s="1">
        <v>42705.272916666669</v>
      </c>
      <c r="B395" s="2">
        <v>15.651052887896851</v>
      </c>
    </row>
    <row r="396" spans="1:2" x14ac:dyDescent="0.25">
      <c r="A396" s="1">
        <v>42705.273611111108</v>
      </c>
      <c r="B396" s="2">
        <v>14.293856288696407</v>
      </c>
    </row>
    <row r="397" spans="1:2" x14ac:dyDescent="0.25">
      <c r="A397" s="1">
        <v>42705.274305555555</v>
      </c>
      <c r="B397" s="2">
        <v>23.227035139517586</v>
      </c>
    </row>
    <row r="398" spans="1:2" x14ac:dyDescent="0.25">
      <c r="A398" s="1">
        <v>42705.275000000001</v>
      </c>
      <c r="B398" s="2">
        <v>25.716902184539261</v>
      </c>
    </row>
    <row r="399" spans="1:2" x14ac:dyDescent="0.25">
      <c r="A399" s="1">
        <v>42705.275694444441</v>
      </c>
      <c r="B399" s="2">
        <v>31.075720264753425</v>
      </c>
    </row>
    <row r="400" spans="1:2" x14ac:dyDescent="0.25">
      <c r="A400" s="1">
        <v>42705.276388888888</v>
      </c>
      <c r="B400" s="2">
        <v>34.469665752786383</v>
      </c>
    </row>
    <row r="401" spans="1:2" x14ac:dyDescent="0.25">
      <c r="A401" s="1">
        <v>42705.277083333334</v>
      </c>
      <c r="B401" s="2">
        <v>30.802243288339621</v>
      </c>
    </row>
    <row r="402" spans="1:2" x14ac:dyDescent="0.25">
      <c r="A402" s="1">
        <v>42705.277777777781</v>
      </c>
      <c r="B402" s="2">
        <v>31.045396789818671</v>
      </c>
    </row>
    <row r="403" spans="1:2" x14ac:dyDescent="0.25">
      <c r="A403" s="1">
        <v>42705.27847222222</v>
      </c>
      <c r="B403" s="2">
        <v>18.887305398720976</v>
      </c>
    </row>
    <row r="404" spans="1:2" x14ac:dyDescent="0.25">
      <c r="A404" s="1">
        <v>42705.279166666667</v>
      </c>
      <c r="B404" s="2">
        <v>7.455300232798133</v>
      </c>
    </row>
    <row r="405" spans="1:2" x14ac:dyDescent="0.25">
      <c r="A405" s="1">
        <v>42705.279861111114</v>
      </c>
      <c r="B405" s="2">
        <v>4.2222327452114161</v>
      </c>
    </row>
    <row r="406" spans="1:2" x14ac:dyDescent="0.25">
      <c r="A406" s="1">
        <v>42705.280555555553</v>
      </c>
      <c r="B406" s="2">
        <v>1.1045667534606765</v>
      </c>
    </row>
    <row r="407" spans="1:2" x14ac:dyDescent="0.25">
      <c r="A407" s="1">
        <v>42705.28125</v>
      </c>
      <c r="B407" s="2">
        <v>-9.6759138340004327</v>
      </c>
    </row>
    <row r="408" spans="1:2" x14ac:dyDescent="0.25">
      <c r="A408" s="1">
        <v>42705.281944444447</v>
      </c>
      <c r="B408" s="2">
        <v>-4.2273419577065701</v>
      </c>
    </row>
    <row r="409" spans="1:2" x14ac:dyDescent="0.25">
      <c r="A409" s="1">
        <v>42705.282638888886</v>
      </c>
      <c r="B409" s="2">
        <v>-16.484923417418031</v>
      </c>
    </row>
    <row r="410" spans="1:2" x14ac:dyDescent="0.25">
      <c r="A410" s="1">
        <v>42705.283333333333</v>
      </c>
      <c r="B410" s="2">
        <v>-29.495167940730848</v>
      </c>
    </row>
    <row r="411" spans="1:2" x14ac:dyDescent="0.25">
      <c r="A411" s="1">
        <v>42705.28402777778</v>
      </c>
      <c r="B411" s="2">
        <v>-25.725665691502702</v>
      </c>
    </row>
    <row r="412" spans="1:2" x14ac:dyDescent="0.25">
      <c r="A412" s="1">
        <v>42705.284722222219</v>
      </c>
      <c r="B412" s="2">
        <v>-20.888634765838894</v>
      </c>
    </row>
    <row r="413" spans="1:2" x14ac:dyDescent="0.25">
      <c r="A413" s="1">
        <v>42705.285416666666</v>
      </c>
      <c r="B413" s="2">
        <v>-4.5922018946439493</v>
      </c>
    </row>
    <row r="414" spans="1:2" x14ac:dyDescent="0.25">
      <c r="A414" s="1">
        <v>42705.286111111112</v>
      </c>
      <c r="B414" s="2">
        <v>5.5534363903357491</v>
      </c>
    </row>
    <row r="415" spans="1:2" x14ac:dyDescent="0.25">
      <c r="A415" s="1">
        <v>42705.286805555559</v>
      </c>
      <c r="B415" s="2">
        <v>-1.6722956153961908</v>
      </c>
    </row>
    <row r="416" spans="1:2" x14ac:dyDescent="0.25">
      <c r="A416" s="1">
        <v>42705.287499999999</v>
      </c>
      <c r="B416" s="2">
        <v>-4.172238869986419</v>
      </c>
    </row>
    <row r="417" spans="1:2" x14ac:dyDescent="0.25">
      <c r="A417" s="1">
        <v>42705.288194444445</v>
      </c>
      <c r="B417" s="2">
        <v>-4.1207845156798912</v>
      </c>
    </row>
    <row r="418" spans="1:2" x14ac:dyDescent="0.25">
      <c r="A418" s="1">
        <v>42705.288888888892</v>
      </c>
      <c r="B418" s="2">
        <v>-12.017418770095295</v>
      </c>
    </row>
    <row r="419" spans="1:2" x14ac:dyDescent="0.25">
      <c r="A419" s="1">
        <v>42705.289583333331</v>
      </c>
      <c r="B419" s="2">
        <v>-4.0402353959041646</v>
      </c>
    </row>
    <row r="420" spans="1:2" x14ac:dyDescent="0.25">
      <c r="A420" s="1">
        <v>42705.290277777778</v>
      </c>
      <c r="B420" s="2">
        <v>5.0763896531241093</v>
      </c>
    </row>
    <row r="421" spans="1:2" x14ac:dyDescent="0.25">
      <c r="A421" s="1">
        <v>42705.290972222225</v>
      </c>
      <c r="B421" s="2">
        <v>19.17054695362555</v>
      </c>
    </row>
    <row r="422" spans="1:2" x14ac:dyDescent="0.25">
      <c r="A422" s="1">
        <v>42705.291666666664</v>
      </c>
      <c r="B422" s="2">
        <v>36.134900219291254</v>
      </c>
    </row>
    <row r="423" spans="1:2" x14ac:dyDescent="0.25">
      <c r="A423" s="1">
        <v>42705.292361111111</v>
      </c>
      <c r="B423" s="2">
        <v>50.204038591767315</v>
      </c>
    </row>
    <row r="424" spans="1:2" x14ac:dyDescent="0.25">
      <c r="A424" s="1">
        <v>42705.293055555558</v>
      </c>
      <c r="B424" s="2">
        <v>54.70888422832747</v>
      </c>
    </row>
    <row r="425" spans="1:2" x14ac:dyDescent="0.25">
      <c r="A425" s="1">
        <v>42705.293749999997</v>
      </c>
      <c r="B425" s="2">
        <v>56.205865144741253</v>
      </c>
    </row>
    <row r="426" spans="1:2" x14ac:dyDescent="0.25">
      <c r="A426" s="1">
        <v>42705.294444444444</v>
      </c>
      <c r="B426" s="2">
        <v>62.891258125969522</v>
      </c>
    </row>
    <row r="427" spans="1:2" x14ac:dyDescent="0.25">
      <c r="A427" s="1">
        <v>42705.295138888891</v>
      </c>
      <c r="B427" s="2">
        <v>62.583663119670625</v>
      </c>
    </row>
    <row r="428" spans="1:2" x14ac:dyDescent="0.25">
      <c r="A428" s="1">
        <v>42705.29583333333</v>
      </c>
      <c r="B428" s="2">
        <v>75.203934420934331</v>
      </c>
    </row>
    <row r="429" spans="1:2" x14ac:dyDescent="0.25">
      <c r="A429" s="1">
        <v>42705.296527777777</v>
      </c>
      <c r="B429" s="2">
        <v>81.649272829428085</v>
      </c>
    </row>
    <row r="430" spans="1:2" x14ac:dyDescent="0.25">
      <c r="A430" s="1">
        <v>42705.297222222223</v>
      </c>
      <c r="B430" s="2">
        <v>64.76837201810558</v>
      </c>
    </row>
    <row r="431" spans="1:2" x14ac:dyDescent="0.25">
      <c r="A431" s="1">
        <v>42705.29791666667</v>
      </c>
      <c r="B431" s="2">
        <v>76.323284424069186</v>
      </c>
    </row>
    <row r="432" spans="1:2" x14ac:dyDescent="0.25">
      <c r="A432" s="1">
        <v>42705.298611111109</v>
      </c>
      <c r="B432" s="2">
        <v>68.601860058109736</v>
      </c>
    </row>
    <row r="433" spans="1:2" x14ac:dyDescent="0.25">
      <c r="A433" s="1">
        <v>42705.299305555556</v>
      </c>
      <c r="B433" s="2">
        <v>34.939764729495316</v>
      </c>
    </row>
    <row r="434" spans="1:2" x14ac:dyDescent="0.25">
      <c r="A434" s="1">
        <v>42705.3</v>
      </c>
      <c r="B434" s="2">
        <v>20.096495909795824</v>
      </c>
    </row>
    <row r="435" spans="1:2" x14ac:dyDescent="0.25">
      <c r="A435" s="1">
        <v>42705.300694444442</v>
      </c>
      <c r="B435" s="2">
        <v>2.1944107015481373</v>
      </c>
    </row>
    <row r="436" spans="1:2" x14ac:dyDescent="0.25">
      <c r="A436" s="1">
        <v>42705.301388888889</v>
      </c>
      <c r="B436" s="2">
        <v>-5.7918426945174968</v>
      </c>
    </row>
    <row r="437" spans="1:2" x14ac:dyDescent="0.25">
      <c r="A437" s="1">
        <v>42705.302083333336</v>
      </c>
      <c r="B437" s="2">
        <v>-16.945671052811182</v>
      </c>
    </row>
    <row r="438" spans="1:2" x14ac:dyDescent="0.25">
      <c r="A438" s="1">
        <v>42705.302777777775</v>
      </c>
      <c r="B438" s="2">
        <v>-13.125348829101616</v>
      </c>
    </row>
    <row r="439" spans="1:2" x14ac:dyDescent="0.25">
      <c r="A439" s="1">
        <v>42705.303472222222</v>
      </c>
      <c r="B439" s="2">
        <v>-46.102265759154882</v>
      </c>
    </row>
    <row r="440" spans="1:2" x14ac:dyDescent="0.25">
      <c r="A440" s="1">
        <v>42705.304166666669</v>
      </c>
      <c r="B440" s="2">
        <v>-42.228749886899216</v>
      </c>
    </row>
    <row r="441" spans="1:2" x14ac:dyDescent="0.25">
      <c r="A441" s="1">
        <v>42705.304861111108</v>
      </c>
      <c r="B441" s="2">
        <v>-48.19590078952897</v>
      </c>
    </row>
    <row r="442" spans="1:2" x14ac:dyDescent="0.25">
      <c r="A442" s="1">
        <v>42705.305555555555</v>
      </c>
      <c r="B442" s="2">
        <v>-38.584542608354241</v>
      </c>
    </row>
    <row r="443" spans="1:2" x14ac:dyDescent="0.25">
      <c r="A443" s="1">
        <v>42705.306250000001</v>
      </c>
      <c r="B443" s="2">
        <v>-27.640321166721211</v>
      </c>
    </row>
    <row r="444" spans="1:2" x14ac:dyDescent="0.25">
      <c r="A444" s="1">
        <v>42705.306944444441</v>
      </c>
      <c r="B444" s="2">
        <v>-4.7273593531737186</v>
      </c>
    </row>
    <row r="445" spans="1:2" x14ac:dyDescent="0.25">
      <c r="A445" s="1">
        <v>42705.307638888888</v>
      </c>
      <c r="B445" s="2">
        <v>-3.6999964486885193</v>
      </c>
    </row>
    <row r="446" spans="1:2" x14ac:dyDescent="0.25">
      <c r="A446" s="1">
        <v>42705.308333333334</v>
      </c>
      <c r="B446" s="2">
        <v>-1.6244389762587768</v>
      </c>
    </row>
    <row r="447" spans="1:2" x14ac:dyDescent="0.25">
      <c r="A447" s="1">
        <v>42705.309027777781</v>
      </c>
      <c r="B447" s="2">
        <v>7.2084533321506266</v>
      </c>
    </row>
    <row r="448" spans="1:2" x14ac:dyDescent="0.25">
      <c r="A448" s="1">
        <v>42705.30972222222</v>
      </c>
      <c r="B448" s="2">
        <v>5.7493438200617675</v>
      </c>
    </row>
    <row r="449" spans="1:2" x14ac:dyDescent="0.25">
      <c r="A449" s="1">
        <v>42705.310416666667</v>
      </c>
      <c r="B449" s="2">
        <v>6.0348875731792457</v>
      </c>
    </row>
    <row r="450" spans="1:2" x14ac:dyDescent="0.25">
      <c r="A450" s="1">
        <v>42705.311111111114</v>
      </c>
      <c r="B450" s="2">
        <v>-9.4841742450245263</v>
      </c>
    </row>
    <row r="451" spans="1:2" x14ac:dyDescent="0.25">
      <c r="A451" s="1">
        <v>42705.311805555553</v>
      </c>
      <c r="B451" s="2">
        <v>-6.7519157424210183</v>
      </c>
    </row>
    <row r="452" spans="1:2" x14ac:dyDescent="0.25">
      <c r="A452" s="1">
        <v>42705.3125</v>
      </c>
      <c r="B452" s="2">
        <v>-18.695946171149263</v>
      </c>
    </row>
    <row r="453" spans="1:2" x14ac:dyDescent="0.25">
      <c r="A453" s="1">
        <v>42705.313194444447</v>
      </c>
      <c r="B453" s="2">
        <v>-11.756448448059382</v>
      </c>
    </row>
    <row r="454" spans="1:2" x14ac:dyDescent="0.25">
      <c r="A454" s="1">
        <v>42705.313888888886</v>
      </c>
      <c r="B454" s="2">
        <v>-12.981734319395036</v>
      </c>
    </row>
    <row r="455" spans="1:2" x14ac:dyDescent="0.25">
      <c r="A455" s="1">
        <v>42705.314583333333</v>
      </c>
      <c r="B455" s="2">
        <v>-19.120667955788669</v>
      </c>
    </row>
    <row r="456" spans="1:2" x14ac:dyDescent="0.25">
      <c r="A456" s="1">
        <v>42705.31527777778</v>
      </c>
      <c r="B456" s="2">
        <v>-7.2982094842620429</v>
      </c>
    </row>
    <row r="457" spans="1:2" x14ac:dyDescent="0.25">
      <c r="A457" s="1">
        <v>42705.315972222219</v>
      </c>
      <c r="B457" s="2">
        <v>9.7018073643865748</v>
      </c>
    </row>
    <row r="458" spans="1:2" x14ac:dyDescent="0.25">
      <c r="A458" s="1">
        <v>42705.316666666666</v>
      </c>
      <c r="B458" s="2">
        <v>19.174324408942631</v>
      </c>
    </row>
    <row r="459" spans="1:2" x14ac:dyDescent="0.25">
      <c r="A459" s="1">
        <v>42705.317361111112</v>
      </c>
      <c r="B459" s="2">
        <v>23.92125067081215</v>
      </c>
    </row>
    <row r="460" spans="1:2" x14ac:dyDescent="0.25">
      <c r="A460" s="1">
        <v>42705.318055555559</v>
      </c>
      <c r="B460" s="2">
        <v>19.192072744709971</v>
      </c>
    </row>
    <row r="461" spans="1:2" x14ac:dyDescent="0.25">
      <c r="A461" s="1">
        <v>42705.318749999999</v>
      </c>
      <c r="B461" s="2">
        <v>8.1299630615770493</v>
      </c>
    </row>
    <row r="462" spans="1:2" x14ac:dyDescent="0.25">
      <c r="A462" s="1">
        <v>42705.319444444445</v>
      </c>
      <c r="B462" s="2">
        <v>2.9430059715125632</v>
      </c>
    </row>
    <row r="463" spans="1:2" x14ac:dyDescent="0.25">
      <c r="A463" s="1">
        <v>42705.320138888892</v>
      </c>
      <c r="B463" s="2">
        <v>3.6186773653632067</v>
      </c>
    </row>
    <row r="464" spans="1:2" x14ac:dyDescent="0.25">
      <c r="A464" s="1">
        <v>42705.320833333331</v>
      </c>
      <c r="B464" s="2">
        <v>9.0241165345554091</v>
      </c>
    </row>
    <row r="465" spans="1:2" x14ac:dyDescent="0.25">
      <c r="A465" s="1">
        <v>42705.321527777778</v>
      </c>
      <c r="B465" s="2">
        <v>5.5507050311408728</v>
      </c>
    </row>
    <row r="466" spans="1:2" x14ac:dyDescent="0.25">
      <c r="A466" s="1">
        <v>42705.322222222225</v>
      </c>
      <c r="B466" s="2">
        <v>-2.0101698663580465</v>
      </c>
    </row>
    <row r="467" spans="1:2" x14ac:dyDescent="0.25">
      <c r="A467" s="1">
        <v>42705.322916666664</v>
      </c>
      <c r="B467" s="2">
        <v>2.57811904519646</v>
      </c>
    </row>
    <row r="468" spans="1:2" x14ac:dyDescent="0.25">
      <c r="A468" s="1">
        <v>42705.323611111111</v>
      </c>
      <c r="B468" s="2">
        <v>10.974513669077957</v>
      </c>
    </row>
    <row r="469" spans="1:2" x14ac:dyDescent="0.25">
      <c r="A469" s="1">
        <v>42705.324305555558</v>
      </c>
      <c r="B469" s="2">
        <v>13.368472333606526</v>
      </c>
    </row>
    <row r="470" spans="1:2" x14ac:dyDescent="0.25">
      <c r="A470" s="1">
        <v>42705.324999999997</v>
      </c>
      <c r="B470" s="2">
        <v>11.482263305648182</v>
      </c>
    </row>
    <row r="471" spans="1:2" x14ac:dyDescent="0.25">
      <c r="A471" s="1">
        <v>42705.325694444444</v>
      </c>
      <c r="B471" s="2">
        <v>5.9877293597230166</v>
      </c>
    </row>
    <row r="472" spans="1:2" x14ac:dyDescent="0.25">
      <c r="A472" s="1">
        <v>42705.326388888891</v>
      </c>
      <c r="B472" s="2">
        <v>15.791416068623221</v>
      </c>
    </row>
    <row r="473" spans="1:2" x14ac:dyDescent="0.25">
      <c r="A473" s="1">
        <v>42705.32708333333</v>
      </c>
      <c r="B473" s="2">
        <v>7.3056027515034661</v>
      </c>
    </row>
    <row r="474" spans="1:2" x14ac:dyDescent="0.25">
      <c r="A474" s="1">
        <v>42705.327777777777</v>
      </c>
      <c r="B474" s="2">
        <v>7.0976280247065002</v>
      </c>
    </row>
    <row r="475" spans="1:2" x14ac:dyDescent="0.25">
      <c r="A475" s="1">
        <v>42705.328472222223</v>
      </c>
      <c r="B475" s="2">
        <v>7.9851010118283741</v>
      </c>
    </row>
    <row r="476" spans="1:2" x14ac:dyDescent="0.25">
      <c r="A476" s="1">
        <v>42705.32916666667</v>
      </c>
      <c r="B476" s="2">
        <v>10.432298729424414</v>
      </c>
    </row>
    <row r="477" spans="1:2" x14ac:dyDescent="0.25">
      <c r="A477" s="1">
        <v>42705.329861111109</v>
      </c>
      <c r="B477" s="2">
        <v>17.68500744484821</v>
      </c>
    </row>
    <row r="478" spans="1:2" x14ac:dyDescent="0.25">
      <c r="A478" s="1">
        <v>42705.330555555556</v>
      </c>
      <c r="B478" s="2">
        <v>17.930582809078622</v>
      </c>
    </row>
    <row r="479" spans="1:2" x14ac:dyDescent="0.25">
      <c r="A479" s="1">
        <v>42705.331250000003</v>
      </c>
      <c r="B479" s="2">
        <v>20.759362695988965</v>
      </c>
    </row>
    <row r="480" spans="1:2" x14ac:dyDescent="0.25">
      <c r="A480" s="1">
        <v>42705.331944444442</v>
      </c>
      <c r="B480" s="2">
        <v>14.377798624283848</v>
      </c>
    </row>
    <row r="481" spans="1:2" x14ac:dyDescent="0.25">
      <c r="A481" s="1">
        <v>42705.332638888889</v>
      </c>
      <c r="B481" s="2">
        <v>7.6654437342435511</v>
      </c>
    </row>
    <row r="482" spans="1:2" x14ac:dyDescent="0.25">
      <c r="A482" s="1">
        <v>42705.333333333336</v>
      </c>
      <c r="B482" s="2">
        <v>-6.3579837011968872</v>
      </c>
    </row>
    <row r="483" spans="1:2" x14ac:dyDescent="0.25">
      <c r="A483" s="1">
        <v>42705.334027777775</v>
      </c>
      <c r="B483" s="2">
        <v>-18.85681721440924</v>
      </c>
    </row>
    <row r="484" spans="1:2" x14ac:dyDescent="0.25">
      <c r="A484" s="1">
        <v>42705.334722222222</v>
      </c>
      <c r="B484" s="2">
        <v>-11.871015066316856</v>
      </c>
    </row>
    <row r="485" spans="1:2" x14ac:dyDescent="0.25">
      <c r="A485" s="1">
        <v>42705.335416666669</v>
      </c>
      <c r="B485" s="2">
        <v>-15.340582069882657</v>
      </c>
    </row>
    <row r="486" spans="1:2" x14ac:dyDescent="0.25">
      <c r="A486" s="1">
        <v>42705.336111111108</v>
      </c>
      <c r="B486" s="2">
        <v>-13.988334552068652</v>
      </c>
    </row>
    <row r="487" spans="1:2" x14ac:dyDescent="0.25">
      <c r="A487" s="1">
        <v>42705.336805555555</v>
      </c>
      <c r="B487" s="2">
        <v>-1.7819738982798299</v>
      </c>
    </row>
    <row r="488" spans="1:2" x14ac:dyDescent="0.25">
      <c r="A488" s="1">
        <v>42705.337500000001</v>
      </c>
      <c r="B488" s="2">
        <v>12.385860607671201</v>
      </c>
    </row>
    <row r="489" spans="1:2" x14ac:dyDescent="0.25">
      <c r="A489" s="1">
        <v>42705.338194444441</v>
      </c>
      <c r="B489" s="2">
        <v>13.822621664279723</v>
      </c>
    </row>
    <row r="490" spans="1:2" x14ac:dyDescent="0.25">
      <c r="A490" s="1">
        <v>42705.338888888888</v>
      </c>
      <c r="B490" s="2">
        <v>-6.5494917008162394</v>
      </c>
    </row>
    <row r="491" spans="1:2" x14ac:dyDescent="0.25">
      <c r="A491" s="1">
        <v>42705.339583333334</v>
      </c>
      <c r="B491" s="2">
        <v>-18.338484073475897</v>
      </c>
    </row>
    <row r="492" spans="1:2" x14ac:dyDescent="0.25">
      <c r="A492" s="1">
        <v>42705.340277777781</v>
      </c>
      <c r="B492" s="2">
        <v>-10.005889037282516</v>
      </c>
    </row>
    <row r="493" spans="1:2" x14ac:dyDescent="0.25">
      <c r="A493" s="1">
        <v>42705.34097222222</v>
      </c>
      <c r="B493" s="2">
        <v>-7.7050751400286872</v>
      </c>
    </row>
    <row r="494" spans="1:2" x14ac:dyDescent="0.25">
      <c r="A494" s="1">
        <v>42705.341666666667</v>
      </c>
      <c r="B494" s="2">
        <v>-0.65519502265184804</v>
      </c>
    </row>
    <row r="495" spans="1:2" x14ac:dyDescent="0.25">
      <c r="A495" s="1">
        <v>42705.342361111114</v>
      </c>
      <c r="B495" s="2">
        <v>-1.4700346132856794</v>
      </c>
    </row>
    <row r="496" spans="1:2" x14ac:dyDescent="0.25">
      <c r="A496" s="1">
        <v>42705.343055555553</v>
      </c>
      <c r="B496" s="2">
        <v>-3.3349650446927019</v>
      </c>
    </row>
    <row r="497" spans="1:2" x14ac:dyDescent="0.25">
      <c r="A497" s="1">
        <v>42705.34375</v>
      </c>
      <c r="B497" s="2">
        <v>-16.717468275447995</v>
      </c>
    </row>
    <row r="498" spans="1:2" x14ac:dyDescent="0.25">
      <c r="A498" s="1">
        <v>42705.344444444447</v>
      </c>
      <c r="B498" s="2">
        <v>-20.219183936656918</v>
      </c>
    </row>
    <row r="499" spans="1:2" x14ac:dyDescent="0.25">
      <c r="A499" s="1">
        <v>42705.345138888886</v>
      </c>
      <c r="B499" s="2">
        <v>-24.683703478779837</v>
      </c>
    </row>
    <row r="500" spans="1:2" x14ac:dyDescent="0.25">
      <c r="A500" s="1">
        <v>42705.345833333333</v>
      </c>
      <c r="B500" s="2">
        <v>-26.917872661266301</v>
      </c>
    </row>
    <row r="501" spans="1:2" x14ac:dyDescent="0.25">
      <c r="A501" s="1">
        <v>42705.34652777778</v>
      </c>
      <c r="B501" s="2">
        <v>-27.134741467343215</v>
      </c>
    </row>
    <row r="502" spans="1:2" x14ac:dyDescent="0.25">
      <c r="A502" s="1">
        <v>42705.347222222219</v>
      </c>
      <c r="B502" s="2">
        <v>-29.658448414631614</v>
      </c>
    </row>
    <row r="503" spans="1:2" x14ac:dyDescent="0.25">
      <c r="A503" s="1">
        <v>42705.347916666666</v>
      </c>
      <c r="B503" s="2">
        <v>-22.095716414694714</v>
      </c>
    </row>
    <row r="504" spans="1:2" x14ac:dyDescent="0.25">
      <c r="A504" s="1">
        <v>42705.348611111112</v>
      </c>
      <c r="B504" s="2">
        <v>-23.188066658943232</v>
      </c>
    </row>
    <row r="505" spans="1:2" x14ac:dyDescent="0.25">
      <c r="A505" s="1">
        <v>42705.349305555559</v>
      </c>
      <c r="B505" s="2">
        <v>-26.221365011107505</v>
      </c>
    </row>
    <row r="506" spans="1:2" x14ac:dyDescent="0.25">
      <c r="A506" s="1">
        <v>42705.35</v>
      </c>
      <c r="B506" s="2">
        <v>-22.74947488621304</v>
      </c>
    </row>
    <row r="507" spans="1:2" x14ac:dyDescent="0.25">
      <c r="A507" s="1">
        <v>42705.350694444445</v>
      </c>
      <c r="B507" s="2">
        <v>-22.990231583902883</v>
      </c>
    </row>
    <row r="508" spans="1:2" x14ac:dyDescent="0.25">
      <c r="A508" s="1">
        <v>42705.351388888892</v>
      </c>
      <c r="B508" s="2">
        <v>-22.132546879297298</v>
      </c>
    </row>
    <row r="509" spans="1:2" x14ac:dyDescent="0.25">
      <c r="A509" s="1">
        <v>42705.352083333331</v>
      </c>
      <c r="B509" s="2">
        <v>-15.031444731343072</v>
      </c>
    </row>
    <row r="510" spans="1:2" x14ac:dyDescent="0.25">
      <c r="A510" s="1">
        <v>42705.352777777778</v>
      </c>
      <c r="B510" s="2">
        <v>-6.301270849407592</v>
      </c>
    </row>
    <row r="511" spans="1:2" x14ac:dyDescent="0.25">
      <c r="A511" s="1">
        <v>42705.353472222225</v>
      </c>
      <c r="B511" s="2">
        <v>-15.61379751515827</v>
      </c>
    </row>
    <row r="512" spans="1:2" x14ac:dyDescent="0.25">
      <c r="A512" s="1">
        <v>42705.354166666664</v>
      </c>
      <c r="B512" s="2">
        <v>-11.48563875433271</v>
      </c>
    </row>
    <row r="513" spans="1:2" x14ac:dyDescent="0.25">
      <c r="A513" s="1">
        <v>42705.354861111111</v>
      </c>
      <c r="B513" s="2">
        <v>-25.673060174017639</v>
      </c>
    </row>
    <row r="514" spans="1:2" x14ac:dyDescent="0.25">
      <c r="A514" s="1">
        <v>42705.355555555558</v>
      </c>
      <c r="B514" s="2">
        <v>-26.957780589443185</v>
      </c>
    </row>
    <row r="515" spans="1:2" x14ac:dyDescent="0.25">
      <c r="A515" s="1">
        <v>42705.356249999997</v>
      </c>
      <c r="B515" s="2">
        <v>-31.561033214560304</v>
      </c>
    </row>
    <row r="516" spans="1:2" x14ac:dyDescent="0.25">
      <c r="A516" s="1">
        <v>42705.356944444444</v>
      </c>
      <c r="B516" s="2">
        <v>-24.434634599362713</v>
      </c>
    </row>
    <row r="517" spans="1:2" x14ac:dyDescent="0.25">
      <c r="A517" s="1">
        <v>42705.357638888891</v>
      </c>
      <c r="B517" s="2">
        <v>-14.437289716985349</v>
      </c>
    </row>
    <row r="518" spans="1:2" x14ac:dyDescent="0.25">
      <c r="A518" s="1">
        <v>42705.35833333333</v>
      </c>
      <c r="B518" s="2">
        <v>-16.004322115191219</v>
      </c>
    </row>
    <row r="519" spans="1:2" x14ac:dyDescent="0.25">
      <c r="A519" s="1">
        <v>42705.359027777777</v>
      </c>
      <c r="B519" s="2">
        <v>-10.512388158831163</v>
      </c>
    </row>
    <row r="520" spans="1:2" x14ac:dyDescent="0.25">
      <c r="A520" s="1">
        <v>42705.359722222223</v>
      </c>
      <c r="B520" s="2">
        <v>-3.8756834035157226</v>
      </c>
    </row>
    <row r="521" spans="1:2" x14ac:dyDescent="0.25">
      <c r="A521" s="1">
        <v>42705.36041666667</v>
      </c>
      <c r="B521" s="2">
        <v>3.5166705049322142</v>
      </c>
    </row>
    <row r="522" spans="1:2" x14ac:dyDescent="0.25">
      <c r="A522" s="1">
        <v>42705.361111111109</v>
      </c>
      <c r="B522" s="2">
        <v>-2.3751517624070404</v>
      </c>
    </row>
    <row r="523" spans="1:2" x14ac:dyDescent="0.25">
      <c r="A523" s="1">
        <v>42705.361805555556</v>
      </c>
      <c r="B523" s="2">
        <v>-25.200045190617676</v>
      </c>
    </row>
    <row r="524" spans="1:2" x14ac:dyDescent="0.25">
      <c r="A524" s="1">
        <v>42705.362500000003</v>
      </c>
      <c r="B524" s="2">
        <v>-22.20671154167794</v>
      </c>
    </row>
    <row r="525" spans="1:2" x14ac:dyDescent="0.25">
      <c r="A525" s="1">
        <v>42705.363194444442</v>
      </c>
      <c r="B525" s="2">
        <v>-18.361202690181866</v>
      </c>
    </row>
    <row r="526" spans="1:2" x14ac:dyDescent="0.25">
      <c r="A526" s="1">
        <v>42705.363888888889</v>
      </c>
      <c r="B526" s="2">
        <v>-11.32753486384366</v>
      </c>
    </row>
    <row r="527" spans="1:2" x14ac:dyDescent="0.25">
      <c r="A527" s="1">
        <v>42705.364583333336</v>
      </c>
      <c r="B527" s="2">
        <v>-4.8396895639229722</v>
      </c>
    </row>
    <row r="528" spans="1:2" x14ac:dyDescent="0.25">
      <c r="A528" s="1">
        <v>42705.365277777775</v>
      </c>
      <c r="B528" s="2">
        <v>-10.10449835441638</v>
      </c>
    </row>
    <row r="529" spans="1:2" x14ac:dyDescent="0.25">
      <c r="A529" s="1">
        <v>42705.365972222222</v>
      </c>
      <c r="B529" s="2">
        <v>-6.5819979652073624</v>
      </c>
    </row>
    <row r="530" spans="1:2" x14ac:dyDescent="0.25">
      <c r="A530" s="1">
        <v>42705.366666666669</v>
      </c>
      <c r="B530" s="2">
        <v>-2.8606063214441142</v>
      </c>
    </row>
    <row r="531" spans="1:2" x14ac:dyDescent="0.25">
      <c r="A531" s="1">
        <v>42705.367361111108</v>
      </c>
      <c r="B531" s="2">
        <v>-3.0332833456050139</v>
      </c>
    </row>
    <row r="532" spans="1:2" x14ac:dyDescent="0.25">
      <c r="A532" s="1">
        <v>42705.368055555555</v>
      </c>
      <c r="B532" s="2">
        <v>-6.4171635002654508</v>
      </c>
    </row>
    <row r="533" spans="1:2" x14ac:dyDescent="0.25">
      <c r="A533" s="1">
        <v>42705.368750000001</v>
      </c>
      <c r="B533" s="2">
        <v>-2.381367670937713</v>
      </c>
    </row>
    <row r="534" spans="1:2" x14ac:dyDescent="0.25">
      <c r="A534" s="1">
        <v>42705.369444444441</v>
      </c>
      <c r="B534" s="2">
        <v>2.1105760243187737</v>
      </c>
    </row>
    <row r="535" spans="1:2" x14ac:dyDescent="0.25">
      <c r="A535" s="1">
        <v>42705.370138888888</v>
      </c>
      <c r="B535" s="2">
        <v>8.3852839134497721</v>
      </c>
    </row>
    <row r="536" spans="1:2" x14ac:dyDescent="0.25">
      <c r="A536" s="1">
        <v>42705.370833333334</v>
      </c>
      <c r="B536" s="2">
        <v>20.114566996510742</v>
      </c>
    </row>
    <row r="537" spans="1:2" x14ac:dyDescent="0.25">
      <c r="A537" s="1">
        <v>42705.371527777781</v>
      </c>
      <c r="B537" s="2">
        <v>11.245766607066617</v>
      </c>
    </row>
    <row r="538" spans="1:2" x14ac:dyDescent="0.25">
      <c r="A538" s="1">
        <v>42705.37222222222</v>
      </c>
      <c r="B538" s="2">
        <v>15.031038676935713</v>
      </c>
    </row>
    <row r="539" spans="1:2" x14ac:dyDescent="0.25">
      <c r="A539" s="1">
        <v>42705.372916666667</v>
      </c>
      <c r="B539" s="2">
        <v>5.4876221261986453</v>
      </c>
    </row>
    <row r="540" spans="1:2" x14ac:dyDescent="0.25">
      <c r="A540" s="1">
        <v>42705.373611111114</v>
      </c>
      <c r="B540" s="2">
        <v>-9.9843543664387351</v>
      </c>
    </row>
    <row r="541" spans="1:2" x14ac:dyDescent="0.25">
      <c r="A541" s="1">
        <v>42705.374305555553</v>
      </c>
      <c r="B541" s="2">
        <v>-9.0979728120650787</v>
      </c>
    </row>
    <row r="542" spans="1:2" x14ac:dyDescent="0.25">
      <c r="A542" s="1">
        <v>42705.375</v>
      </c>
      <c r="B542" s="2">
        <v>-7.2544089141505541</v>
      </c>
    </row>
    <row r="543" spans="1:2" x14ac:dyDescent="0.25">
      <c r="A543" s="1">
        <v>42705.375694444447</v>
      </c>
      <c r="B543" s="2">
        <v>1.7465948077510498</v>
      </c>
    </row>
    <row r="544" spans="1:2" x14ac:dyDescent="0.25">
      <c r="A544" s="1">
        <v>42705.376388888886</v>
      </c>
      <c r="B544" s="2">
        <v>5.7913542078604223</v>
      </c>
    </row>
    <row r="545" spans="1:2" x14ac:dyDescent="0.25">
      <c r="A545" s="1">
        <v>42705.377083333333</v>
      </c>
      <c r="B545" s="2">
        <v>16.290974283907659</v>
      </c>
    </row>
    <row r="546" spans="1:2" x14ac:dyDescent="0.25">
      <c r="A546" s="1">
        <v>42705.37777777778</v>
      </c>
      <c r="B546" s="2">
        <v>13.327418748537699</v>
      </c>
    </row>
    <row r="547" spans="1:2" x14ac:dyDescent="0.25">
      <c r="A547" s="1">
        <v>42705.378472222219</v>
      </c>
      <c r="B547" s="2">
        <v>-0.66597978926147339</v>
      </c>
    </row>
    <row r="548" spans="1:2" x14ac:dyDescent="0.25">
      <c r="A548" s="1">
        <v>42705.379166666666</v>
      </c>
      <c r="B548" s="2">
        <v>-34.591240703285436</v>
      </c>
    </row>
    <row r="549" spans="1:2" x14ac:dyDescent="0.25">
      <c r="A549" s="1">
        <v>42705.379861111112</v>
      </c>
      <c r="B549" s="2">
        <v>0.91306047750016051</v>
      </c>
    </row>
    <row r="550" spans="1:2" x14ac:dyDescent="0.25">
      <c r="A550" s="1">
        <v>42705.380555555559</v>
      </c>
      <c r="B550" s="2">
        <v>8.3978396698056414</v>
      </c>
    </row>
    <row r="551" spans="1:2" x14ac:dyDescent="0.25">
      <c r="A551" s="1">
        <v>42705.381249999999</v>
      </c>
      <c r="B551" s="2">
        <v>14.605202188288482</v>
      </c>
    </row>
    <row r="552" spans="1:2" x14ac:dyDescent="0.25">
      <c r="A552" s="1">
        <v>42705.381944444445</v>
      </c>
      <c r="B552" s="2">
        <v>3.1713873785629403</v>
      </c>
    </row>
    <row r="553" spans="1:2" x14ac:dyDescent="0.25">
      <c r="A553" s="1">
        <v>42705.382638888892</v>
      </c>
      <c r="B553" s="2">
        <v>2.5898081080988051</v>
      </c>
    </row>
    <row r="554" spans="1:2" x14ac:dyDescent="0.25">
      <c r="A554" s="1">
        <v>42705.383333333331</v>
      </c>
      <c r="B554" s="2">
        <v>6.0477597361770075</v>
      </c>
    </row>
    <row r="555" spans="1:2" x14ac:dyDescent="0.25">
      <c r="A555" s="1">
        <v>42705.384027777778</v>
      </c>
      <c r="B555" s="2">
        <v>-0.42172377078677525</v>
      </c>
    </row>
    <row r="556" spans="1:2" x14ac:dyDescent="0.25">
      <c r="A556" s="1">
        <v>42705.384722222225</v>
      </c>
      <c r="B556" s="2">
        <v>-8.5109886222480178</v>
      </c>
    </row>
    <row r="557" spans="1:2" x14ac:dyDescent="0.25">
      <c r="A557" s="1">
        <v>42705.385416666664</v>
      </c>
      <c r="B557" s="2">
        <v>-4.3788070748181784</v>
      </c>
    </row>
    <row r="558" spans="1:2" x14ac:dyDescent="0.25">
      <c r="A558" s="1">
        <v>42705.386111111111</v>
      </c>
      <c r="B558" s="2">
        <v>8.3286375907375874</v>
      </c>
    </row>
    <row r="559" spans="1:2" x14ac:dyDescent="0.25">
      <c r="A559" s="1">
        <v>42705.386805555558</v>
      </c>
      <c r="B559" s="2">
        <v>12.383886077199714</v>
      </c>
    </row>
    <row r="560" spans="1:2" x14ac:dyDescent="0.25">
      <c r="A560" s="1">
        <v>42705.387499999997</v>
      </c>
      <c r="B560" s="2">
        <v>10.319497544745294</v>
      </c>
    </row>
    <row r="561" spans="1:2" x14ac:dyDescent="0.25">
      <c r="A561" s="1">
        <v>42705.388194444444</v>
      </c>
      <c r="B561" s="2">
        <v>36.150663381027698</v>
      </c>
    </row>
    <row r="562" spans="1:2" x14ac:dyDescent="0.25">
      <c r="A562" s="1">
        <v>42705.388888888891</v>
      </c>
      <c r="B562" s="2">
        <v>33.09246206738802</v>
      </c>
    </row>
    <row r="563" spans="1:2" x14ac:dyDescent="0.25">
      <c r="A563" s="1">
        <v>42705.38958333333</v>
      </c>
      <c r="B563" s="2">
        <v>25.612148810565607</v>
      </c>
    </row>
    <row r="564" spans="1:2" x14ac:dyDescent="0.25">
      <c r="A564" s="1">
        <v>42705.390277777777</v>
      </c>
      <c r="B564" s="2">
        <v>48.839417459037698</v>
      </c>
    </row>
    <row r="565" spans="1:2" x14ac:dyDescent="0.25">
      <c r="A565" s="1">
        <v>42705.390972222223</v>
      </c>
      <c r="B565" s="2">
        <v>57.487411325419089</v>
      </c>
    </row>
    <row r="566" spans="1:2" x14ac:dyDescent="0.25">
      <c r="A566" s="1">
        <v>42705.39166666667</v>
      </c>
      <c r="B566" s="2">
        <v>50.385135218489452</v>
      </c>
    </row>
    <row r="567" spans="1:2" x14ac:dyDescent="0.25">
      <c r="A567" s="1">
        <v>42705.392361111109</v>
      </c>
      <c r="B567" s="2">
        <v>63.883286815359803</v>
      </c>
    </row>
    <row r="568" spans="1:2" x14ac:dyDescent="0.25">
      <c r="A568" s="1">
        <v>42705.393055555556</v>
      </c>
      <c r="B568" s="2">
        <v>67.712120040657467</v>
      </c>
    </row>
    <row r="569" spans="1:2" x14ac:dyDescent="0.25">
      <c r="A569" s="1">
        <v>42705.393750000003</v>
      </c>
      <c r="B569" s="2">
        <v>61.184185877523852</v>
      </c>
    </row>
    <row r="570" spans="1:2" x14ac:dyDescent="0.25">
      <c r="A570" s="1">
        <v>42705.394444444442</v>
      </c>
      <c r="B570" s="2">
        <v>68.86248896428927</v>
      </c>
    </row>
    <row r="571" spans="1:2" x14ac:dyDescent="0.25">
      <c r="A571" s="1">
        <v>42705.395138888889</v>
      </c>
      <c r="B571" s="2">
        <v>66.489190910877369</v>
      </c>
    </row>
    <row r="572" spans="1:2" x14ac:dyDescent="0.25">
      <c r="A572" s="1">
        <v>42705.395833333336</v>
      </c>
      <c r="B572" s="2">
        <v>93.62032756060556</v>
      </c>
    </row>
    <row r="573" spans="1:2" x14ac:dyDescent="0.25">
      <c r="A573" s="1">
        <v>42705.396527777775</v>
      </c>
      <c r="B573" s="2">
        <v>92.46723646933485</v>
      </c>
    </row>
    <row r="574" spans="1:2" x14ac:dyDescent="0.25">
      <c r="A574" s="1">
        <v>42705.397222222222</v>
      </c>
      <c r="B574" s="2">
        <v>100.03661976718965</v>
      </c>
    </row>
    <row r="575" spans="1:2" x14ac:dyDescent="0.25">
      <c r="A575" s="1">
        <v>42705.397916666669</v>
      </c>
      <c r="B575" s="2">
        <v>94.793658201555573</v>
      </c>
    </row>
    <row r="576" spans="1:2" x14ac:dyDescent="0.25">
      <c r="A576" s="1">
        <v>42705.398611111108</v>
      </c>
      <c r="B576" s="2">
        <v>92.799493463238463</v>
      </c>
    </row>
    <row r="577" spans="1:2" x14ac:dyDescent="0.25">
      <c r="A577" s="1">
        <v>42705.399305555555</v>
      </c>
      <c r="B577" s="2">
        <v>87.270665157597975</v>
      </c>
    </row>
    <row r="578" spans="1:2" x14ac:dyDescent="0.25">
      <c r="A578" s="1">
        <v>42705.4</v>
      </c>
      <c r="B578" s="2">
        <v>73.419534706561052</v>
      </c>
    </row>
    <row r="579" spans="1:2" x14ac:dyDescent="0.25">
      <c r="A579" s="1">
        <v>42705.400694444441</v>
      </c>
      <c r="B579" s="2">
        <v>70.507420309047063</v>
      </c>
    </row>
    <row r="580" spans="1:2" x14ac:dyDescent="0.25">
      <c r="A580" s="1">
        <v>42705.401388888888</v>
      </c>
      <c r="B580" s="2">
        <v>70.969262481053974</v>
      </c>
    </row>
    <row r="581" spans="1:2" x14ac:dyDescent="0.25">
      <c r="A581" s="1">
        <v>42705.402083333334</v>
      </c>
      <c r="B581" s="2">
        <v>79.983320492911545</v>
      </c>
    </row>
    <row r="582" spans="1:2" x14ac:dyDescent="0.25">
      <c r="A582" s="1">
        <v>42705.402777777781</v>
      </c>
      <c r="B582" s="2">
        <v>63.179781497494936</v>
      </c>
    </row>
    <row r="583" spans="1:2" x14ac:dyDescent="0.25">
      <c r="A583" s="1">
        <v>42705.40347222222</v>
      </c>
      <c r="B583" s="2">
        <v>64.227660484443192</v>
      </c>
    </row>
    <row r="584" spans="1:2" x14ac:dyDescent="0.25">
      <c r="A584" s="1">
        <v>42705.404166666667</v>
      </c>
      <c r="B584" s="2">
        <v>50.92377414566193</v>
      </c>
    </row>
    <row r="585" spans="1:2" x14ac:dyDescent="0.25">
      <c r="A585" s="1">
        <v>42705.404861111114</v>
      </c>
      <c r="B585" s="2">
        <v>50.093374918286763</v>
      </c>
    </row>
    <row r="586" spans="1:2" x14ac:dyDescent="0.25">
      <c r="A586" s="1">
        <v>42705.405555555553</v>
      </c>
      <c r="B586" s="2">
        <v>35.773968348438693</v>
      </c>
    </row>
    <row r="587" spans="1:2" x14ac:dyDescent="0.25">
      <c r="A587" s="1">
        <v>42705.40625</v>
      </c>
      <c r="B587" s="2">
        <v>35.612037080928467</v>
      </c>
    </row>
    <row r="588" spans="1:2" x14ac:dyDescent="0.25">
      <c r="A588" s="1">
        <v>42705.406944444447</v>
      </c>
      <c r="B588" s="2">
        <v>46.496583682607159</v>
      </c>
    </row>
    <row r="589" spans="1:2" x14ac:dyDescent="0.25">
      <c r="A589" s="1">
        <v>42705.407638888886</v>
      </c>
      <c r="B589" s="2">
        <v>66.160949114554867</v>
      </c>
    </row>
    <row r="590" spans="1:2" x14ac:dyDescent="0.25">
      <c r="A590" s="1">
        <v>42705.408333333333</v>
      </c>
      <c r="B590" s="2">
        <v>120.07181999030097</v>
      </c>
    </row>
    <row r="591" spans="1:2" x14ac:dyDescent="0.25">
      <c r="A591" s="1">
        <v>42705.40902777778</v>
      </c>
      <c r="B591" s="2">
        <v>99.178186028631174</v>
      </c>
    </row>
    <row r="592" spans="1:2" x14ac:dyDescent="0.25">
      <c r="A592" s="1">
        <v>42705.409722222219</v>
      </c>
      <c r="B592" s="2">
        <v>80.232317191218797</v>
      </c>
    </row>
    <row r="593" spans="1:2" x14ac:dyDescent="0.25">
      <c r="A593" s="1">
        <v>42705.410416666666</v>
      </c>
      <c r="B593" s="2">
        <v>126.90475561311274</v>
      </c>
    </row>
    <row r="594" spans="1:2" x14ac:dyDescent="0.25">
      <c r="A594" s="1">
        <v>42705.411111111112</v>
      </c>
      <c r="B594" s="2">
        <v>124.59019893270839</v>
      </c>
    </row>
    <row r="595" spans="1:2" x14ac:dyDescent="0.25">
      <c r="A595" s="1">
        <v>42705.411805555559</v>
      </c>
      <c r="B595" s="2">
        <v>129.06154814180141</v>
      </c>
    </row>
    <row r="596" spans="1:2" x14ac:dyDescent="0.25">
      <c r="A596" s="1">
        <v>42705.412499999999</v>
      </c>
      <c r="B596" s="2">
        <v>160.48302239773719</v>
      </c>
    </row>
    <row r="597" spans="1:2" x14ac:dyDescent="0.25">
      <c r="A597" s="1">
        <v>42705.413194444445</v>
      </c>
      <c r="B597" s="2">
        <v>168.337899403406</v>
      </c>
    </row>
    <row r="598" spans="1:2" x14ac:dyDescent="0.25">
      <c r="A598" s="1">
        <v>42705.413888888892</v>
      </c>
      <c r="B598" s="2">
        <v>210.48450239700807</v>
      </c>
    </row>
    <row r="599" spans="1:2" x14ac:dyDescent="0.25">
      <c r="A599" s="1">
        <v>42705.414583333331</v>
      </c>
      <c r="B599" s="2">
        <v>218.3784478540571</v>
      </c>
    </row>
    <row r="600" spans="1:2" x14ac:dyDescent="0.25">
      <c r="A600" s="1">
        <v>42705.415277777778</v>
      </c>
      <c r="B600" s="2">
        <v>216.55637940424106</v>
      </c>
    </row>
    <row r="601" spans="1:2" x14ac:dyDescent="0.25">
      <c r="A601" s="1">
        <v>42705.415972222225</v>
      </c>
      <c r="B601" s="2">
        <v>191.21462344728255</v>
      </c>
    </row>
    <row r="602" spans="1:2" x14ac:dyDescent="0.25">
      <c r="A602" s="1">
        <v>42705.416666666664</v>
      </c>
      <c r="B602" s="2">
        <v>176.70514155209918</v>
      </c>
    </row>
    <row r="603" spans="1:2" x14ac:dyDescent="0.25">
      <c r="A603" s="1">
        <v>42705.417361111111</v>
      </c>
      <c r="B603" s="2">
        <v>149.31723464035895</v>
      </c>
    </row>
    <row r="604" spans="1:2" x14ac:dyDescent="0.25">
      <c r="A604" s="1">
        <v>42705.418055555558</v>
      </c>
      <c r="B604" s="2">
        <v>127.86592986708857</v>
      </c>
    </row>
    <row r="605" spans="1:2" x14ac:dyDescent="0.25">
      <c r="A605" s="1">
        <v>42705.418749999997</v>
      </c>
      <c r="B605" s="2">
        <v>134.76909817121341</v>
      </c>
    </row>
    <row r="606" spans="1:2" x14ac:dyDescent="0.25">
      <c r="A606" s="1">
        <v>42705.419444444444</v>
      </c>
      <c r="B606" s="2">
        <v>132.50671992984329</v>
      </c>
    </row>
    <row r="607" spans="1:2" x14ac:dyDescent="0.25">
      <c r="A607" s="1">
        <v>42705.420138888891</v>
      </c>
      <c r="B607" s="2">
        <v>134.44844710306305</v>
      </c>
    </row>
    <row r="608" spans="1:2" x14ac:dyDescent="0.25">
      <c r="A608" s="1">
        <v>42705.42083333333</v>
      </c>
      <c r="B608" s="2">
        <v>137.99894742623437</v>
      </c>
    </row>
    <row r="609" spans="1:2" x14ac:dyDescent="0.25">
      <c r="A609" s="1">
        <v>42705.421527777777</v>
      </c>
      <c r="B609" s="2">
        <v>145.86801331817017</v>
      </c>
    </row>
    <row r="610" spans="1:2" x14ac:dyDescent="0.25">
      <c r="A610" s="1">
        <v>42705.422222222223</v>
      </c>
      <c r="B610" s="2">
        <v>68.241734297922818</v>
      </c>
    </row>
    <row r="611" spans="1:2" x14ac:dyDescent="0.25">
      <c r="A611" s="1">
        <v>42705.42291666667</v>
      </c>
      <c r="B611" s="2">
        <v>76.896618704098117</v>
      </c>
    </row>
    <row r="612" spans="1:2" x14ac:dyDescent="0.25">
      <c r="A612" s="1">
        <v>42705.423611111109</v>
      </c>
      <c r="B612" s="2">
        <v>72.827612850021495</v>
      </c>
    </row>
    <row r="613" spans="1:2" x14ac:dyDescent="0.25">
      <c r="A613" s="1">
        <v>42705.424305555556</v>
      </c>
      <c r="B613" s="2">
        <v>64.118475696842268</v>
      </c>
    </row>
    <row r="614" spans="1:2" x14ac:dyDescent="0.25">
      <c r="A614" s="1">
        <v>42705.425000000003</v>
      </c>
      <c r="B614" s="2">
        <v>81.893115211233095</v>
      </c>
    </row>
    <row r="615" spans="1:2" x14ac:dyDescent="0.25">
      <c r="A615" s="1">
        <v>42705.425694444442</v>
      </c>
      <c r="B615" s="2">
        <v>28.227089470490075</v>
      </c>
    </row>
    <row r="616" spans="1:2" x14ac:dyDescent="0.25">
      <c r="A616" s="1">
        <v>42705.426388888889</v>
      </c>
      <c r="B616" s="2">
        <v>34.208250250999114</v>
      </c>
    </row>
    <row r="617" spans="1:2" x14ac:dyDescent="0.25">
      <c r="A617" s="1">
        <v>42705.427083333336</v>
      </c>
      <c r="B617" s="2">
        <v>54.868581657220787</v>
      </c>
    </row>
    <row r="618" spans="1:2" x14ac:dyDescent="0.25">
      <c r="A618" s="1">
        <v>42705.427777777775</v>
      </c>
      <c r="B618" s="2">
        <v>41.929556349951113</v>
      </c>
    </row>
    <row r="619" spans="1:2" x14ac:dyDescent="0.25">
      <c r="A619" s="1">
        <v>42705.428472222222</v>
      </c>
      <c r="B619" s="2">
        <v>-9.5917459868273003</v>
      </c>
    </row>
    <row r="620" spans="1:2" x14ac:dyDescent="0.25">
      <c r="A620" s="1">
        <v>42705.429166666669</v>
      </c>
      <c r="B620" s="2">
        <v>-15.358233251020041</v>
      </c>
    </row>
    <row r="621" spans="1:2" x14ac:dyDescent="0.25">
      <c r="A621" s="1">
        <v>42705.429861111108</v>
      </c>
      <c r="B621" s="2">
        <v>-25.150609730081246</v>
      </c>
    </row>
    <row r="622" spans="1:2" x14ac:dyDescent="0.25">
      <c r="A622" s="1">
        <v>42705.430555555555</v>
      </c>
      <c r="B622" s="2">
        <v>-10.869294629005889</v>
      </c>
    </row>
    <row r="623" spans="1:2" x14ac:dyDescent="0.25">
      <c r="A623" s="1">
        <v>42705.431250000001</v>
      </c>
      <c r="B623" s="2">
        <v>-33.748031847313783</v>
      </c>
    </row>
    <row r="624" spans="1:2" x14ac:dyDescent="0.25">
      <c r="A624" s="1">
        <v>42705.431944444441</v>
      </c>
      <c r="B624" s="2">
        <v>2.3730294106605774</v>
      </c>
    </row>
    <row r="625" spans="1:2" x14ac:dyDescent="0.25">
      <c r="A625" s="1">
        <v>42705.432638888888</v>
      </c>
      <c r="B625" s="2">
        <v>45.994504314873481</v>
      </c>
    </row>
    <row r="626" spans="1:2" x14ac:dyDescent="0.25">
      <c r="A626" s="1">
        <v>42705.433333333334</v>
      </c>
      <c r="B626" s="2">
        <v>56.639087721189327</v>
      </c>
    </row>
    <row r="627" spans="1:2" x14ac:dyDescent="0.25">
      <c r="A627" s="1">
        <v>42705.434027777781</v>
      </c>
      <c r="B627" s="2">
        <v>63.332586496028426</v>
      </c>
    </row>
    <row r="628" spans="1:2" x14ac:dyDescent="0.25">
      <c r="A628" s="1">
        <v>42705.43472222222</v>
      </c>
      <c r="B628" s="2">
        <v>37.342772629500296</v>
      </c>
    </row>
    <row r="629" spans="1:2" x14ac:dyDescent="0.25">
      <c r="A629" s="1">
        <v>42705.435416666667</v>
      </c>
      <c r="B629" s="2">
        <v>31.747351609508527</v>
      </c>
    </row>
    <row r="630" spans="1:2" x14ac:dyDescent="0.25">
      <c r="A630" s="1">
        <v>42705.436111111114</v>
      </c>
      <c r="B630" s="2">
        <v>12.689431726189408</v>
      </c>
    </row>
    <row r="631" spans="1:2" x14ac:dyDescent="0.25">
      <c r="A631" s="1">
        <v>42705.436805555553</v>
      </c>
      <c r="B631" s="2">
        <v>-10.824297063694878</v>
      </c>
    </row>
    <row r="632" spans="1:2" x14ac:dyDescent="0.25">
      <c r="A632" s="1">
        <v>42705.4375</v>
      </c>
      <c r="B632" s="2">
        <v>1.2353522946640927</v>
      </c>
    </row>
    <row r="633" spans="1:2" x14ac:dyDescent="0.25">
      <c r="A633" s="1">
        <v>42705.438194444447</v>
      </c>
      <c r="B633" s="2">
        <v>44.38876072089333</v>
      </c>
    </row>
    <row r="634" spans="1:2" x14ac:dyDescent="0.25">
      <c r="A634" s="1">
        <v>42705.438888888886</v>
      </c>
      <c r="B634" s="2">
        <v>7.7766689001514653</v>
      </c>
    </row>
    <row r="635" spans="1:2" x14ac:dyDescent="0.25">
      <c r="A635" s="1">
        <v>42705.439583333333</v>
      </c>
      <c r="B635" s="2">
        <v>-18.915938195451357</v>
      </c>
    </row>
    <row r="636" spans="1:2" x14ac:dyDescent="0.25">
      <c r="A636" s="1">
        <v>42705.44027777778</v>
      </c>
      <c r="B636" s="2">
        <v>-4.8845373495055053</v>
      </c>
    </row>
    <row r="637" spans="1:2" x14ac:dyDescent="0.25">
      <c r="A637" s="1">
        <v>42705.440972222219</v>
      </c>
      <c r="B637" s="2">
        <v>-11.237546951643404</v>
      </c>
    </row>
    <row r="638" spans="1:2" x14ac:dyDescent="0.25">
      <c r="A638" s="1">
        <v>42705.441666666666</v>
      </c>
      <c r="B638" s="2">
        <v>4.880844812563252</v>
      </c>
    </row>
    <row r="639" spans="1:2" x14ac:dyDescent="0.25">
      <c r="A639" s="1">
        <v>42705.442361111112</v>
      </c>
      <c r="B639" s="2">
        <v>22.574864771182668</v>
      </c>
    </row>
    <row r="640" spans="1:2" x14ac:dyDescent="0.25">
      <c r="A640" s="1">
        <v>42705.443055555559</v>
      </c>
      <c r="B640" s="2">
        <v>5.9576989056435803</v>
      </c>
    </row>
    <row r="641" spans="1:2" x14ac:dyDescent="0.25">
      <c r="A641" s="1">
        <v>42705.443749999999</v>
      </c>
      <c r="B641" s="2">
        <v>3.0172050074014503</v>
      </c>
    </row>
    <row r="642" spans="1:2" x14ac:dyDescent="0.25">
      <c r="A642" s="1">
        <v>42705.444444444445</v>
      </c>
      <c r="B642" s="2">
        <v>18.82798329720778</v>
      </c>
    </row>
    <row r="643" spans="1:2" x14ac:dyDescent="0.25">
      <c r="A643" s="1">
        <v>42705.445138888892</v>
      </c>
      <c r="B643" s="2">
        <v>-6.8210300883872454</v>
      </c>
    </row>
    <row r="644" spans="1:2" x14ac:dyDescent="0.25">
      <c r="A644" s="1">
        <v>42705.445833333331</v>
      </c>
      <c r="B644" s="2">
        <v>-33.788778313576771</v>
      </c>
    </row>
    <row r="645" spans="1:2" x14ac:dyDescent="0.25">
      <c r="A645" s="1">
        <v>42705.446527777778</v>
      </c>
      <c r="B645" s="2">
        <v>-11.957908334043653</v>
      </c>
    </row>
    <row r="646" spans="1:2" x14ac:dyDescent="0.25">
      <c r="A646" s="1">
        <v>42705.447222222225</v>
      </c>
      <c r="B646" s="2">
        <v>18.950548214055015</v>
      </c>
    </row>
    <row r="647" spans="1:2" x14ac:dyDescent="0.25">
      <c r="A647" s="1">
        <v>42705.447916666664</v>
      </c>
      <c r="B647" s="2">
        <v>17.238447041325465</v>
      </c>
    </row>
    <row r="648" spans="1:2" x14ac:dyDescent="0.25">
      <c r="A648" s="1">
        <v>42705.448611111111</v>
      </c>
      <c r="B648" s="2">
        <v>25.975068531405121</v>
      </c>
    </row>
    <row r="649" spans="1:2" x14ac:dyDescent="0.25">
      <c r="A649" s="1">
        <v>42705.449305555558</v>
      </c>
      <c r="B649" s="2">
        <v>24.549519698793301</v>
      </c>
    </row>
    <row r="650" spans="1:2" x14ac:dyDescent="0.25">
      <c r="A650" s="1">
        <v>42705.45</v>
      </c>
      <c r="B650" s="2">
        <v>75.382359437630896</v>
      </c>
    </row>
    <row r="651" spans="1:2" x14ac:dyDescent="0.25">
      <c r="A651" s="1">
        <v>42705.450694444444</v>
      </c>
      <c r="B651" s="2">
        <v>93.773649810857989</v>
      </c>
    </row>
    <row r="652" spans="1:2" x14ac:dyDescent="0.25">
      <c r="A652" s="1">
        <v>42705.451388888891</v>
      </c>
      <c r="B652" s="2">
        <v>131.51136163055006</v>
      </c>
    </row>
    <row r="653" spans="1:2" x14ac:dyDescent="0.25">
      <c r="A653" s="1">
        <v>42705.45208333333</v>
      </c>
      <c r="B653" s="2">
        <v>178.86992087542313</v>
      </c>
    </row>
    <row r="654" spans="1:2" x14ac:dyDescent="0.25">
      <c r="A654" s="1">
        <v>42705.452777777777</v>
      </c>
      <c r="B654" s="2">
        <v>201.50494861373056</v>
      </c>
    </row>
    <row r="655" spans="1:2" x14ac:dyDescent="0.25">
      <c r="A655" s="1">
        <v>42705.453472222223</v>
      </c>
      <c r="B655" s="2">
        <v>185.42311509203088</v>
      </c>
    </row>
    <row r="656" spans="1:2" x14ac:dyDescent="0.25">
      <c r="A656" s="1">
        <v>42705.45416666667</v>
      </c>
      <c r="B656" s="2">
        <v>178.84291096269541</v>
      </c>
    </row>
    <row r="657" spans="1:2" x14ac:dyDescent="0.25">
      <c r="A657" s="1">
        <v>42705.454861111109</v>
      </c>
      <c r="B657" s="2">
        <v>86.038549791328848</v>
      </c>
    </row>
    <row r="658" spans="1:2" x14ac:dyDescent="0.25">
      <c r="A658" s="1">
        <v>42705.455555555556</v>
      </c>
      <c r="B658" s="2">
        <v>76.382408330509989</v>
      </c>
    </row>
    <row r="659" spans="1:2" x14ac:dyDescent="0.25">
      <c r="A659" s="1">
        <v>42705.456250000003</v>
      </c>
      <c r="B659" s="2">
        <v>67.001870992521674</v>
      </c>
    </row>
    <row r="660" spans="1:2" x14ac:dyDescent="0.25">
      <c r="A660" s="1">
        <v>42705.456944444442</v>
      </c>
      <c r="B660" s="2">
        <v>63.037340169760867</v>
      </c>
    </row>
    <row r="661" spans="1:2" x14ac:dyDescent="0.25">
      <c r="A661" s="1">
        <v>42705.457638888889</v>
      </c>
      <c r="B661" s="2">
        <v>72.742871035501594</v>
      </c>
    </row>
    <row r="662" spans="1:2" x14ac:dyDescent="0.25">
      <c r="A662" s="1">
        <v>42705.458333333336</v>
      </c>
      <c r="B662" s="2">
        <v>65.215798890513057</v>
      </c>
    </row>
    <row r="663" spans="1:2" x14ac:dyDescent="0.25">
      <c r="A663" s="1">
        <v>42705.459027777775</v>
      </c>
      <c r="B663" s="2">
        <v>79.688101543392989</v>
      </c>
    </row>
    <row r="664" spans="1:2" x14ac:dyDescent="0.25">
      <c r="A664" s="1">
        <v>42705.459722222222</v>
      </c>
      <c r="B664" s="2">
        <v>91.73763613574944</v>
      </c>
    </row>
    <row r="665" spans="1:2" x14ac:dyDescent="0.25">
      <c r="A665" s="1">
        <v>42705.460416666669</v>
      </c>
      <c r="B665" s="2">
        <v>103.39869466883829</v>
      </c>
    </row>
    <row r="666" spans="1:2" x14ac:dyDescent="0.25">
      <c r="A666" s="1">
        <v>42705.461111111108</v>
      </c>
      <c r="B666" s="2">
        <v>108.61351618642608</v>
      </c>
    </row>
    <row r="667" spans="1:2" x14ac:dyDescent="0.25">
      <c r="A667" s="1">
        <v>42705.461805555555</v>
      </c>
      <c r="B667" s="2">
        <v>117.06691980198762</v>
      </c>
    </row>
    <row r="668" spans="1:2" x14ac:dyDescent="0.25">
      <c r="A668" s="1">
        <v>42705.462500000001</v>
      </c>
      <c r="B668" s="2">
        <v>109.63116259059365</v>
      </c>
    </row>
    <row r="669" spans="1:2" x14ac:dyDescent="0.25">
      <c r="A669" s="1">
        <v>42705.463194444441</v>
      </c>
      <c r="B669" s="2">
        <v>108.51184963744406</v>
      </c>
    </row>
    <row r="670" spans="1:2" x14ac:dyDescent="0.25">
      <c r="A670" s="1">
        <v>42705.463888888888</v>
      </c>
      <c r="B670" s="2">
        <v>92.45950318249136</v>
      </c>
    </row>
    <row r="671" spans="1:2" x14ac:dyDescent="0.25">
      <c r="A671" s="1">
        <v>42705.464583333334</v>
      </c>
      <c r="B671" s="2">
        <v>89.556045387500973</v>
      </c>
    </row>
    <row r="672" spans="1:2" x14ac:dyDescent="0.25">
      <c r="A672" s="1">
        <v>42705.465277777781</v>
      </c>
      <c r="B672" s="2">
        <v>91.328852908994307</v>
      </c>
    </row>
    <row r="673" spans="1:2" x14ac:dyDescent="0.25">
      <c r="A673" s="1">
        <v>42705.46597222222</v>
      </c>
      <c r="B673" s="2">
        <v>81.825807825019965</v>
      </c>
    </row>
    <row r="674" spans="1:2" x14ac:dyDescent="0.25">
      <c r="A674" s="1">
        <v>42705.466666666667</v>
      </c>
      <c r="B674" s="2">
        <v>80.052488383870028</v>
      </c>
    </row>
    <row r="675" spans="1:2" x14ac:dyDescent="0.25">
      <c r="A675" s="1">
        <v>42705.467361111114</v>
      </c>
      <c r="B675" s="2">
        <v>82.977413012700467</v>
      </c>
    </row>
    <row r="676" spans="1:2" x14ac:dyDescent="0.25">
      <c r="A676" s="1">
        <v>42705.468055555553</v>
      </c>
      <c r="B676" s="2">
        <v>98.329963750209814</v>
      </c>
    </row>
    <row r="677" spans="1:2" x14ac:dyDescent="0.25">
      <c r="A677" s="1">
        <v>42705.46875</v>
      </c>
      <c r="B677" s="2">
        <v>97.572366417350707</v>
      </c>
    </row>
    <row r="678" spans="1:2" x14ac:dyDescent="0.25">
      <c r="A678" s="1">
        <v>42705.469444444447</v>
      </c>
      <c r="B678" s="2">
        <v>112.75837103690331</v>
      </c>
    </row>
    <row r="679" spans="1:2" x14ac:dyDescent="0.25">
      <c r="A679" s="1">
        <v>42705.470138888886</v>
      </c>
      <c r="B679" s="2">
        <v>104.39310934687771</v>
      </c>
    </row>
    <row r="680" spans="1:2" x14ac:dyDescent="0.25">
      <c r="A680" s="1">
        <v>42705.470833333333</v>
      </c>
      <c r="B680" s="2">
        <v>97.146281491309253</v>
      </c>
    </row>
    <row r="681" spans="1:2" x14ac:dyDescent="0.25">
      <c r="A681" s="1">
        <v>42705.47152777778</v>
      </c>
      <c r="B681" s="2">
        <v>97.795849883806653</v>
      </c>
    </row>
    <row r="682" spans="1:2" x14ac:dyDescent="0.25">
      <c r="A682" s="1">
        <v>42705.472222222219</v>
      </c>
      <c r="B682" s="2">
        <v>98.707367307432776</v>
      </c>
    </row>
    <row r="683" spans="1:2" x14ac:dyDescent="0.25">
      <c r="A683" s="1">
        <v>42705.472916666666</v>
      </c>
      <c r="B683" s="2">
        <v>110.73615403386454</v>
      </c>
    </row>
    <row r="684" spans="1:2" x14ac:dyDescent="0.25">
      <c r="A684" s="1">
        <v>42705.473611111112</v>
      </c>
      <c r="B684" s="2">
        <v>103.11006659050084</v>
      </c>
    </row>
    <row r="685" spans="1:2" x14ac:dyDescent="0.25">
      <c r="A685" s="1">
        <v>42705.474305555559</v>
      </c>
      <c r="B685" s="2">
        <v>100.59767300859288</v>
      </c>
    </row>
    <row r="686" spans="1:2" x14ac:dyDescent="0.25">
      <c r="A686" s="1">
        <v>42705.474999999999</v>
      </c>
      <c r="B686" s="2">
        <v>99.596092677211473</v>
      </c>
    </row>
    <row r="687" spans="1:2" x14ac:dyDescent="0.25">
      <c r="A687" s="1">
        <v>42705.475694444445</v>
      </c>
      <c r="B687" s="2">
        <v>101.10090204028724</v>
      </c>
    </row>
    <row r="688" spans="1:2" x14ac:dyDescent="0.25">
      <c r="A688" s="1">
        <v>42705.476388888892</v>
      </c>
      <c r="B688" s="2">
        <v>105.13262712919386</v>
      </c>
    </row>
    <row r="689" spans="1:2" x14ac:dyDescent="0.25">
      <c r="A689" s="1">
        <v>42705.477083333331</v>
      </c>
      <c r="B689" s="2">
        <v>103.23174958513118</v>
      </c>
    </row>
    <row r="690" spans="1:2" x14ac:dyDescent="0.25">
      <c r="A690" s="1">
        <v>42705.477777777778</v>
      </c>
      <c r="B690" s="2">
        <v>97.710317622608272</v>
      </c>
    </row>
    <row r="691" spans="1:2" x14ac:dyDescent="0.25">
      <c r="A691" s="1">
        <v>42705.478472222225</v>
      </c>
      <c r="B691" s="2">
        <v>90.83528551683024</v>
      </c>
    </row>
    <row r="692" spans="1:2" x14ac:dyDescent="0.25">
      <c r="A692" s="1">
        <v>42705.479166666664</v>
      </c>
      <c r="B692" s="2">
        <v>76.897459624814417</v>
      </c>
    </row>
    <row r="693" spans="1:2" x14ac:dyDescent="0.25">
      <c r="A693" s="1">
        <v>42705.479861111111</v>
      </c>
      <c r="B693" s="2">
        <v>61.990166718972617</v>
      </c>
    </row>
    <row r="694" spans="1:2" x14ac:dyDescent="0.25">
      <c r="A694" s="1">
        <v>42705.480555555558</v>
      </c>
      <c r="B694" s="2">
        <v>65.196024846797812</v>
      </c>
    </row>
    <row r="695" spans="1:2" x14ac:dyDescent="0.25">
      <c r="A695" s="1">
        <v>42705.481249999997</v>
      </c>
      <c r="B695" s="2">
        <v>64.481142912056143</v>
      </c>
    </row>
    <row r="696" spans="1:2" x14ac:dyDescent="0.25">
      <c r="A696" s="1">
        <v>42705.481944444444</v>
      </c>
      <c r="B696" s="2">
        <v>71.879745223435265</v>
      </c>
    </row>
    <row r="697" spans="1:2" x14ac:dyDescent="0.25">
      <c r="A697" s="1">
        <v>42705.482638888891</v>
      </c>
      <c r="B697" s="2">
        <v>79.166777369607004</v>
      </c>
    </row>
    <row r="698" spans="1:2" x14ac:dyDescent="0.25">
      <c r="A698" s="1">
        <v>42705.48333333333</v>
      </c>
      <c r="B698" s="2">
        <v>82.270592075995708</v>
      </c>
    </row>
    <row r="699" spans="1:2" x14ac:dyDescent="0.25">
      <c r="A699" s="1">
        <v>42705.484027777777</v>
      </c>
      <c r="B699" s="2">
        <v>90.86929980196679</v>
      </c>
    </row>
    <row r="700" spans="1:2" x14ac:dyDescent="0.25">
      <c r="A700" s="1">
        <v>42705.484722222223</v>
      </c>
      <c r="B700" s="2">
        <v>84.873987710312946</v>
      </c>
    </row>
    <row r="701" spans="1:2" x14ac:dyDescent="0.25">
      <c r="A701" s="1">
        <v>42705.48541666667</v>
      </c>
      <c r="B701" s="2">
        <v>81.968240596561614</v>
      </c>
    </row>
    <row r="702" spans="1:2" x14ac:dyDescent="0.25">
      <c r="A702" s="1">
        <v>42705.486111111109</v>
      </c>
      <c r="B702" s="2">
        <v>80.422504545104076</v>
      </c>
    </row>
    <row r="703" spans="1:2" x14ac:dyDescent="0.25">
      <c r="A703" s="1">
        <v>42705.486805555556</v>
      </c>
      <c r="B703" s="2">
        <v>66.071304234775013</v>
      </c>
    </row>
    <row r="704" spans="1:2" x14ac:dyDescent="0.25">
      <c r="A704" s="1">
        <v>42705.487500000003</v>
      </c>
      <c r="B704" s="2">
        <v>50.866986071046753</v>
      </c>
    </row>
    <row r="705" spans="1:2" x14ac:dyDescent="0.25">
      <c r="A705" s="1">
        <v>42705.488194444442</v>
      </c>
      <c r="B705" s="2">
        <v>47.657472918869459</v>
      </c>
    </row>
    <row r="706" spans="1:2" x14ac:dyDescent="0.25">
      <c r="A706" s="1">
        <v>42705.488888888889</v>
      </c>
      <c r="B706" s="2">
        <v>51.082904587887846</v>
      </c>
    </row>
    <row r="707" spans="1:2" x14ac:dyDescent="0.25">
      <c r="A707" s="1">
        <v>42705.489583333336</v>
      </c>
      <c r="B707" s="2">
        <v>45.811123011911697</v>
      </c>
    </row>
    <row r="708" spans="1:2" x14ac:dyDescent="0.25">
      <c r="A708" s="1">
        <v>42705.490277777775</v>
      </c>
      <c r="B708" s="2">
        <v>50.371794801055998</v>
      </c>
    </row>
    <row r="709" spans="1:2" x14ac:dyDescent="0.25">
      <c r="A709" s="1">
        <v>42705.490972222222</v>
      </c>
      <c r="B709" s="2">
        <v>-62.653884730363885</v>
      </c>
    </row>
    <row r="710" spans="1:2" x14ac:dyDescent="0.25">
      <c r="A710" s="1">
        <v>42705.491666666669</v>
      </c>
      <c r="B710" s="2">
        <v>-83.458629862556705</v>
      </c>
    </row>
    <row r="711" spans="1:2" x14ac:dyDescent="0.25">
      <c r="A711" s="1">
        <v>42705.492361111108</v>
      </c>
      <c r="B711" s="2">
        <v>-74.025502067944032</v>
      </c>
    </row>
    <row r="712" spans="1:2" x14ac:dyDescent="0.25">
      <c r="A712" s="1">
        <v>42705.493055555555</v>
      </c>
      <c r="B712" s="2">
        <v>-60.801101457686549</v>
      </c>
    </row>
    <row r="713" spans="1:2" x14ac:dyDescent="0.25">
      <c r="A713" s="1">
        <v>42705.493750000001</v>
      </c>
      <c r="B713" s="2">
        <v>-74.960064287623396</v>
      </c>
    </row>
    <row r="714" spans="1:2" x14ac:dyDescent="0.25">
      <c r="A714" s="1">
        <v>42705.494444444441</v>
      </c>
      <c r="B714" s="2">
        <v>-73.125311706950498</v>
      </c>
    </row>
    <row r="715" spans="1:2" x14ac:dyDescent="0.25">
      <c r="A715" s="1">
        <v>42705.495138888888</v>
      </c>
      <c r="B715" s="2">
        <v>-66.269148293698279</v>
      </c>
    </row>
    <row r="716" spans="1:2" x14ac:dyDescent="0.25">
      <c r="A716" s="1">
        <v>42705.495833333334</v>
      </c>
      <c r="B716" s="2">
        <v>-57.713775583009316</v>
      </c>
    </row>
    <row r="717" spans="1:2" x14ac:dyDescent="0.25">
      <c r="A717" s="1">
        <v>42705.496527777781</v>
      </c>
      <c r="B717" s="2">
        <v>-69.351358834434848</v>
      </c>
    </row>
    <row r="718" spans="1:2" x14ac:dyDescent="0.25">
      <c r="A718" s="1">
        <v>42705.49722222222</v>
      </c>
      <c r="B718" s="2">
        <v>-62.840960118285146</v>
      </c>
    </row>
    <row r="719" spans="1:2" x14ac:dyDescent="0.25">
      <c r="A719" s="1">
        <v>42705.497916666667</v>
      </c>
      <c r="B719" s="2">
        <v>-53.313194751392196</v>
      </c>
    </row>
    <row r="720" spans="1:2" x14ac:dyDescent="0.25">
      <c r="A720" s="1">
        <v>42705.498611111114</v>
      </c>
      <c r="B720" s="2">
        <v>-51.348615452245575</v>
      </c>
    </row>
    <row r="721" spans="1:2" x14ac:dyDescent="0.25">
      <c r="A721" s="1">
        <v>42705.499305555553</v>
      </c>
      <c r="B721" s="2">
        <v>-38.432290898384721</v>
      </c>
    </row>
    <row r="722" spans="1:2" x14ac:dyDescent="0.25">
      <c r="A722" s="1">
        <v>42705.5</v>
      </c>
      <c r="B722" s="2">
        <v>-44.835303180320381</v>
      </c>
    </row>
    <row r="723" spans="1:2" x14ac:dyDescent="0.25">
      <c r="A723" s="1">
        <v>42705.500694444447</v>
      </c>
      <c r="B723" s="2">
        <v>-36.458632802298716</v>
      </c>
    </row>
    <row r="724" spans="1:2" x14ac:dyDescent="0.25">
      <c r="A724" s="1">
        <v>42705.501388888886</v>
      </c>
      <c r="B724" s="2">
        <v>-31.915515014441915</v>
      </c>
    </row>
    <row r="725" spans="1:2" x14ac:dyDescent="0.25">
      <c r="A725" s="1">
        <v>42705.502083333333</v>
      </c>
      <c r="B725" s="2">
        <v>-45.484277481195747</v>
      </c>
    </row>
    <row r="726" spans="1:2" x14ac:dyDescent="0.25">
      <c r="A726" s="1">
        <v>42705.50277777778</v>
      </c>
      <c r="B726" s="2">
        <v>-66.184975344617854</v>
      </c>
    </row>
    <row r="727" spans="1:2" x14ac:dyDescent="0.25">
      <c r="A727" s="1">
        <v>42705.503472222219</v>
      </c>
      <c r="B727" s="2">
        <v>-86.211251313930063</v>
      </c>
    </row>
    <row r="728" spans="1:2" x14ac:dyDescent="0.25">
      <c r="A728" s="1">
        <v>42705.504166666666</v>
      </c>
      <c r="B728" s="2">
        <v>-88.267517112294442</v>
      </c>
    </row>
    <row r="729" spans="1:2" x14ac:dyDescent="0.25">
      <c r="A729" s="1">
        <v>42705.504861111112</v>
      </c>
      <c r="B729" s="2">
        <v>-91.179970925163559</v>
      </c>
    </row>
    <row r="730" spans="1:2" x14ac:dyDescent="0.25">
      <c r="A730" s="1">
        <v>42705.505555555559</v>
      </c>
      <c r="B730" s="2">
        <v>-146.46164569945151</v>
      </c>
    </row>
    <row r="731" spans="1:2" x14ac:dyDescent="0.25">
      <c r="A731" s="1">
        <v>42705.506249999999</v>
      </c>
      <c r="B731" s="2">
        <v>-172.19048548756399</v>
      </c>
    </row>
    <row r="732" spans="1:2" x14ac:dyDescent="0.25">
      <c r="A732" s="1">
        <v>42705.506944444445</v>
      </c>
      <c r="B732" s="2">
        <v>-195.26716795599788</v>
      </c>
    </row>
    <row r="733" spans="1:2" x14ac:dyDescent="0.25">
      <c r="A733" s="1">
        <v>42705.507638888892</v>
      </c>
      <c r="B733" s="2">
        <v>-201.22459905006301</v>
      </c>
    </row>
    <row r="734" spans="1:2" x14ac:dyDescent="0.25">
      <c r="A734" s="1">
        <v>42705.508333333331</v>
      </c>
      <c r="B734" s="2">
        <v>-203.21997723672538</v>
      </c>
    </row>
    <row r="735" spans="1:2" x14ac:dyDescent="0.25">
      <c r="A735" s="1">
        <v>42705.509027777778</v>
      </c>
      <c r="B735" s="2">
        <v>-105.73066147498321</v>
      </c>
    </row>
    <row r="736" spans="1:2" x14ac:dyDescent="0.25">
      <c r="A736" s="1">
        <v>42705.509722222225</v>
      </c>
      <c r="B736" s="2">
        <v>-79.845618860196552</v>
      </c>
    </row>
    <row r="737" spans="1:2" x14ac:dyDescent="0.25">
      <c r="A737" s="1">
        <v>42705.510416666664</v>
      </c>
      <c r="B737" s="2">
        <v>-52.759977478805133</v>
      </c>
    </row>
    <row r="738" spans="1:2" x14ac:dyDescent="0.25">
      <c r="A738" s="1">
        <v>42705.511111111111</v>
      </c>
      <c r="B738" s="2">
        <v>-18.181272313487231</v>
      </c>
    </row>
    <row r="739" spans="1:2" x14ac:dyDescent="0.25">
      <c r="A739" s="1">
        <v>42705.511805555558</v>
      </c>
      <c r="B739" s="2">
        <v>-5.5667019683945301E-2</v>
      </c>
    </row>
    <row r="740" spans="1:2" x14ac:dyDescent="0.25">
      <c r="A740" s="1">
        <v>42705.512499999997</v>
      </c>
      <c r="B740" s="2">
        <v>6.0858418388913071E-6</v>
      </c>
    </row>
    <row r="741" spans="1:2" x14ac:dyDescent="0.25">
      <c r="A741" s="1">
        <v>42705.513194444444</v>
      </c>
      <c r="B741" s="2">
        <v>6.4847302079821626E-6</v>
      </c>
    </row>
    <row r="742" spans="1:2" x14ac:dyDescent="0.25">
      <c r="A742" s="1">
        <v>42705.513888888891</v>
      </c>
      <c r="B742" s="2">
        <v>5.4677327473958334E-6</v>
      </c>
    </row>
    <row r="743" spans="1:2" x14ac:dyDescent="0.25">
      <c r="A743" s="1">
        <v>42705.51458333333</v>
      </c>
      <c r="B743" s="2">
        <v>6.485049379989505E-6</v>
      </c>
    </row>
    <row r="744" spans="1:2" x14ac:dyDescent="0.25">
      <c r="A744" s="1">
        <v>42705.515277777777</v>
      </c>
      <c r="B744" s="2">
        <v>-0.61149406128485373</v>
      </c>
    </row>
    <row r="745" spans="1:2" x14ac:dyDescent="0.25">
      <c r="A745" s="1">
        <v>42705.515972222223</v>
      </c>
      <c r="B745" s="2">
        <v>6.0121538505579032E-6</v>
      </c>
    </row>
    <row r="746" spans="1:2" x14ac:dyDescent="0.25">
      <c r="A746" s="1">
        <v>42705.51666666667</v>
      </c>
      <c r="B746" s="2">
        <v>5.0686513228962817E-6</v>
      </c>
    </row>
    <row r="747" spans="1:2" x14ac:dyDescent="0.25">
      <c r="A747" s="1">
        <v>42705.517361111109</v>
      </c>
      <c r="B747" s="2">
        <v>4.9591064453125002E-6</v>
      </c>
    </row>
    <row r="748" spans="1:2" x14ac:dyDescent="0.25">
      <c r="A748" s="1">
        <v>42705.518055555556</v>
      </c>
      <c r="B748" s="2">
        <v>5.4677317772681517E-6</v>
      </c>
    </row>
    <row r="749" spans="1:2" x14ac:dyDescent="0.25">
      <c r="A749" s="1">
        <v>42705.518750000003</v>
      </c>
      <c r="B749" s="2">
        <v>-2.6145872264935557</v>
      </c>
    </row>
    <row r="750" spans="1:2" x14ac:dyDescent="0.25">
      <c r="A750" s="1">
        <v>42705.519444444442</v>
      </c>
      <c r="B750" s="2">
        <v>-55.871341236918425</v>
      </c>
    </row>
    <row r="751" spans="1:2" x14ac:dyDescent="0.25">
      <c r="A751" s="1">
        <v>42705.520138888889</v>
      </c>
      <c r="B751" s="2">
        <v>-62.868850380296742</v>
      </c>
    </row>
    <row r="752" spans="1:2" x14ac:dyDescent="0.25">
      <c r="A752" s="1">
        <v>42705.520833333336</v>
      </c>
      <c r="B752" s="2">
        <v>-51.860165173989181</v>
      </c>
    </row>
    <row r="753" spans="1:2" x14ac:dyDescent="0.25">
      <c r="A753" s="1">
        <v>42705.521527777775</v>
      </c>
      <c r="B753" s="2">
        <v>-39.010178536138845</v>
      </c>
    </row>
    <row r="754" spans="1:2" x14ac:dyDescent="0.25">
      <c r="A754" s="1">
        <v>42705.522222222222</v>
      </c>
      <c r="B754" s="2">
        <v>-42.479332215879793</v>
      </c>
    </row>
    <row r="755" spans="1:2" x14ac:dyDescent="0.25">
      <c r="A755" s="1">
        <v>42705.522916666669</v>
      </c>
      <c r="B755" s="2">
        <v>-36.131054253243683</v>
      </c>
    </row>
    <row r="756" spans="1:2" x14ac:dyDescent="0.25">
      <c r="A756" s="1">
        <v>42705.523611111108</v>
      </c>
      <c r="B756" s="2">
        <v>-16.4977168750241</v>
      </c>
    </row>
    <row r="757" spans="1:2" x14ac:dyDescent="0.25">
      <c r="A757" s="1">
        <v>42705.524305555555</v>
      </c>
      <c r="B757" s="2">
        <v>-1.0357344096516803</v>
      </c>
    </row>
    <row r="758" spans="1:2" x14ac:dyDescent="0.25">
      <c r="A758" s="1">
        <v>42705.525000000001</v>
      </c>
      <c r="B758" s="2">
        <v>14.212808452883715</v>
      </c>
    </row>
    <row r="759" spans="1:2" x14ac:dyDescent="0.25">
      <c r="A759" s="1">
        <v>42705.525694444441</v>
      </c>
      <c r="B759" s="2">
        <v>39.622298406703827</v>
      </c>
    </row>
    <row r="760" spans="1:2" x14ac:dyDescent="0.25">
      <c r="A760" s="1">
        <v>42705.526388888888</v>
      </c>
      <c r="B760" s="2">
        <v>49.466671850819452</v>
      </c>
    </row>
    <row r="761" spans="1:2" x14ac:dyDescent="0.25">
      <c r="A761" s="1">
        <v>42705.527083333334</v>
      </c>
      <c r="B761" s="2">
        <v>56.165607549719667</v>
      </c>
    </row>
    <row r="762" spans="1:2" x14ac:dyDescent="0.25">
      <c r="A762" s="1">
        <v>42705.527777777781</v>
      </c>
      <c r="B762" s="2">
        <v>49.6537108327786</v>
      </c>
    </row>
    <row r="763" spans="1:2" x14ac:dyDescent="0.25">
      <c r="A763" s="1">
        <v>42705.52847222222</v>
      </c>
      <c r="B763" s="2">
        <v>36.109177823128995</v>
      </c>
    </row>
    <row r="764" spans="1:2" x14ac:dyDescent="0.25">
      <c r="A764" s="1">
        <v>42705.529166666667</v>
      </c>
      <c r="B764" s="2">
        <v>41.014562139415162</v>
      </c>
    </row>
    <row r="765" spans="1:2" x14ac:dyDescent="0.25">
      <c r="A765" s="1">
        <v>42705.529861111114</v>
      </c>
      <c r="B765" s="2">
        <v>28.962583667409977</v>
      </c>
    </row>
    <row r="766" spans="1:2" x14ac:dyDescent="0.25">
      <c r="A766" s="1">
        <v>42705.530555555553</v>
      </c>
      <c r="B766" s="2">
        <v>20.838190978190202</v>
      </c>
    </row>
    <row r="767" spans="1:2" x14ac:dyDescent="0.25">
      <c r="A767" s="1">
        <v>42705.53125</v>
      </c>
      <c r="B767" s="2">
        <v>-7.7172446371744927</v>
      </c>
    </row>
    <row r="768" spans="1:2" x14ac:dyDescent="0.25">
      <c r="A768" s="1">
        <v>42705.531944444447</v>
      </c>
      <c r="B768" s="2">
        <v>-12.103840985053102</v>
      </c>
    </row>
    <row r="769" spans="1:2" x14ac:dyDescent="0.25">
      <c r="A769" s="1">
        <v>42705.532638888886</v>
      </c>
      <c r="B769" s="2">
        <v>-13.477152077110562</v>
      </c>
    </row>
    <row r="770" spans="1:2" x14ac:dyDescent="0.25">
      <c r="A770" s="1">
        <v>42705.533333333333</v>
      </c>
      <c r="B770" s="2">
        <v>-21.062456511160903</v>
      </c>
    </row>
    <row r="771" spans="1:2" x14ac:dyDescent="0.25">
      <c r="A771" s="1">
        <v>42705.53402777778</v>
      </c>
      <c r="B771" s="2">
        <v>-11.475795516884924</v>
      </c>
    </row>
    <row r="772" spans="1:2" x14ac:dyDescent="0.25">
      <c r="A772" s="1">
        <v>42705.534722222219</v>
      </c>
      <c r="B772" s="2">
        <v>-10.132480582168986</v>
      </c>
    </row>
    <row r="773" spans="1:2" x14ac:dyDescent="0.25">
      <c r="A773" s="1">
        <v>42705.535416666666</v>
      </c>
      <c r="B773" s="2">
        <v>13.574756411106986</v>
      </c>
    </row>
    <row r="774" spans="1:2" x14ac:dyDescent="0.25">
      <c r="A774" s="1">
        <v>42705.536111111112</v>
      </c>
      <c r="B774" s="2">
        <v>27.327047698232249</v>
      </c>
    </row>
    <row r="775" spans="1:2" x14ac:dyDescent="0.25">
      <c r="A775" s="1">
        <v>42705.536805555559</v>
      </c>
      <c r="B775" s="2">
        <v>27.720182737834207</v>
      </c>
    </row>
    <row r="776" spans="1:2" x14ac:dyDescent="0.25">
      <c r="A776" s="1">
        <v>42705.537499999999</v>
      </c>
      <c r="B776" s="2">
        <v>25.579888154721022</v>
      </c>
    </row>
    <row r="777" spans="1:2" x14ac:dyDescent="0.25">
      <c r="A777" s="1">
        <v>42705.538194444445</v>
      </c>
      <c r="B777" s="2">
        <v>21.012546264677077</v>
      </c>
    </row>
    <row r="778" spans="1:2" x14ac:dyDescent="0.25">
      <c r="A778" s="1">
        <v>42705.538888888892</v>
      </c>
      <c r="B778" s="2">
        <v>20.673843850266227</v>
      </c>
    </row>
    <row r="779" spans="1:2" x14ac:dyDescent="0.25">
      <c r="A779" s="1">
        <v>42705.539583333331</v>
      </c>
      <c r="B779" s="2">
        <v>26.315998917758407</v>
      </c>
    </row>
    <row r="780" spans="1:2" x14ac:dyDescent="0.25">
      <c r="A780" s="1">
        <v>42705.540277777778</v>
      </c>
      <c r="B780" s="2">
        <v>23.578874109716949</v>
      </c>
    </row>
    <row r="781" spans="1:2" x14ac:dyDescent="0.25">
      <c r="A781" s="1">
        <v>42705.540972222225</v>
      </c>
      <c r="B781" s="2">
        <v>38.491746657269445</v>
      </c>
    </row>
    <row r="782" spans="1:2" x14ac:dyDescent="0.25">
      <c r="A782" s="1">
        <v>42705.541666666664</v>
      </c>
      <c r="B782" s="2">
        <v>52.334118082023146</v>
      </c>
    </row>
    <row r="783" spans="1:2" x14ac:dyDescent="0.25">
      <c r="A783" s="1">
        <v>42705.542361111111</v>
      </c>
      <c r="B783" s="2">
        <v>47.59499398984287</v>
      </c>
    </row>
    <row r="784" spans="1:2" x14ac:dyDescent="0.25">
      <c r="A784" s="1">
        <v>42705.543055555558</v>
      </c>
      <c r="B784" s="2">
        <v>38.663071076407988</v>
      </c>
    </row>
    <row r="785" spans="1:2" x14ac:dyDescent="0.25">
      <c r="A785" s="1">
        <v>42705.543749999997</v>
      </c>
      <c r="B785" s="2">
        <v>32.478692810680272</v>
      </c>
    </row>
    <row r="786" spans="1:2" x14ac:dyDescent="0.25">
      <c r="A786" s="1">
        <v>42705.544444444444</v>
      </c>
      <c r="B786" s="2">
        <v>37.501780644732932</v>
      </c>
    </row>
    <row r="787" spans="1:2" x14ac:dyDescent="0.25">
      <c r="A787" s="1">
        <v>42705.545138888891</v>
      </c>
      <c r="B787" s="2">
        <v>33.956475907860536</v>
      </c>
    </row>
    <row r="788" spans="1:2" x14ac:dyDescent="0.25">
      <c r="A788" s="1">
        <v>42705.54583333333</v>
      </c>
      <c r="B788" s="2">
        <v>38.428375136221199</v>
      </c>
    </row>
    <row r="789" spans="1:2" x14ac:dyDescent="0.25">
      <c r="A789" s="1">
        <v>42705.546527777777</v>
      </c>
      <c r="B789" s="2">
        <v>26.884879051317693</v>
      </c>
    </row>
    <row r="790" spans="1:2" x14ac:dyDescent="0.25">
      <c r="A790" s="1">
        <v>42705.547222222223</v>
      </c>
      <c r="B790" s="2">
        <v>27.351426791077635</v>
      </c>
    </row>
    <row r="791" spans="1:2" x14ac:dyDescent="0.25">
      <c r="A791" s="1">
        <v>42705.54791666667</v>
      </c>
      <c r="B791" s="2">
        <v>59.139223964910101</v>
      </c>
    </row>
    <row r="792" spans="1:2" x14ac:dyDescent="0.25">
      <c r="A792" s="1">
        <v>42705.548611111109</v>
      </c>
      <c r="B792" s="2">
        <v>73.68673242126242</v>
      </c>
    </row>
    <row r="793" spans="1:2" x14ac:dyDescent="0.25">
      <c r="A793" s="1">
        <v>42705.549305555556</v>
      </c>
      <c r="B793" s="2">
        <v>66.742006773817891</v>
      </c>
    </row>
    <row r="794" spans="1:2" x14ac:dyDescent="0.25">
      <c r="A794" s="1">
        <v>42705.55</v>
      </c>
      <c r="B794" s="2">
        <v>52.017157109037122</v>
      </c>
    </row>
    <row r="795" spans="1:2" x14ac:dyDescent="0.25">
      <c r="A795" s="1">
        <v>42705.550694444442</v>
      </c>
      <c r="B795" s="2">
        <v>43.798510883968753</v>
      </c>
    </row>
    <row r="796" spans="1:2" x14ac:dyDescent="0.25">
      <c r="A796" s="1">
        <v>42705.551388888889</v>
      </c>
      <c r="B796" s="2">
        <v>43.434757944421534</v>
      </c>
    </row>
    <row r="797" spans="1:2" x14ac:dyDescent="0.25">
      <c r="A797" s="1">
        <v>42705.552083333336</v>
      </c>
      <c r="B797" s="2">
        <v>40.033635057471592</v>
      </c>
    </row>
    <row r="798" spans="1:2" x14ac:dyDescent="0.25">
      <c r="A798" s="1">
        <v>42705.552777777775</v>
      </c>
      <c r="B798" s="2">
        <v>43.872607013998397</v>
      </c>
    </row>
    <row r="799" spans="1:2" x14ac:dyDescent="0.25">
      <c r="A799" s="1">
        <v>42705.553472222222</v>
      </c>
      <c r="B799" s="2">
        <v>40.709941077821711</v>
      </c>
    </row>
    <row r="800" spans="1:2" x14ac:dyDescent="0.25">
      <c r="A800" s="1">
        <v>42705.554166666669</v>
      </c>
      <c r="B800" s="2">
        <v>34.426570531620136</v>
      </c>
    </row>
    <row r="801" spans="1:2" x14ac:dyDescent="0.25">
      <c r="A801" s="1">
        <v>42705.554861111108</v>
      </c>
      <c r="B801" s="2">
        <v>33.876615030810839</v>
      </c>
    </row>
    <row r="802" spans="1:2" x14ac:dyDescent="0.25">
      <c r="A802" s="1">
        <v>42705.555555555555</v>
      </c>
      <c r="B802" s="2">
        <v>47.278360553380239</v>
      </c>
    </row>
    <row r="803" spans="1:2" x14ac:dyDescent="0.25">
      <c r="A803" s="1">
        <v>42705.556250000001</v>
      </c>
      <c r="B803" s="2">
        <v>55.894481593030896</v>
      </c>
    </row>
    <row r="804" spans="1:2" x14ac:dyDescent="0.25">
      <c r="A804" s="1">
        <v>42705.556944444441</v>
      </c>
      <c r="B804" s="2">
        <v>54.765410787018482</v>
      </c>
    </row>
    <row r="805" spans="1:2" x14ac:dyDescent="0.25">
      <c r="A805" s="1">
        <v>42705.557638888888</v>
      </c>
      <c r="B805" s="2">
        <v>49.247061945346651</v>
      </c>
    </row>
    <row r="806" spans="1:2" x14ac:dyDescent="0.25">
      <c r="A806" s="1">
        <v>42705.558333333334</v>
      </c>
      <c r="B806" s="2">
        <v>33.893770422720507</v>
      </c>
    </row>
    <row r="807" spans="1:2" x14ac:dyDescent="0.25">
      <c r="A807" s="1">
        <v>42705.559027777781</v>
      </c>
      <c r="B807" s="2">
        <v>31.624617774543005</v>
      </c>
    </row>
    <row r="808" spans="1:2" x14ac:dyDescent="0.25">
      <c r="A808" s="1">
        <v>42705.55972222222</v>
      </c>
      <c r="B808" s="2">
        <v>35.959931341180344</v>
      </c>
    </row>
    <row r="809" spans="1:2" x14ac:dyDescent="0.25">
      <c r="A809" s="1">
        <v>42705.560416666667</v>
      </c>
      <c r="B809" s="2">
        <v>36.031789801295965</v>
      </c>
    </row>
    <row r="810" spans="1:2" x14ac:dyDescent="0.25">
      <c r="A810" s="1">
        <v>42705.561111111114</v>
      </c>
      <c r="B810" s="2">
        <v>33.643354067361606</v>
      </c>
    </row>
    <row r="811" spans="1:2" x14ac:dyDescent="0.25">
      <c r="A811" s="1">
        <v>42705.561805555553</v>
      </c>
      <c r="B811" s="2">
        <v>31.308757321367739</v>
      </c>
    </row>
    <row r="812" spans="1:2" x14ac:dyDescent="0.25">
      <c r="A812" s="1">
        <v>42705.5625</v>
      </c>
      <c r="B812" s="2">
        <v>38.317199463999714</v>
      </c>
    </row>
    <row r="813" spans="1:2" x14ac:dyDescent="0.25">
      <c r="A813" s="1">
        <v>42705.563194444447</v>
      </c>
      <c r="B813" s="2">
        <v>33.843329082940663</v>
      </c>
    </row>
    <row r="814" spans="1:2" x14ac:dyDescent="0.25">
      <c r="A814" s="1">
        <v>42705.563888888886</v>
      </c>
      <c r="B814" s="2">
        <v>29.835307058853989</v>
      </c>
    </row>
    <row r="815" spans="1:2" x14ac:dyDescent="0.25">
      <c r="A815" s="1">
        <v>42705.564583333333</v>
      </c>
      <c r="B815" s="2">
        <v>28.114526227382399</v>
      </c>
    </row>
    <row r="816" spans="1:2" x14ac:dyDescent="0.25">
      <c r="A816" s="1">
        <v>42705.56527777778</v>
      </c>
      <c r="B816" s="2">
        <v>33.212806221240804</v>
      </c>
    </row>
    <row r="817" spans="1:2" x14ac:dyDescent="0.25">
      <c r="A817" s="1">
        <v>42705.565972222219</v>
      </c>
      <c r="B817" s="2">
        <v>48.7409361149262</v>
      </c>
    </row>
    <row r="818" spans="1:2" x14ac:dyDescent="0.25">
      <c r="A818" s="1">
        <v>42705.566666666666</v>
      </c>
      <c r="B818" s="2">
        <v>42.27795968967839</v>
      </c>
    </row>
    <row r="819" spans="1:2" x14ac:dyDescent="0.25">
      <c r="A819" s="1">
        <v>42705.567361111112</v>
      </c>
      <c r="B819" s="2">
        <v>27.553252222156154</v>
      </c>
    </row>
    <row r="820" spans="1:2" x14ac:dyDescent="0.25">
      <c r="A820" s="1">
        <v>42705.568055555559</v>
      </c>
      <c r="B820" s="2">
        <v>13.788766515768172</v>
      </c>
    </row>
    <row r="821" spans="1:2" x14ac:dyDescent="0.25">
      <c r="A821" s="1">
        <v>42705.568749999999</v>
      </c>
      <c r="B821" s="2">
        <v>-6.7633230849964701</v>
      </c>
    </row>
    <row r="822" spans="1:2" x14ac:dyDescent="0.25">
      <c r="A822" s="1">
        <v>42705.569444444445</v>
      </c>
      <c r="B822" s="2">
        <v>-24.606825249993321</v>
      </c>
    </row>
    <row r="823" spans="1:2" x14ac:dyDescent="0.25">
      <c r="A823" s="1">
        <v>42705.570138888892</v>
      </c>
      <c r="B823" s="2">
        <v>-29.150498804005718</v>
      </c>
    </row>
    <row r="824" spans="1:2" x14ac:dyDescent="0.25">
      <c r="A824" s="1">
        <v>42705.570833333331</v>
      </c>
      <c r="B824" s="2">
        <v>-25.78865010923376</v>
      </c>
    </row>
    <row r="825" spans="1:2" x14ac:dyDescent="0.25">
      <c r="A825" s="1">
        <v>42705.571527777778</v>
      </c>
      <c r="B825" s="2">
        <v>-10.998469265463063</v>
      </c>
    </row>
    <row r="826" spans="1:2" x14ac:dyDescent="0.25">
      <c r="A826" s="1">
        <v>42705.572222222225</v>
      </c>
      <c r="B826" s="2">
        <v>11.512181308477496</v>
      </c>
    </row>
    <row r="827" spans="1:2" x14ac:dyDescent="0.25">
      <c r="A827" s="1">
        <v>42705.572916666664</v>
      </c>
      <c r="B827" s="2">
        <v>29.901512946906344</v>
      </c>
    </row>
    <row r="828" spans="1:2" x14ac:dyDescent="0.25">
      <c r="A828" s="1">
        <v>42705.573611111111</v>
      </c>
      <c r="B828" s="2">
        <v>43.300432914552218</v>
      </c>
    </row>
    <row r="829" spans="1:2" x14ac:dyDescent="0.25">
      <c r="A829" s="1">
        <v>42705.574305555558</v>
      </c>
      <c r="B829" s="2">
        <v>53.630833301677676</v>
      </c>
    </row>
    <row r="830" spans="1:2" x14ac:dyDescent="0.25">
      <c r="A830" s="1">
        <v>42705.574999999997</v>
      </c>
      <c r="B830" s="2">
        <v>52.967628534196407</v>
      </c>
    </row>
    <row r="831" spans="1:2" x14ac:dyDescent="0.25">
      <c r="A831" s="1">
        <v>42705.575694444444</v>
      </c>
      <c r="B831" s="2">
        <v>46.855120874605682</v>
      </c>
    </row>
    <row r="832" spans="1:2" x14ac:dyDescent="0.25">
      <c r="A832" s="1">
        <v>42705.576388888891</v>
      </c>
      <c r="B832" s="2">
        <v>41.7875108612483</v>
      </c>
    </row>
    <row r="833" spans="1:2" x14ac:dyDescent="0.25">
      <c r="A833" s="1">
        <v>42705.57708333333</v>
      </c>
      <c r="B833" s="2">
        <v>19.924782864838683</v>
      </c>
    </row>
    <row r="834" spans="1:2" x14ac:dyDescent="0.25">
      <c r="A834" s="1">
        <v>42705.577777777777</v>
      </c>
      <c r="B834" s="2">
        <v>2.3769096188334515</v>
      </c>
    </row>
    <row r="835" spans="1:2" x14ac:dyDescent="0.25">
      <c r="A835" s="1">
        <v>42705.578472222223</v>
      </c>
      <c r="B835" s="2">
        <v>2.0334685824006251</v>
      </c>
    </row>
    <row r="836" spans="1:2" x14ac:dyDescent="0.25">
      <c r="A836" s="1">
        <v>42705.57916666667</v>
      </c>
      <c r="B836" s="2">
        <v>8.2697071217310931</v>
      </c>
    </row>
    <row r="837" spans="1:2" x14ac:dyDescent="0.25">
      <c r="A837" s="1">
        <v>42705.579861111109</v>
      </c>
      <c r="B837" s="2">
        <v>2.5444791949984693</v>
      </c>
    </row>
    <row r="838" spans="1:2" x14ac:dyDescent="0.25">
      <c r="A838" s="1">
        <v>42705.580555555556</v>
      </c>
      <c r="B838" s="2">
        <v>6.7535726755517924</v>
      </c>
    </row>
    <row r="839" spans="1:2" x14ac:dyDescent="0.25">
      <c r="A839" s="1">
        <v>42705.581250000003</v>
      </c>
      <c r="B839" s="2">
        <v>7.4507101595741307</v>
      </c>
    </row>
    <row r="840" spans="1:2" x14ac:dyDescent="0.25">
      <c r="A840" s="1">
        <v>42705.581944444442</v>
      </c>
      <c r="B840" s="2">
        <v>8.5800598631797289</v>
      </c>
    </row>
    <row r="841" spans="1:2" x14ac:dyDescent="0.25">
      <c r="A841" s="1">
        <v>42705.582638888889</v>
      </c>
      <c r="B841" s="2">
        <v>23.222311891826394</v>
      </c>
    </row>
    <row r="842" spans="1:2" x14ac:dyDescent="0.25">
      <c r="A842" s="1">
        <v>42705.583333333336</v>
      </c>
      <c r="B842" s="2">
        <v>26.67360561912016</v>
      </c>
    </row>
    <row r="843" spans="1:2" x14ac:dyDescent="0.25">
      <c r="A843" s="1">
        <v>42705.584027777775</v>
      </c>
      <c r="B843" s="2">
        <v>33.204654555621282</v>
      </c>
    </row>
    <row r="844" spans="1:2" x14ac:dyDescent="0.25">
      <c r="A844" s="1">
        <v>42705.584722222222</v>
      </c>
      <c r="B844" s="2">
        <v>41.527807339444308</v>
      </c>
    </row>
    <row r="845" spans="1:2" x14ac:dyDescent="0.25">
      <c r="A845" s="1">
        <v>42705.585416666669</v>
      </c>
      <c r="B845" s="2">
        <v>50.856120004314775</v>
      </c>
    </row>
    <row r="846" spans="1:2" x14ac:dyDescent="0.25">
      <c r="A846" s="1">
        <v>42705.586111111108</v>
      </c>
      <c r="B846" s="2">
        <v>59.187247118869955</v>
      </c>
    </row>
    <row r="847" spans="1:2" x14ac:dyDescent="0.25">
      <c r="A847" s="1">
        <v>42705.586805555555</v>
      </c>
      <c r="B847" s="2">
        <v>68.968234673357799</v>
      </c>
    </row>
    <row r="848" spans="1:2" x14ac:dyDescent="0.25">
      <c r="A848" s="1">
        <v>42705.587500000001</v>
      </c>
      <c r="B848" s="2">
        <v>71.572345610366511</v>
      </c>
    </row>
    <row r="849" spans="1:2" x14ac:dyDescent="0.25">
      <c r="A849" s="1">
        <v>42705.588194444441</v>
      </c>
      <c r="B849" s="2">
        <v>72.768644202395805</v>
      </c>
    </row>
    <row r="850" spans="1:2" x14ac:dyDescent="0.25">
      <c r="A850" s="1">
        <v>42705.588888888888</v>
      </c>
      <c r="B850" s="2">
        <v>58.781764309779582</v>
      </c>
    </row>
    <row r="851" spans="1:2" x14ac:dyDescent="0.25">
      <c r="A851" s="1">
        <v>42705.589583333334</v>
      </c>
      <c r="B851" s="2">
        <v>69.421612137455185</v>
      </c>
    </row>
    <row r="852" spans="1:2" x14ac:dyDescent="0.25">
      <c r="A852" s="1">
        <v>42705.590277777781</v>
      </c>
      <c r="B852" s="2">
        <v>64.373779591062345</v>
      </c>
    </row>
    <row r="853" spans="1:2" x14ac:dyDescent="0.25">
      <c r="A853" s="1">
        <v>42705.59097222222</v>
      </c>
      <c r="B853" s="2">
        <v>51.52053355969062</v>
      </c>
    </row>
    <row r="854" spans="1:2" x14ac:dyDescent="0.25">
      <c r="A854" s="1">
        <v>42705.591666666667</v>
      </c>
      <c r="B854" s="2">
        <v>46.637005200894784</v>
      </c>
    </row>
    <row r="855" spans="1:2" x14ac:dyDescent="0.25">
      <c r="A855" s="1">
        <v>42705.592361111114</v>
      </c>
      <c r="B855" s="2">
        <v>26.13015331284987</v>
      </c>
    </row>
    <row r="856" spans="1:2" x14ac:dyDescent="0.25">
      <c r="A856" s="1">
        <v>42705.593055555553</v>
      </c>
      <c r="B856" s="2">
        <v>-0.10456064570268306</v>
      </c>
    </row>
    <row r="857" spans="1:2" x14ac:dyDescent="0.25">
      <c r="A857" s="1">
        <v>42705.59375</v>
      </c>
      <c r="B857" s="2">
        <v>-4.5326074739491258</v>
      </c>
    </row>
    <row r="858" spans="1:2" x14ac:dyDescent="0.25">
      <c r="A858" s="1">
        <v>42705.594444444447</v>
      </c>
      <c r="B858" s="2">
        <v>-17.622574715445321</v>
      </c>
    </row>
    <row r="859" spans="1:2" x14ac:dyDescent="0.25">
      <c r="A859" s="1">
        <v>42705.595138888886</v>
      </c>
      <c r="B859" s="2">
        <v>-41.076069777866842</v>
      </c>
    </row>
    <row r="860" spans="1:2" x14ac:dyDescent="0.25">
      <c r="A860" s="1">
        <v>42705.595833333333</v>
      </c>
      <c r="B860" s="2">
        <v>-56.133520392747599</v>
      </c>
    </row>
    <row r="861" spans="1:2" x14ac:dyDescent="0.25">
      <c r="A861" s="1">
        <v>42705.59652777778</v>
      </c>
      <c r="B861" s="2">
        <v>-62.421628612673764</v>
      </c>
    </row>
    <row r="862" spans="1:2" x14ac:dyDescent="0.25">
      <c r="A862" s="1">
        <v>42705.597222222219</v>
      </c>
      <c r="B862" s="2">
        <v>-68.229352827236283</v>
      </c>
    </row>
    <row r="863" spans="1:2" x14ac:dyDescent="0.25">
      <c r="A863" s="1">
        <v>42705.597916666666</v>
      </c>
      <c r="B863" s="2">
        <v>-59.790661273521742</v>
      </c>
    </row>
    <row r="864" spans="1:2" x14ac:dyDescent="0.25">
      <c r="A864" s="1">
        <v>42705.598611111112</v>
      </c>
      <c r="B864" s="2">
        <v>-43.428151223267683</v>
      </c>
    </row>
    <row r="865" spans="1:2" x14ac:dyDescent="0.25">
      <c r="A865" s="1">
        <v>42705.599305555559</v>
      </c>
      <c r="B865" s="2">
        <v>-41.740039749062269</v>
      </c>
    </row>
    <row r="866" spans="1:2" x14ac:dyDescent="0.25">
      <c r="A866" s="1">
        <v>42705.599999999999</v>
      </c>
      <c r="B866" s="2">
        <v>-36.678961086035514</v>
      </c>
    </row>
    <row r="867" spans="1:2" x14ac:dyDescent="0.25">
      <c r="A867" s="1">
        <v>42705.600694444445</v>
      </c>
      <c r="B867" s="2">
        <v>-40.618223777972162</v>
      </c>
    </row>
    <row r="868" spans="1:2" x14ac:dyDescent="0.25">
      <c r="A868" s="1">
        <v>42705.601388888892</v>
      </c>
      <c r="B868" s="2">
        <v>-51.423139169323257</v>
      </c>
    </row>
    <row r="869" spans="1:2" x14ac:dyDescent="0.25">
      <c r="A869" s="1">
        <v>42705.602083333331</v>
      </c>
      <c r="B869" s="2">
        <v>-45.650852402478144</v>
      </c>
    </row>
    <row r="870" spans="1:2" x14ac:dyDescent="0.25">
      <c r="A870" s="1">
        <v>42705.602777777778</v>
      </c>
      <c r="B870" s="2">
        <v>-38.36474419358953</v>
      </c>
    </row>
    <row r="871" spans="1:2" x14ac:dyDescent="0.25">
      <c r="A871" s="1">
        <v>42705.603472222225</v>
      </c>
      <c r="B871" s="2">
        <v>-19.317937334981494</v>
      </c>
    </row>
    <row r="872" spans="1:2" x14ac:dyDescent="0.25">
      <c r="A872" s="1">
        <v>42705.604166666664</v>
      </c>
      <c r="B872" s="2">
        <v>6.5847242760695126</v>
      </c>
    </row>
    <row r="873" spans="1:2" x14ac:dyDescent="0.25">
      <c r="A873" s="1">
        <v>42705.604861111111</v>
      </c>
      <c r="B873" s="2">
        <v>18.379384627901405</v>
      </c>
    </row>
    <row r="874" spans="1:2" x14ac:dyDescent="0.25">
      <c r="A874" s="1">
        <v>42705.605555555558</v>
      </c>
      <c r="B874" s="2">
        <v>26.384082567875158</v>
      </c>
    </row>
    <row r="875" spans="1:2" x14ac:dyDescent="0.25">
      <c r="A875" s="1">
        <v>42705.606249999997</v>
      </c>
      <c r="B875" s="2">
        <v>26.818005720116584</v>
      </c>
    </row>
    <row r="876" spans="1:2" x14ac:dyDescent="0.25">
      <c r="A876" s="1">
        <v>42705.606944444444</v>
      </c>
      <c r="B876" s="2">
        <v>27.418292334167926</v>
      </c>
    </row>
    <row r="877" spans="1:2" x14ac:dyDescent="0.25">
      <c r="A877" s="1">
        <v>42705.607638888891</v>
      </c>
      <c r="B877" s="2">
        <v>11.569579180216532</v>
      </c>
    </row>
    <row r="878" spans="1:2" x14ac:dyDescent="0.25">
      <c r="A878" s="1">
        <v>42705.60833333333</v>
      </c>
      <c r="B878" s="2">
        <v>13.598956916575359</v>
      </c>
    </row>
    <row r="879" spans="1:2" x14ac:dyDescent="0.25">
      <c r="A879" s="1">
        <v>42705.609027777777</v>
      </c>
      <c r="B879" s="2">
        <v>2.2119882989024822</v>
      </c>
    </row>
    <row r="880" spans="1:2" x14ac:dyDescent="0.25">
      <c r="A880" s="1">
        <v>42705.609722222223</v>
      </c>
      <c r="B880" s="2">
        <v>-22.963193958748402</v>
      </c>
    </row>
    <row r="881" spans="1:2" x14ac:dyDescent="0.25">
      <c r="A881" s="1">
        <v>42705.61041666667</v>
      </c>
      <c r="B881" s="2">
        <v>-45.849365641830566</v>
      </c>
    </row>
    <row r="882" spans="1:2" x14ac:dyDescent="0.25">
      <c r="A882" s="1">
        <v>42705.611111111109</v>
      </c>
      <c r="B882" s="2">
        <v>-66.859919755294683</v>
      </c>
    </row>
    <row r="883" spans="1:2" x14ac:dyDescent="0.25">
      <c r="A883" s="1">
        <v>42705.611805555556</v>
      </c>
      <c r="B883" s="2">
        <v>-79.860695026622849</v>
      </c>
    </row>
    <row r="884" spans="1:2" x14ac:dyDescent="0.25">
      <c r="A884" s="1">
        <v>42705.612500000003</v>
      </c>
      <c r="B884" s="2">
        <v>-89.472672771010551</v>
      </c>
    </row>
    <row r="885" spans="1:2" x14ac:dyDescent="0.25">
      <c r="A885" s="1">
        <v>42705.613194444442</v>
      </c>
      <c r="B885" s="2">
        <v>-83.209353594639111</v>
      </c>
    </row>
    <row r="886" spans="1:2" x14ac:dyDescent="0.25">
      <c r="A886" s="1">
        <v>42705.613888888889</v>
      </c>
      <c r="B886" s="2">
        <v>-74.219423929126549</v>
      </c>
    </row>
    <row r="887" spans="1:2" x14ac:dyDescent="0.25">
      <c r="A887" s="1">
        <v>42705.614583333336</v>
      </c>
      <c r="B887" s="2">
        <v>-61.940425401900818</v>
      </c>
    </row>
    <row r="888" spans="1:2" x14ac:dyDescent="0.25">
      <c r="A888" s="1">
        <v>42705.615277777775</v>
      </c>
      <c r="B888" s="2">
        <v>-53.252671158220622</v>
      </c>
    </row>
    <row r="889" spans="1:2" x14ac:dyDescent="0.25">
      <c r="A889" s="1">
        <v>42705.615972222222</v>
      </c>
      <c r="B889" s="2">
        <v>-54.414845637445495</v>
      </c>
    </row>
    <row r="890" spans="1:2" x14ac:dyDescent="0.25">
      <c r="A890" s="1">
        <v>42705.616666666669</v>
      </c>
      <c r="B890" s="2">
        <v>-47.701338425529443</v>
      </c>
    </row>
    <row r="891" spans="1:2" x14ac:dyDescent="0.25">
      <c r="A891" s="1">
        <v>42705.617361111108</v>
      </c>
      <c r="B891" s="2">
        <v>-26.186286966573487</v>
      </c>
    </row>
    <row r="892" spans="1:2" x14ac:dyDescent="0.25">
      <c r="A892" s="1">
        <v>42705.618055555555</v>
      </c>
      <c r="B892" s="2">
        <v>-21.521853302127177</v>
      </c>
    </row>
    <row r="893" spans="1:2" x14ac:dyDescent="0.25">
      <c r="A893" s="1">
        <v>42705.618750000001</v>
      </c>
      <c r="B893" s="2">
        <v>-33.959513308260163</v>
      </c>
    </row>
    <row r="894" spans="1:2" x14ac:dyDescent="0.25">
      <c r="A894" s="1">
        <v>42705.619444444441</v>
      </c>
      <c r="B894" s="2">
        <v>-33.507087257254653</v>
      </c>
    </row>
    <row r="895" spans="1:2" x14ac:dyDescent="0.25">
      <c r="A895" s="1">
        <v>42705.620138888888</v>
      </c>
      <c r="B895" s="2">
        <v>-27.130016903053427</v>
      </c>
    </row>
    <row r="896" spans="1:2" x14ac:dyDescent="0.25">
      <c r="A896" s="1">
        <v>42705.620833333334</v>
      </c>
      <c r="B896" s="2">
        <v>-23.943886918533828</v>
      </c>
    </row>
    <row r="897" spans="1:2" x14ac:dyDescent="0.25">
      <c r="A897" s="1">
        <v>42705.621527777781</v>
      </c>
      <c r="B897" s="2">
        <v>-11.570730463526465</v>
      </c>
    </row>
    <row r="898" spans="1:2" x14ac:dyDescent="0.25">
      <c r="A898" s="1">
        <v>42705.62222222222</v>
      </c>
      <c r="B898" s="2">
        <v>4.6488503828974599</v>
      </c>
    </row>
    <row r="899" spans="1:2" x14ac:dyDescent="0.25">
      <c r="A899" s="1">
        <v>42705.622916666667</v>
      </c>
      <c r="B899" s="2">
        <v>-14.713894565619315</v>
      </c>
    </row>
    <row r="900" spans="1:2" x14ac:dyDescent="0.25">
      <c r="A900" s="1">
        <v>42705.623611111114</v>
      </c>
      <c r="B900" s="2">
        <v>-7.1512552666099509</v>
      </c>
    </row>
    <row r="901" spans="1:2" x14ac:dyDescent="0.25">
      <c r="A901" s="1">
        <v>42705.624305555553</v>
      </c>
      <c r="B901" s="2">
        <v>-6.2666569192457242</v>
      </c>
    </row>
    <row r="902" spans="1:2" x14ac:dyDescent="0.25">
      <c r="A902" s="1">
        <v>42705.625</v>
      </c>
      <c r="B902" s="2">
        <v>-7.9293678735702997</v>
      </c>
    </row>
    <row r="903" spans="1:2" x14ac:dyDescent="0.25">
      <c r="A903" s="1">
        <v>42705.625694444447</v>
      </c>
      <c r="B903" s="2">
        <v>-5.2126750083882749</v>
      </c>
    </row>
    <row r="904" spans="1:2" x14ac:dyDescent="0.25">
      <c r="A904" s="1">
        <v>42705.626388888886</v>
      </c>
      <c r="B904" s="2">
        <v>-5.3422386938764248</v>
      </c>
    </row>
    <row r="905" spans="1:2" x14ac:dyDescent="0.25">
      <c r="A905" s="1">
        <v>42705.627083333333</v>
      </c>
      <c r="B905" s="2">
        <v>7.1740132945492707</v>
      </c>
    </row>
    <row r="906" spans="1:2" x14ac:dyDescent="0.25">
      <c r="A906" s="1">
        <v>42705.62777777778</v>
      </c>
      <c r="B906" s="2">
        <v>22.721246063929478</v>
      </c>
    </row>
    <row r="907" spans="1:2" x14ac:dyDescent="0.25">
      <c r="A907" s="1">
        <v>42705.628472222219</v>
      </c>
      <c r="B907" s="2">
        <v>38.127536321606506</v>
      </c>
    </row>
    <row r="908" spans="1:2" x14ac:dyDescent="0.25">
      <c r="A908" s="1">
        <v>42705.629166666666</v>
      </c>
      <c r="B908" s="2">
        <v>40.963794239791362</v>
      </c>
    </row>
    <row r="909" spans="1:2" x14ac:dyDescent="0.25">
      <c r="A909" s="1">
        <v>42705.629861111112</v>
      </c>
      <c r="B909" s="2">
        <v>48.175032619524671</v>
      </c>
    </row>
    <row r="910" spans="1:2" x14ac:dyDescent="0.25">
      <c r="A910" s="1">
        <v>42705.630555555559</v>
      </c>
      <c r="B910" s="2">
        <v>48.276582893265491</v>
      </c>
    </row>
    <row r="911" spans="1:2" x14ac:dyDescent="0.25">
      <c r="A911" s="1">
        <v>42705.631249999999</v>
      </c>
      <c r="B911" s="2">
        <v>37.262761115229416</v>
      </c>
    </row>
    <row r="912" spans="1:2" x14ac:dyDescent="0.25">
      <c r="A912" s="1">
        <v>42705.631944444445</v>
      </c>
      <c r="B912" s="2">
        <v>29.940051603187747</v>
      </c>
    </row>
    <row r="913" spans="1:2" x14ac:dyDescent="0.25">
      <c r="A913" s="1">
        <v>42705.632638888892</v>
      </c>
      <c r="B913" s="2">
        <v>41.149975621682337</v>
      </c>
    </row>
    <row r="914" spans="1:2" x14ac:dyDescent="0.25">
      <c r="A914" s="1">
        <v>42705.633333333331</v>
      </c>
      <c r="B914" s="2">
        <v>43.830627041976548</v>
      </c>
    </row>
    <row r="915" spans="1:2" x14ac:dyDescent="0.25">
      <c r="A915" s="1">
        <v>42705.634027777778</v>
      </c>
      <c r="B915" s="2">
        <v>-26.078508733982257</v>
      </c>
    </row>
    <row r="916" spans="1:2" x14ac:dyDescent="0.25">
      <c r="A916" s="1">
        <v>42705.634722222225</v>
      </c>
      <c r="B916" s="2">
        <v>-25.888857534864414</v>
      </c>
    </row>
    <row r="917" spans="1:2" x14ac:dyDescent="0.25">
      <c r="A917" s="1">
        <v>42705.635416666664</v>
      </c>
      <c r="B917" s="2">
        <v>-9.2621555389884929</v>
      </c>
    </row>
    <row r="918" spans="1:2" x14ac:dyDescent="0.25">
      <c r="A918" s="1">
        <v>42705.636111111111</v>
      </c>
      <c r="B918" s="2">
        <v>-9.2763114619495664</v>
      </c>
    </row>
    <row r="919" spans="1:2" x14ac:dyDescent="0.25">
      <c r="A919" s="1">
        <v>42705.636805555558</v>
      </c>
      <c r="B919" s="2">
        <v>-13.961552566136621</v>
      </c>
    </row>
    <row r="920" spans="1:2" x14ac:dyDescent="0.25">
      <c r="A920" s="1">
        <v>42705.637499999997</v>
      </c>
      <c r="B920" s="2">
        <v>-12.049530689250483</v>
      </c>
    </row>
    <row r="921" spans="1:2" x14ac:dyDescent="0.25">
      <c r="A921" s="1">
        <v>42705.638194444444</v>
      </c>
      <c r="B921" s="2">
        <v>-11.304234346749338</v>
      </c>
    </row>
    <row r="922" spans="1:2" x14ac:dyDescent="0.25">
      <c r="A922" s="1">
        <v>42705.638888888891</v>
      </c>
      <c r="B922" s="2">
        <v>-34.716159232093197</v>
      </c>
    </row>
    <row r="923" spans="1:2" x14ac:dyDescent="0.25">
      <c r="A923" s="1">
        <v>42705.63958333333</v>
      </c>
      <c r="B923" s="2">
        <v>-43.658130034709274</v>
      </c>
    </row>
    <row r="924" spans="1:2" x14ac:dyDescent="0.25">
      <c r="A924" s="1">
        <v>42705.640277777777</v>
      </c>
      <c r="B924" s="2">
        <v>-48.453265532529137</v>
      </c>
    </row>
    <row r="925" spans="1:2" x14ac:dyDescent="0.25">
      <c r="A925" s="1">
        <v>42705.640972222223</v>
      </c>
      <c r="B925" s="2">
        <v>-45.844737792663118</v>
      </c>
    </row>
    <row r="926" spans="1:2" x14ac:dyDescent="0.25">
      <c r="A926" s="1">
        <v>42705.64166666667</v>
      </c>
      <c r="B926" s="2">
        <v>-39.260240574912558</v>
      </c>
    </row>
    <row r="927" spans="1:2" x14ac:dyDescent="0.25">
      <c r="A927" s="1">
        <v>42705.642361111109</v>
      </c>
      <c r="B927" s="2">
        <v>-38.802868300543921</v>
      </c>
    </row>
    <row r="928" spans="1:2" x14ac:dyDescent="0.25">
      <c r="A928" s="1">
        <v>42705.643055555556</v>
      </c>
      <c r="B928" s="2">
        <v>-25.942990806840438</v>
      </c>
    </row>
    <row r="929" spans="1:2" x14ac:dyDescent="0.25">
      <c r="A929" s="1">
        <v>42705.643750000003</v>
      </c>
      <c r="B929" s="2">
        <v>-13.893027001904557</v>
      </c>
    </row>
    <row r="930" spans="1:2" x14ac:dyDescent="0.25">
      <c r="A930" s="1">
        <v>42705.644444444442</v>
      </c>
      <c r="B930" s="2">
        <v>-15.549826904867466</v>
      </c>
    </row>
    <row r="931" spans="1:2" x14ac:dyDescent="0.25">
      <c r="A931" s="1">
        <v>42705.645138888889</v>
      </c>
      <c r="B931" s="2">
        <v>-14.008775280114302</v>
      </c>
    </row>
    <row r="932" spans="1:2" x14ac:dyDescent="0.25">
      <c r="A932" s="1">
        <v>42705.645833333336</v>
      </c>
      <c r="B932" s="2">
        <v>-6.9281923588462329</v>
      </c>
    </row>
    <row r="933" spans="1:2" x14ac:dyDescent="0.25">
      <c r="A933" s="1">
        <v>42705.646527777775</v>
      </c>
      <c r="B933" s="2">
        <v>-15.192161230403388</v>
      </c>
    </row>
    <row r="934" spans="1:2" x14ac:dyDescent="0.25">
      <c r="A934" s="1">
        <v>42705.647222222222</v>
      </c>
      <c r="B934" s="2">
        <v>-33.647330581790207</v>
      </c>
    </row>
    <row r="935" spans="1:2" x14ac:dyDescent="0.25">
      <c r="A935" s="1">
        <v>42705.647916666669</v>
      </c>
      <c r="B935" s="2">
        <v>-10.879378936400947</v>
      </c>
    </row>
    <row r="936" spans="1:2" x14ac:dyDescent="0.25">
      <c r="A936" s="1">
        <v>42705.648611111108</v>
      </c>
      <c r="B936" s="2">
        <v>11.455968711759972</v>
      </c>
    </row>
    <row r="937" spans="1:2" x14ac:dyDescent="0.25">
      <c r="A937" s="1">
        <v>42705.649305555555</v>
      </c>
      <c r="B937" s="2">
        <v>24.942744064991711</v>
      </c>
    </row>
    <row r="938" spans="1:2" x14ac:dyDescent="0.25">
      <c r="A938" s="1">
        <v>42705.65</v>
      </c>
      <c r="B938" s="2">
        <v>27.90884752802085</v>
      </c>
    </row>
    <row r="939" spans="1:2" x14ac:dyDescent="0.25">
      <c r="A939" s="1">
        <v>42705.650694444441</v>
      </c>
      <c r="B939" s="2">
        <v>45.516741242550296</v>
      </c>
    </row>
    <row r="940" spans="1:2" x14ac:dyDescent="0.25">
      <c r="A940" s="1">
        <v>42705.651388888888</v>
      </c>
      <c r="B940" s="2">
        <v>45.709470234277738</v>
      </c>
    </row>
    <row r="941" spans="1:2" x14ac:dyDescent="0.25">
      <c r="A941" s="1">
        <v>42705.652083333334</v>
      </c>
      <c r="B941" s="2">
        <v>32.713695580638401</v>
      </c>
    </row>
    <row r="942" spans="1:2" x14ac:dyDescent="0.25">
      <c r="A942" s="1">
        <v>42705.652777777781</v>
      </c>
      <c r="B942" s="2">
        <v>24.942251667519546</v>
      </c>
    </row>
    <row r="943" spans="1:2" x14ac:dyDescent="0.25">
      <c r="A943" s="1">
        <v>42705.65347222222</v>
      </c>
      <c r="B943" s="2">
        <v>9.2988944237324169</v>
      </c>
    </row>
    <row r="944" spans="1:2" x14ac:dyDescent="0.25">
      <c r="A944" s="1">
        <v>42705.654166666667</v>
      </c>
      <c r="B944" s="2">
        <v>-4.1920495203599177</v>
      </c>
    </row>
    <row r="945" spans="1:2" x14ac:dyDescent="0.25">
      <c r="A945" s="1">
        <v>42705.654861111114</v>
      </c>
      <c r="B945" s="2">
        <v>-5.0331058381707408</v>
      </c>
    </row>
    <row r="946" spans="1:2" x14ac:dyDescent="0.25">
      <c r="A946" s="1">
        <v>42705.655555555553</v>
      </c>
      <c r="B946" s="2">
        <v>-5.5584728819851685</v>
      </c>
    </row>
    <row r="947" spans="1:2" x14ac:dyDescent="0.25">
      <c r="A947" s="1">
        <v>42705.65625</v>
      </c>
      <c r="B947" s="2">
        <v>-8.8706132232095118</v>
      </c>
    </row>
    <row r="948" spans="1:2" x14ac:dyDescent="0.25">
      <c r="A948" s="1">
        <v>42705.656944444447</v>
      </c>
      <c r="B948" s="2">
        <v>-5.0697280970101319</v>
      </c>
    </row>
    <row r="949" spans="1:2" x14ac:dyDescent="0.25">
      <c r="A949" s="1">
        <v>42705.657638888886</v>
      </c>
      <c r="B949" s="2">
        <v>-10.239275980355645</v>
      </c>
    </row>
    <row r="950" spans="1:2" x14ac:dyDescent="0.25">
      <c r="A950" s="1">
        <v>42705.658333333333</v>
      </c>
      <c r="B950" s="2">
        <v>-27.626624873293135</v>
      </c>
    </row>
    <row r="951" spans="1:2" x14ac:dyDescent="0.25">
      <c r="A951" s="1">
        <v>42705.65902777778</v>
      </c>
      <c r="B951" s="2">
        <v>-58.823198258038609</v>
      </c>
    </row>
    <row r="952" spans="1:2" x14ac:dyDescent="0.25">
      <c r="A952" s="1">
        <v>42705.659722222219</v>
      </c>
      <c r="B952" s="2">
        <v>-81.491259395098311</v>
      </c>
    </row>
    <row r="953" spans="1:2" x14ac:dyDescent="0.25">
      <c r="A953" s="1">
        <v>42705.660416666666</v>
      </c>
      <c r="B953" s="2">
        <v>-80.241614993442397</v>
      </c>
    </row>
    <row r="954" spans="1:2" x14ac:dyDescent="0.25">
      <c r="A954" s="1">
        <v>42705.661111111112</v>
      </c>
      <c r="B954" s="2">
        <v>-91.68198818401045</v>
      </c>
    </row>
    <row r="955" spans="1:2" x14ac:dyDescent="0.25">
      <c r="A955" s="1">
        <v>42705.661805555559</v>
      </c>
      <c r="B955" s="2">
        <v>-85.087071984001284</v>
      </c>
    </row>
    <row r="956" spans="1:2" x14ac:dyDescent="0.25">
      <c r="A956" s="1">
        <v>42705.662499999999</v>
      </c>
      <c r="B956" s="2">
        <v>-71.900231880263888</v>
      </c>
    </row>
    <row r="957" spans="1:2" x14ac:dyDescent="0.25">
      <c r="A957" s="1">
        <v>42705.663194444445</v>
      </c>
      <c r="B957" s="2">
        <v>-63.77816331849705</v>
      </c>
    </row>
    <row r="958" spans="1:2" x14ac:dyDescent="0.25">
      <c r="A958" s="1">
        <v>42705.663888888892</v>
      </c>
      <c r="B958" s="2">
        <v>-75.112349736087097</v>
      </c>
    </row>
    <row r="959" spans="1:2" x14ac:dyDescent="0.25">
      <c r="A959" s="1">
        <v>42705.664583333331</v>
      </c>
      <c r="B959" s="2">
        <v>-80.994453627311543</v>
      </c>
    </row>
    <row r="960" spans="1:2" x14ac:dyDescent="0.25">
      <c r="A960" s="1">
        <v>42705.665277777778</v>
      </c>
      <c r="B960" s="2">
        <v>-80.296002229931759</v>
      </c>
    </row>
    <row r="961" spans="1:2" x14ac:dyDescent="0.25">
      <c r="A961" s="1">
        <v>42705.665972222225</v>
      </c>
      <c r="B961" s="2">
        <v>-78.746713166099894</v>
      </c>
    </row>
    <row r="962" spans="1:2" x14ac:dyDescent="0.25">
      <c r="A962" s="1">
        <v>42705.666666666664</v>
      </c>
      <c r="B962" s="2">
        <v>-79.710623135891126</v>
      </c>
    </row>
    <row r="963" spans="1:2" x14ac:dyDescent="0.25">
      <c r="A963" s="1">
        <v>42705.667361111111</v>
      </c>
      <c r="B963" s="2">
        <v>-23.587531455895807</v>
      </c>
    </row>
    <row r="964" spans="1:2" x14ac:dyDescent="0.25">
      <c r="A964" s="1">
        <v>42705.668055555558</v>
      </c>
      <c r="B964" s="2">
        <v>9.6465504536148128</v>
      </c>
    </row>
    <row r="965" spans="1:2" x14ac:dyDescent="0.25">
      <c r="A965" s="1">
        <v>42705.668749999997</v>
      </c>
      <c r="B965" s="2">
        <v>-11.547322597748522</v>
      </c>
    </row>
    <row r="966" spans="1:2" x14ac:dyDescent="0.25">
      <c r="A966" s="1">
        <v>42705.669444444444</v>
      </c>
      <c r="B966" s="2">
        <v>-15.051590671740996</v>
      </c>
    </row>
    <row r="967" spans="1:2" x14ac:dyDescent="0.25">
      <c r="A967" s="1">
        <v>42705.670138888891</v>
      </c>
      <c r="B967" s="2">
        <v>-23.028811528007889</v>
      </c>
    </row>
    <row r="968" spans="1:2" x14ac:dyDescent="0.25">
      <c r="A968" s="1">
        <v>42705.67083333333</v>
      </c>
      <c r="B968" s="2">
        <v>-58.742799294111322</v>
      </c>
    </row>
    <row r="969" spans="1:2" x14ac:dyDescent="0.25">
      <c r="A969" s="1">
        <v>42705.671527777777</v>
      </c>
      <c r="B969" s="2">
        <v>-29.021116246413051</v>
      </c>
    </row>
    <row r="970" spans="1:2" x14ac:dyDescent="0.25">
      <c r="A970" s="1">
        <v>42705.672222222223</v>
      </c>
      <c r="B970" s="2">
        <v>-49.964334263578834</v>
      </c>
    </row>
    <row r="971" spans="1:2" x14ac:dyDescent="0.25">
      <c r="A971" s="1">
        <v>42705.67291666667</v>
      </c>
      <c r="B971" s="2">
        <v>-44.766071773856915</v>
      </c>
    </row>
    <row r="972" spans="1:2" x14ac:dyDescent="0.25">
      <c r="A972" s="1">
        <v>42705.673611111109</v>
      </c>
      <c r="B972" s="2">
        <v>-42.893058739489547</v>
      </c>
    </row>
    <row r="973" spans="1:2" x14ac:dyDescent="0.25">
      <c r="A973" s="1">
        <v>42705.674305555556</v>
      </c>
      <c r="B973" s="2">
        <v>-83.874812242994082</v>
      </c>
    </row>
    <row r="974" spans="1:2" x14ac:dyDescent="0.25">
      <c r="A974" s="1">
        <v>42705.675000000003</v>
      </c>
      <c r="B974" s="2">
        <v>-118.85145337256836</v>
      </c>
    </row>
    <row r="975" spans="1:2" x14ac:dyDescent="0.25">
      <c r="A975" s="1">
        <v>42705.675694444442</v>
      </c>
      <c r="B975" s="2">
        <v>-100.05158338599917</v>
      </c>
    </row>
    <row r="976" spans="1:2" x14ac:dyDescent="0.25">
      <c r="A976" s="1">
        <v>42705.676388888889</v>
      </c>
      <c r="B976" s="2">
        <v>-84.487659741390956</v>
      </c>
    </row>
    <row r="977" spans="1:2" x14ac:dyDescent="0.25">
      <c r="A977" s="1">
        <v>42705.677083333336</v>
      </c>
      <c r="B977" s="2">
        <v>-59.109109889075626</v>
      </c>
    </row>
    <row r="978" spans="1:2" x14ac:dyDescent="0.25">
      <c r="A978" s="1">
        <v>42705.677777777775</v>
      </c>
      <c r="B978" s="2">
        <v>-69.44488376308388</v>
      </c>
    </row>
    <row r="979" spans="1:2" x14ac:dyDescent="0.25">
      <c r="A979" s="1">
        <v>42705.678472222222</v>
      </c>
      <c r="B979" s="2">
        <v>-75.018793460307649</v>
      </c>
    </row>
    <row r="980" spans="1:2" x14ac:dyDescent="0.25">
      <c r="A980" s="1">
        <v>42705.679166666669</v>
      </c>
      <c r="B980" s="2">
        <v>-96.867495730866594</v>
      </c>
    </row>
    <row r="981" spans="1:2" x14ac:dyDescent="0.25">
      <c r="A981" s="1">
        <v>42705.679861111108</v>
      </c>
      <c r="B981" s="2">
        <v>-104.35156494466938</v>
      </c>
    </row>
    <row r="982" spans="1:2" x14ac:dyDescent="0.25">
      <c r="A982" s="1">
        <v>42705.680555555555</v>
      </c>
      <c r="B982" s="2">
        <v>-94.944177635048987</v>
      </c>
    </row>
    <row r="983" spans="1:2" x14ac:dyDescent="0.25">
      <c r="A983" s="1">
        <v>42705.681250000001</v>
      </c>
      <c r="B983" s="2">
        <v>-108.53939807059942</v>
      </c>
    </row>
    <row r="984" spans="1:2" x14ac:dyDescent="0.25">
      <c r="A984" s="1">
        <v>42705.681944444441</v>
      </c>
      <c r="B984" s="2">
        <v>-103.07989732038695</v>
      </c>
    </row>
    <row r="985" spans="1:2" x14ac:dyDescent="0.25">
      <c r="A985" s="1">
        <v>42705.682638888888</v>
      </c>
      <c r="B985" s="2">
        <v>-102.85492816919383</v>
      </c>
    </row>
    <row r="986" spans="1:2" x14ac:dyDescent="0.25">
      <c r="A986" s="1">
        <v>42705.683333333334</v>
      </c>
      <c r="B986" s="2">
        <v>-114.35138323216233</v>
      </c>
    </row>
    <row r="987" spans="1:2" x14ac:dyDescent="0.25">
      <c r="A987" s="1">
        <v>42705.684027777781</v>
      </c>
      <c r="B987" s="2">
        <v>-100.5081561561344</v>
      </c>
    </row>
    <row r="988" spans="1:2" x14ac:dyDescent="0.25">
      <c r="A988" s="1">
        <v>42705.68472222222</v>
      </c>
      <c r="B988" s="2">
        <v>-102.65235549486049</v>
      </c>
    </row>
    <row r="989" spans="1:2" x14ac:dyDescent="0.25">
      <c r="A989" s="1">
        <v>42705.685416666667</v>
      </c>
      <c r="B989" s="2">
        <v>-130.79816777071295</v>
      </c>
    </row>
    <row r="990" spans="1:2" x14ac:dyDescent="0.25">
      <c r="A990" s="1">
        <v>42705.686111111114</v>
      </c>
      <c r="B990" s="2">
        <v>-154.78364679563481</v>
      </c>
    </row>
    <row r="991" spans="1:2" x14ac:dyDescent="0.25">
      <c r="A991" s="1">
        <v>42705.686805555553</v>
      </c>
      <c r="B991" s="2">
        <v>-140.38307565492579</v>
      </c>
    </row>
    <row r="992" spans="1:2" x14ac:dyDescent="0.25">
      <c r="A992" s="1">
        <v>42705.6875</v>
      </c>
      <c r="B992" s="2">
        <v>-181.36946288011967</v>
      </c>
    </row>
    <row r="993" spans="1:2" x14ac:dyDescent="0.25">
      <c r="A993" s="1">
        <v>42705.688194444447</v>
      </c>
      <c r="B993" s="2">
        <v>-186.44769511259705</v>
      </c>
    </row>
    <row r="994" spans="1:2" x14ac:dyDescent="0.25">
      <c r="A994" s="1">
        <v>42705.688888888886</v>
      </c>
      <c r="B994" s="2">
        <v>-193.93037877783644</v>
      </c>
    </row>
    <row r="995" spans="1:2" x14ac:dyDescent="0.25">
      <c r="A995" s="1">
        <v>42705.689583333333</v>
      </c>
      <c r="B995" s="2">
        <v>-178.25141667097731</v>
      </c>
    </row>
    <row r="996" spans="1:2" x14ac:dyDescent="0.25">
      <c r="A996" s="1">
        <v>42705.69027777778</v>
      </c>
      <c r="B996" s="2">
        <v>-181.51314855896635</v>
      </c>
    </row>
    <row r="997" spans="1:2" x14ac:dyDescent="0.25">
      <c r="A997" s="1">
        <v>42705.690972222219</v>
      </c>
      <c r="B997" s="2">
        <v>-179.50324713164008</v>
      </c>
    </row>
    <row r="998" spans="1:2" x14ac:dyDescent="0.25">
      <c r="A998" s="1">
        <v>42705.691666666666</v>
      </c>
      <c r="B998" s="2">
        <v>-193.38118939841323</v>
      </c>
    </row>
    <row r="999" spans="1:2" x14ac:dyDescent="0.25">
      <c r="A999" s="1">
        <v>42705.692361111112</v>
      </c>
      <c r="B999" s="2">
        <v>-197.76727288151548</v>
      </c>
    </row>
    <row r="1000" spans="1:2" x14ac:dyDescent="0.25">
      <c r="A1000" s="1">
        <v>42705.693055555559</v>
      </c>
      <c r="B1000" s="2">
        <v>-183.72326461750782</v>
      </c>
    </row>
    <row r="1001" spans="1:2" x14ac:dyDescent="0.25">
      <c r="A1001" s="1">
        <v>42705.693749999999</v>
      </c>
      <c r="B1001" s="2">
        <v>-156.09899566675304</v>
      </c>
    </row>
    <row r="1002" spans="1:2" x14ac:dyDescent="0.25">
      <c r="A1002" s="1">
        <v>42705.694444444445</v>
      </c>
      <c r="B1002" s="2">
        <v>-150.35187959092048</v>
      </c>
    </row>
    <row r="1003" spans="1:2" x14ac:dyDescent="0.25">
      <c r="A1003" s="1">
        <v>42705.695138888892</v>
      </c>
      <c r="B1003" s="2">
        <v>-141.2195757490544</v>
      </c>
    </row>
    <row r="1004" spans="1:2" x14ac:dyDescent="0.25">
      <c r="A1004" s="1">
        <v>42705.695833333331</v>
      </c>
      <c r="B1004" s="2">
        <v>-125.19419219618818</v>
      </c>
    </row>
    <row r="1005" spans="1:2" x14ac:dyDescent="0.25">
      <c r="A1005" s="1">
        <v>42705.696527777778</v>
      </c>
      <c r="B1005" s="2">
        <v>-128.82417022354591</v>
      </c>
    </row>
    <row r="1006" spans="1:2" x14ac:dyDescent="0.25">
      <c r="A1006" s="1">
        <v>42705.697222222225</v>
      </c>
      <c r="B1006" s="2">
        <v>-135.79830274066578</v>
      </c>
    </row>
    <row r="1007" spans="1:2" x14ac:dyDescent="0.25">
      <c r="A1007" s="1">
        <v>42705.697916666664</v>
      </c>
      <c r="B1007" s="2">
        <v>-147.22191051879588</v>
      </c>
    </row>
    <row r="1008" spans="1:2" x14ac:dyDescent="0.25">
      <c r="A1008" s="1">
        <v>42705.698611111111</v>
      </c>
      <c r="B1008" s="2">
        <v>-150.99726631216083</v>
      </c>
    </row>
    <row r="1009" spans="1:2" x14ac:dyDescent="0.25">
      <c r="A1009" s="1">
        <v>42705.699305555558</v>
      </c>
      <c r="B1009" s="2">
        <v>-151.91148996347329</v>
      </c>
    </row>
    <row r="1010" spans="1:2" x14ac:dyDescent="0.25">
      <c r="A1010" s="1">
        <v>42705.7</v>
      </c>
      <c r="B1010" s="2">
        <v>-178.71335150352678</v>
      </c>
    </row>
    <row r="1011" spans="1:2" x14ac:dyDescent="0.25">
      <c r="A1011" s="1">
        <v>42705.700694444444</v>
      </c>
      <c r="B1011" s="2">
        <v>-127.48582619754986</v>
      </c>
    </row>
    <row r="1012" spans="1:2" x14ac:dyDescent="0.25">
      <c r="A1012" s="1">
        <v>42705.701388888891</v>
      </c>
      <c r="B1012" s="2">
        <v>-83.760363593119351</v>
      </c>
    </row>
    <row r="1013" spans="1:2" x14ac:dyDescent="0.25">
      <c r="A1013" s="1">
        <v>42705.70208333333</v>
      </c>
      <c r="B1013" s="2">
        <v>-43.85655563377756</v>
      </c>
    </row>
    <row r="1014" spans="1:2" x14ac:dyDescent="0.25">
      <c r="A1014" s="1">
        <v>42705.702777777777</v>
      </c>
      <c r="B1014" s="2">
        <v>-81.290625831037076</v>
      </c>
    </row>
    <row r="1015" spans="1:2" x14ac:dyDescent="0.25">
      <c r="A1015" s="1">
        <v>42705.703472222223</v>
      </c>
      <c r="B1015" s="2">
        <v>-50.319045745232629</v>
      </c>
    </row>
    <row r="1016" spans="1:2" x14ac:dyDescent="0.25">
      <c r="A1016" s="1">
        <v>42705.70416666667</v>
      </c>
      <c r="B1016" s="2">
        <v>-28.76160013097736</v>
      </c>
    </row>
    <row r="1017" spans="1:2" x14ac:dyDescent="0.25">
      <c r="A1017" s="1">
        <v>42705.704861111109</v>
      </c>
      <c r="B1017" s="2">
        <v>-23.903671132775344</v>
      </c>
    </row>
    <row r="1018" spans="1:2" x14ac:dyDescent="0.25">
      <c r="A1018" s="1">
        <v>42705.705555555556</v>
      </c>
      <c r="B1018" s="2">
        <v>-9.8608440183572377</v>
      </c>
    </row>
    <row r="1019" spans="1:2" x14ac:dyDescent="0.25">
      <c r="A1019" s="1">
        <v>42705.706250000003</v>
      </c>
      <c r="B1019" s="2">
        <v>-16.315796397379867</v>
      </c>
    </row>
    <row r="1020" spans="1:2" x14ac:dyDescent="0.25">
      <c r="A1020" s="1">
        <v>42705.706944444442</v>
      </c>
      <c r="B1020" s="2">
        <v>-2.4472003077975995</v>
      </c>
    </row>
    <row r="1021" spans="1:2" x14ac:dyDescent="0.25">
      <c r="A1021" s="1">
        <v>42705.707638888889</v>
      </c>
      <c r="B1021" s="2">
        <v>40.441748642069797</v>
      </c>
    </row>
    <row r="1022" spans="1:2" x14ac:dyDescent="0.25">
      <c r="A1022" s="1">
        <v>42705.708333333336</v>
      </c>
      <c r="B1022" s="2">
        <v>45.562881340483003</v>
      </c>
    </row>
    <row r="1023" spans="1:2" x14ac:dyDescent="0.25">
      <c r="A1023" s="1">
        <v>42705.709027777775</v>
      </c>
      <c r="B1023" s="2">
        <v>-16.529398880739489</v>
      </c>
    </row>
    <row r="1024" spans="1:2" x14ac:dyDescent="0.25">
      <c r="A1024" s="1">
        <v>42705.709722222222</v>
      </c>
      <c r="B1024" s="2">
        <v>-8.1405480537826111</v>
      </c>
    </row>
    <row r="1025" spans="1:2" x14ac:dyDescent="0.25">
      <c r="A1025" s="1">
        <v>42705.710416666669</v>
      </c>
      <c r="B1025" s="2">
        <v>-12.660073302043262</v>
      </c>
    </row>
    <row r="1026" spans="1:2" x14ac:dyDescent="0.25">
      <c r="A1026" s="1">
        <v>42705.711111111108</v>
      </c>
      <c r="B1026" s="2">
        <v>17.342373229595736</v>
      </c>
    </row>
    <row r="1027" spans="1:2" x14ac:dyDescent="0.25">
      <c r="A1027" s="1">
        <v>42705.711805555555</v>
      </c>
      <c r="B1027" s="2">
        <v>39.511719106466629</v>
      </c>
    </row>
    <row r="1028" spans="1:2" x14ac:dyDescent="0.25">
      <c r="A1028" s="1">
        <v>42705.712500000001</v>
      </c>
      <c r="B1028" s="2">
        <v>20.815694533444912</v>
      </c>
    </row>
    <row r="1029" spans="1:2" x14ac:dyDescent="0.25">
      <c r="A1029" s="1">
        <v>42705.713194444441</v>
      </c>
      <c r="B1029" s="2">
        <v>32.419217473417909</v>
      </c>
    </row>
    <row r="1030" spans="1:2" x14ac:dyDescent="0.25">
      <c r="A1030" s="1">
        <v>42705.713888888888</v>
      </c>
      <c r="B1030" s="2">
        <v>55.823486506172536</v>
      </c>
    </row>
    <row r="1031" spans="1:2" x14ac:dyDescent="0.25">
      <c r="A1031" s="1">
        <v>42705.714583333334</v>
      </c>
      <c r="B1031" s="2">
        <v>56.794208949447302</v>
      </c>
    </row>
    <row r="1032" spans="1:2" x14ac:dyDescent="0.25">
      <c r="A1032" s="1">
        <v>42705.715277777781</v>
      </c>
      <c r="B1032" s="2">
        <v>65.638646834136068</v>
      </c>
    </row>
    <row r="1033" spans="1:2" x14ac:dyDescent="0.25">
      <c r="A1033" s="1">
        <v>42705.71597222222</v>
      </c>
      <c r="B1033" s="2">
        <v>58.636859043700191</v>
      </c>
    </row>
    <row r="1034" spans="1:2" x14ac:dyDescent="0.25">
      <c r="A1034" s="1">
        <v>42705.716666666667</v>
      </c>
      <c r="B1034" s="2">
        <v>52.395245048863579</v>
      </c>
    </row>
    <row r="1035" spans="1:2" x14ac:dyDescent="0.25">
      <c r="A1035" s="1">
        <v>42705.717361111114</v>
      </c>
      <c r="B1035" s="2">
        <v>53.910188617781387</v>
      </c>
    </row>
    <row r="1036" spans="1:2" x14ac:dyDescent="0.25">
      <c r="A1036" s="1">
        <v>42705.718055555553</v>
      </c>
      <c r="B1036" s="2">
        <v>52.690379162112364</v>
      </c>
    </row>
    <row r="1037" spans="1:2" x14ac:dyDescent="0.25">
      <c r="A1037" s="1">
        <v>42705.71875</v>
      </c>
      <c r="B1037" s="2">
        <v>21.706451539166483</v>
      </c>
    </row>
    <row r="1038" spans="1:2" x14ac:dyDescent="0.25">
      <c r="A1038" s="1">
        <v>42705.719444444447</v>
      </c>
      <c r="B1038" s="2">
        <v>5.7268669716822238</v>
      </c>
    </row>
    <row r="1039" spans="1:2" x14ac:dyDescent="0.25">
      <c r="A1039" s="1">
        <v>42705.720138888886</v>
      </c>
      <c r="B1039" s="2">
        <v>-8.9246299108726213</v>
      </c>
    </row>
    <row r="1040" spans="1:2" x14ac:dyDescent="0.25">
      <c r="A1040" s="1">
        <v>42705.720833333333</v>
      </c>
      <c r="B1040" s="2">
        <v>17.255978475295038</v>
      </c>
    </row>
    <row r="1041" spans="1:2" x14ac:dyDescent="0.25">
      <c r="A1041" s="1">
        <v>42705.72152777778</v>
      </c>
      <c r="B1041" s="2">
        <v>27.09866086870667</v>
      </c>
    </row>
    <row r="1042" spans="1:2" x14ac:dyDescent="0.25">
      <c r="A1042" s="1">
        <v>42705.722222222219</v>
      </c>
      <c r="B1042" s="2">
        <v>39.318366045775477</v>
      </c>
    </row>
    <row r="1043" spans="1:2" x14ac:dyDescent="0.25">
      <c r="A1043" s="1">
        <v>42705.722916666666</v>
      </c>
      <c r="B1043" s="2">
        <v>25.788764397947428</v>
      </c>
    </row>
    <row r="1044" spans="1:2" x14ac:dyDescent="0.25">
      <c r="A1044" s="1">
        <v>42705.723611111112</v>
      </c>
      <c r="B1044" s="2">
        <v>57.40634124173036</v>
      </c>
    </row>
    <row r="1045" spans="1:2" x14ac:dyDescent="0.25">
      <c r="A1045" s="1">
        <v>42705.724305555559</v>
      </c>
      <c r="B1045" s="2">
        <v>57.255225017523237</v>
      </c>
    </row>
    <row r="1046" spans="1:2" x14ac:dyDescent="0.25">
      <c r="A1046" s="1">
        <v>42705.724999999999</v>
      </c>
      <c r="B1046" s="2">
        <v>70.078772901797976</v>
      </c>
    </row>
    <row r="1047" spans="1:2" x14ac:dyDescent="0.25">
      <c r="A1047" s="1">
        <v>42705.725694444445</v>
      </c>
      <c r="B1047" s="2">
        <v>139.47604433575179</v>
      </c>
    </row>
    <row r="1048" spans="1:2" x14ac:dyDescent="0.25">
      <c r="A1048" s="1">
        <v>42705.726388888892</v>
      </c>
      <c r="B1048" s="2">
        <v>101.266170005316</v>
      </c>
    </row>
    <row r="1049" spans="1:2" x14ac:dyDescent="0.25">
      <c r="A1049" s="1">
        <v>42705.727083333331</v>
      </c>
      <c r="B1049" s="2">
        <v>110.45635062545965</v>
      </c>
    </row>
    <row r="1050" spans="1:2" x14ac:dyDescent="0.25">
      <c r="A1050" s="1">
        <v>42705.727777777778</v>
      </c>
      <c r="B1050" s="2">
        <v>137.91117994208278</v>
      </c>
    </row>
    <row r="1051" spans="1:2" x14ac:dyDescent="0.25">
      <c r="A1051" s="1">
        <v>42705.728472222225</v>
      </c>
      <c r="B1051" s="2">
        <v>127.03070897197273</v>
      </c>
    </row>
    <row r="1052" spans="1:2" x14ac:dyDescent="0.25">
      <c r="A1052" s="1">
        <v>42705.729166666664</v>
      </c>
      <c r="B1052" s="2">
        <v>136.17859704881752</v>
      </c>
    </row>
    <row r="1053" spans="1:2" x14ac:dyDescent="0.25">
      <c r="A1053" s="1">
        <v>42705.729861111111</v>
      </c>
      <c r="B1053" s="2">
        <v>124.89826913808938</v>
      </c>
    </row>
    <row r="1054" spans="1:2" x14ac:dyDescent="0.25">
      <c r="A1054" s="1">
        <v>42705.730555555558</v>
      </c>
      <c r="B1054" s="2">
        <v>93.939270588126959</v>
      </c>
    </row>
    <row r="1055" spans="1:2" x14ac:dyDescent="0.25">
      <c r="A1055" s="1">
        <v>42705.731249999997</v>
      </c>
      <c r="B1055" s="2">
        <v>84.925716880984453</v>
      </c>
    </row>
    <row r="1056" spans="1:2" x14ac:dyDescent="0.25">
      <c r="A1056" s="1">
        <v>42705.731944444444</v>
      </c>
      <c r="B1056" s="2">
        <v>94.495308704577226</v>
      </c>
    </row>
    <row r="1057" spans="1:2" x14ac:dyDescent="0.25">
      <c r="A1057" s="1">
        <v>42705.732638888891</v>
      </c>
      <c r="B1057" s="2">
        <v>37.496438054664758</v>
      </c>
    </row>
    <row r="1058" spans="1:2" x14ac:dyDescent="0.25">
      <c r="A1058" s="1">
        <v>42705.73333333333</v>
      </c>
      <c r="B1058" s="2">
        <v>18.068952711274807</v>
      </c>
    </row>
    <row r="1059" spans="1:2" x14ac:dyDescent="0.25">
      <c r="A1059" s="1">
        <v>42705.734027777777</v>
      </c>
      <c r="B1059" s="2">
        <v>24.025152194764814</v>
      </c>
    </row>
    <row r="1060" spans="1:2" x14ac:dyDescent="0.25">
      <c r="A1060" s="1">
        <v>42705.734722222223</v>
      </c>
      <c r="B1060" s="2">
        <v>25.624140028576949</v>
      </c>
    </row>
    <row r="1061" spans="1:2" x14ac:dyDescent="0.25">
      <c r="A1061" s="1">
        <v>42705.73541666667</v>
      </c>
      <c r="B1061" s="2">
        <v>28.882249478810021</v>
      </c>
    </row>
    <row r="1062" spans="1:2" x14ac:dyDescent="0.25">
      <c r="A1062" s="1">
        <v>42705.736111111109</v>
      </c>
      <c r="B1062" s="2">
        <v>35.991164571563907</v>
      </c>
    </row>
    <row r="1063" spans="1:2" x14ac:dyDescent="0.25">
      <c r="A1063" s="1">
        <v>42705.736805555556</v>
      </c>
      <c r="B1063" s="2">
        <v>24.148840346773795</v>
      </c>
    </row>
    <row r="1064" spans="1:2" x14ac:dyDescent="0.25">
      <c r="A1064" s="1">
        <v>42705.737500000003</v>
      </c>
      <c r="B1064" s="2">
        <v>31.550798306597184</v>
      </c>
    </row>
    <row r="1065" spans="1:2" x14ac:dyDescent="0.25">
      <c r="A1065" s="1">
        <v>42705.738194444442</v>
      </c>
      <c r="B1065" s="2">
        <v>35.735228193103588</v>
      </c>
    </row>
    <row r="1066" spans="1:2" x14ac:dyDescent="0.25">
      <c r="A1066" s="1">
        <v>42705.738888888889</v>
      </c>
      <c r="B1066" s="2">
        <v>35.641446405428482</v>
      </c>
    </row>
    <row r="1067" spans="1:2" x14ac:dyDescent="0.25">
      <c r="A1067" s="1">
        <v>42705.739583333336</v>
      </c>
      <c r="B1067" s="2">
        <v>48.675943428885269</v>
      </c>
    </row>
    <row r="1068" spans="1:2" x14ac:dyDescent="0.25">
      <c r="A1068" s="1">
        <v>42705.740277777775</v>
      </c>
      <c r="B1068" s="2">
        <v>51.112412241127458</v>
      </c>
    </row>
    <row r="1069" spans="1:2" x14ac:dyDescent="0.25">
      <c r="A1069" s="1">
        <v>42705.740972222222</v>
      </c>
      <c r="B1069" s="2">
        <v>53.234072244360384</v>
      </c>
    </row>
    <row r="1070" spans="1:2" x14ac:dyDescent="0.25">
      <c r="A1070" s="1">
        <v>42705.741666666669</v>
      </c>
      <c r="B1070" s="2">
        <v>43.454337998827398</v>
      </c>
    </row>
    <row r="1071" spans="1:2" x14ac:dyDescent="0.25">
      <c r="A1071" s="1">
        <v>42705.742361111108</v>
      </c>
      <c r="B1071" s="2">
        <v>43.065635239230083</v>
      </c>
    </row>
    <row r="1072" spans="1:2" x14ac:dyDescent="0.25">
      <c r="A1072" s="1">
        <v>42705.743055555555</v>
      </c>
      <c r="B1072" s="2">
        <v>47.158414492797846</v>
      </c>
    </row>
    <row r="1073" spans="1:2" x14ac:dyDescent="0.25">
      <c r="A1073" s="1">
        <v>42705.743750000001</v>
      </c>
      <c r="B1073" s="2">
        <v>31.607897498754998</v>
      </c>
    </row>
    <row r="1074" spans="1:2" x14ac:dyDescent="0.25">
      <c r="A1074" s="1">
        <v>42705.744444444441</v>
      </c>
      <c r="B1074" s="2">
        <v>20.631165305439694</v>
      </c>
    </row>
    <row r="1075" spans="1:2" x14ac:dyDescent="0.25">
      <c r="A1075" s="1">
        <v>42705.745138888888</v>
      </c>
      <c r="B1075" s="2">
        <v>22.574300104436769</v>
      </c>
    </row>
    <row r="1076" spans="1:2" x14ac:dyDescent="0.25">
      <c r="A1076" s="1">
        <v>42705.745833333334</v>
      </c>
      <c r="B1076" s="2">
        <v>10.938504283742077</v>
      </c>
    </row>
    <row r="1077" spans="1:2" x14ac:dyDescent="0.25">
      <c r="A1077" s="1">
        <v>42705.746527777781</v>
      </c>
      <c r="B1077" s="2">
        <v>8.2553963850097407</v>
      </c>
    </row>
    <row r="1078" spans="1:2" x14ac:dyDescent="0.25">
      <c r="A1078" s="1">
        <v>42705.74722222222</v>
      </c>
      <c r="B1078" s="2">
        <v>3.0034911803546191</v>
      </c>
    </row>
    <row r="1079" spans="1:2" x14ac:dyDescent="0.25">
      <c r="A1079" s="1">
        <v>42705.747916666667</v>
      </c>
      <c r="B1079" s="2">
        <v>2.9705266189123298</v>
      </c>
    </row>
    <row r="1080" spans="1:2" x14ac:dyDescent="0.25">
      <c r="A1080" s="1">
        <v>42705.748611111114</v>
      </c>
      <c r="B1080" s="2">
        <v>-3.5745940609654401</v>
      </c>
    </row>
    <row r="1081" spans="1:2" x14ac:dyDescent="0.25">
      <c r="A1081" s="1">
        <v>42705.749305555553</v>
      </c>
      <c r="B1081" s="2">
        <v>-6.5259481276858118</v>
      </c>
    </row>
    <row r="1082" spans="1:2" x14ac:dyDescent="0.25">
      <c r="A1082" s="1">
        <v>42705.75</v>
      </c>
      <c r="B1082" s="2">
        <v>-14.209958129323059</v>
      </c>
    </row>
    <row r="1083" spans="1:2" x14ac:dyDescent="0.25">
      <c r="A1083" s="1">
        <v>42705.750694444447</v>
      </c>
      <c r="B1083" s="2">
        <v>-24.643497936040998</v>
      </c>
    </row>
    <row r="1084" spans="1:2" x14ac:dyDescent="0.25">
      <c r="A1084" s="1">
        <v>42705.751388888886</v>
      </c>
      <c r="B1084" s="2">
        <v>-31.896118929541263</v>
      </c>
    </row>
    <row r="1085" spans="1:2" x14ac:dyDescent="0.25">
      <c r="A1085" s="1">
        <v>42705.752083333333</v>
      </c>
      <c r="B1085" s="2">
        <v>-33.238656751251256</v>
      </c>
    </row>
    <row r="1086" spans="1:2" x14ac:dyDescent="0.25">
      <c r="A1086" s="1">
        <v>42705.75277777778</v>
      </c>
      <c r="B1086" s="2">
        <v>-28.68248228443214</v>
      </c>
    </row>
    <row r="1087" spans="1:2" x14ac:dyDescent="0.25">
      <c r="A1087" s="1">
        <v>42705.753472222219</v>
      </c>
      <c r="B1087" s="2">
        <v>-28.497553277419744</v>
      </c>
    </row>
    <row r="1088" spans="1:2" x14ac:dyDescent="0.25">
      <c r="A1088" s="1">
        <v>42705.754166666666</v>
      </c>
      <c r="B1088" s="2">
        <v>-25.353326378295119</v>
      </c>
    </row>
    <row r="1089" spans="1:2" x14ac:dyDescent="0.25">
      <c r="A1089" s="1">
        <v>42705.754861111112</v>
      </c>
      <c r="B1089" s="2">
        <v>-27.469988490223233</v>
      </c>
    </row>
    <row r="1090" spans="1:2" x14ac:dyDescent="0.25">
      <c r="A1090" s="1">
        <v>42705.755555555559</v>
      </c>
      <c r="B1090" s="2">
        <v>-9.9076046363426329</v>
      </c>
    </row>
    <row r="1091" spans="1:2" x14ac:dyDescent="0.25">
      <c r="A1091" s="1">
        <v>42705.756249999999</v>
      </c>
      <c r="B1091" s="2">
        <v>-0.99081759915837508</v>
      </c>
    </row>
    <row r="1092" spans="1:2" x14ac:dyDescent="0.25">
      <c r="A1092" s="1">
        <v>42705.756944444445</v>
      </c>
      <c r="B1092" s="2">
        <v>7.5570220775764634</v>
      </c>
    </row>
    <row r="1093" spans="1:2" x14ac:dyDescent="0.25">
      <c r="A1093" s="1">
        <v>42705.757638888892</v>
      </c>
      <c r="B1093" s="2">
        <v>5.3266182863340266</v>
      </c>
    </row>
    <row r="1094" spans="1:2" x14ac:dyDescent="0.25">
      <c r="A1094" s="1">
        <v>42705.758333333331</v>
      </c>
      <c r="B1094" s="2">
        <v>-14.192128679138357</v>
      </c>
    </row>
    <row r="1095" spans="1:2" x14ac:dyDescent="0.25">
      <c r="A1095" s="1">
        <v>42705.759027777778</v>
      </c>
      <c r="B1095" s="2">
        <v>-13.108717394264749</v>
      </c>
    </row>
    <row r="1096" spans="1:2" x14ac:dyDescent="0.25">
      <c r="A1096" s="1">
        <v>42705.759722222225</v>
      </c>
      <c r="B1096" s="2">
        <v>-43.452496001892236</v>
      </c>
    </row>
    <row r="1097" spans="1:2" x14ac:dyDescent="0.25">
      <c r="A1097" s="1">
        <v>42705.760416666664</v>
      </c>
      <c r="B1097" s="2">
        <v>-38.790346665825929</v>
      </c>
    </row>
    <row r="1098" spans="1:2" x14ac:dyDescent="0.25">
      <c r="A1098" s="1">
        <v>42705.761111111111</v>
      </c>
      <c r="B1098" s="2">
        <v>-27.728267100684267</v>
      </c>
    </row>
    <row r="1099" spans="1:2" x14ac:dyDescent="0.25">
      <c r="A1099" s="1">
        <v>42705.761805555558</v>
      </c>
      <c r="B1099" s="2">
        <v>-26.2060377610891</v>
      </c>
    </row>
    <row r="1100" spans="1:2" x14ac:dyDescent="0.25">
      <c r="A1100" s="1">
        <v>42705.762499999997</v>
      </c>
      <c r="B1100" s="2">
        <v>-23.072856940546384</v>
      </c>
    </row>
    <row r="1101" spans="1:2" x14ac:dyDescent="0.25">
      <c r="A1101" s="1">
        <v>42705.763194444444</v>
      </c>
      <c r="B1101" s="2">
        <v>-23.168424259662181</v>
      </c>
    </row>
    <row r="1102" spans="1:2" x14ac:dyDescent="0.25">
      <c r="A1102" s="1">
        <v>42705.763888888891</v>
      </c>
      <c r="B1102" s="2">
        <v>-24.530823075315858</v>
      </c>
    </row>
    <row r="1103" spans="1:2" x14ac:dyDescent="0.25">
      <c r="A1103" s="1">
        <v>42705.76458333333</v>
      </c>
      <c r="B1103" s="2">
        <v>10.263237139438084</v>
      </c>
    </row>
    <row r="1104" spans="1:2" x14ac:dyDescent="0.25">
      <c r="A1104" s="1">
        <v>42705.765277777777</v>
      </c>
      <c r="B1104" s="2">
        <v>25.595670760511712</v>
      </c>
    </row>
    <row r="1105" spans="1:2" x14ac:dyDescent="0.25">
      <c r="A1105" s="1">
        <v>42705.765972222223</v>
      </c>
      <c r="B1105" s="2">
        <v>26.731700806266357</v>
      </c>
    </row>
    <row r="1106" spans="1:2" x14ac:dyDescent="0.25">
      <c r="A1106" s="1">
        <v>42705.76666666667</v>
      </c>
      <c r="B1106" s="2">
        <v>18.978433991337077</v>
      </c>
    </row>
    <row r="1107" spans="1:2" x14ac:dyDescent="0.25">
      <c r="A1107" s="1">
        <v>42705.767361111109</v>
      </c>
      <c r="B1107" s="2">
        <v>15.542973405373536</v>
      </c>
    </row>
    <row r="1108" spans="1:2" x14ac:dyDescent="0.25">
      <c r="A1108" s="1">
        <v>42705.768055555556</v>
      </c>
      <c r="B1108" s="2">
        <v>6.601112678265296</v>
      </c>
    </row>
    <row r="1109" spans="1:2" x14ac:dyDescent="0.25">
      <c r="A1109" s="1">
        <v>42705.768750000003</v>
      </c>
      <c r="B1109" s="2">
        <v>-8.913184201238133</v>
      </c>
    </row>
    <row r="1110" spans="1:2" x14ac:dyDescent="0.25">
      <c r="A1110" s="1">
        <v>42705.769444444442</v>
      </c>
      <c r="B1110" s="2">
        <v>-18.863170660980781</v>
      </c>
    </row>
    <row r="1111" spans="1:2" x14ac:dyDescent="0.25">
      <c r="A1111" s="1">
        <v>42705.770138888889</v>
      </c>
      <c r="B1111" s="2">
        <v>-7.7543729927769167</v>
      </c>
    </row>
    <row r="1112" spans="1:2" x14ac:dyDescent="0.25">
      <c r="A1112" s="1">
        <v>42705.770833333336</v>
      </c>
      <c r="B1112" s="2">
        <v>2.9923306361393771</v>
      </c>
    </row>
    <row r="1113" spans="1:2" x14ac:dyDescent="0.25">
      <c r="A1113" s="1">
        <v>42705.771527777775</v>
      </c>
      <c r="B1113" s="2">
        <v>9.7231532588921255</v>
      </c>
    </row>
    <row r="1114" spans="1:2" x14ac:dyDescent="0.25">
      <c r="A1114" s="1">
        <v>42705.772222222222</v>
      </c>
      <c r="B1114" s="2">
        <v>14.811476167203606</v>
      </c>
    </row>
    <row r="1115" spans="1:2" x14ac:dyDescent="0.25">
      <c r="A1115" s="1">
        <v>42705.772916666669</v>
      </c>
      <c r="B1115" s="2">
        <v>11.077959920008047</v>
      </c>
    </row>
    <row r="1116" spans="1:2" x14ac:dyDescent="0.25">
      <c r="A1116" s="1">
        <v>42705.773611111108</v>
      </c>
      <c r="B1116" s="2">
        <v>-0.98085342163588696</v>
      </c>
    </row>
    <row r="1117" spans="1:2" x14ac:dyDescent="0.25">
      <c r="A1117" s="1">
        <v>42705.774305555555</v>
      </c>
      <c r="B1117" s="2">
        <v>-18.954911702407603</v>
      </c>
    </row>
    <row r="1118" spans="1:2" x14ac:dyDescent="0.25">
      <c r="A1118" s="1">
        <v>42705.775000000001</v>
      </c>
      <c r="B1118" s="2">
        <v>-36.475291645295023</v>
      </c>
    </row>
    <row r="1119" spans="1:2" x14ac:dyDescent="0.25">
      <c r="A1119" s="1">
        <v>42705.775694444441</v>
      </c>
      <c r="B1119" s="2">
        <v>-42.046260730414843</v>
      </c>
    </row>
    <row r="1120" spans="1:2" x14ac:dyDescent="0.25">
      <c r="A1120" s="1">
        <v>42705.776388888888</v>
      </c>
      <c r="B1120" s="2">
        <v>-38.599269844070172</v>
      </c>
    </row>
    <row r="1121" spans="1:2" x14ac:dyDescent="0.25">
      <c r="A1121" s="1">
        <v>42705.777083333334</v>
      </c>
      <c r="B1121" s="2">
        <v>-32.77034192764792</v>
      </c>
    </row>
    <row r="1122" spans="1:2" x14ac:dyDescent="0.25">
      <c r="A1122" s="1">
        <v>42705.777777777781</v>
      </c>
      <c r="B1122" s="2">
        <v>-23.631985169848001</v>
      </c>
    </row>
    <row r="1123" spans="1:2" x14ac:dyDescent="0.25">
      <c r="A1123" s="1">
        <v>42705.77847222222</v>
      </c>
      <c r="B1123" s="2">
        <v>-33.532229626525321</v>
      </c>
    </row>
    <row r="1124" spans="1:2" x14ac:dyDescent="0.25">
      <c r="A1124" s="1">
        <v>42705.779166666667</v>
      </c>
      <c r="B1124" s="2">
        <v>-24.16821434210166</v>
      </c>
    </row>
    <row r="1125" spans="1:2" x14ac:dyDescent="0.25">
      <c r="A1125" s="1">
        <v>42705.779861111114</v>
      </c>
      <c r="B1125" s="2">
        <v>-10.933584750446425</v>
      </c>
    </row>
    <row r="1126" spans="1:2" x14ac:dyDescent="0.25">
      <c r="A1126" s="1">
        <v>42705.780555555553</v>
      </c>
      <c r="B1126" s="2">
        <v>-4.4264999823124525</v>
      </c>
    </row>
    <row r="1127" spans="1:2" x14ac:dyDescent="0.25">
      <c r="A1127" s="1">
        <v>42705.78125</v>
      </c>
      <c r="B1127" s="2">
        <v>12.497549791110456</v>
      </c>
    </row>
    <row r="1128" spans="1:2" x14ac:dyDescent="0.25">
      <c r="A1128" s="1">
        <v>42705.781944444447</v>
      </c>
      <c r="B1128" s="2">
        <v>-18.291623339344856</v>
      </c>
    </row>
    <row r="1129" spans="1:2" x14ac:dyDescent="0.25">
      <c r="A1129" s="1">
        <v>42705.782638888886</v>
      </c>
      <c r="B1129" s="2">
        <v>-23.792244965898377</v>
      </c>
    </row>
    <row r="1130" spans="1:2" x14ac:dyDescent="0.25">
      <c r="A1130" s="1">
        <v>42705.783333333333</v>
      </c>
      <c r="B1130" s="2">
        <v>-32.965473089423419</v>
      </c>
    </row>
    <row r="1131" spans="1:2" x14ac:dyDescent="0.25">
      <c r="A1131" s="1">
        <v>42705.78402777778</v>
      </c>
      <c r="B1131" s="2">
        <v>-27.470645977977743</v>
      </c>
    </row>
    <row r="1132" spans="1:2" x14ac:dyDescent="0.25">
      <c r="A1132" s="1">
        <v>42705.784722222219</v>
      </c>
      <c r="B1132" s="2">
        <v>-11.172680823405972</v>
      </c>
    </row>
    <row r="1133" spans="1:2" x14ac:dyDescent="0.25">
      <c r="A1133" s="1">
        <v>42705.785416666666</v>
      </c>
      <c r="B1133" s="2">
        <v>15.043785308943189</v>
      </c>
    </row>
    <row r="1134" spans="1:2" x14ac:dyDescent="0.25">
      <c r="A1134" s="1">
        <v>42705.786111111112</v>
      </c>
      <c r="B1134" s="2">
        <v>0.96682925038821854</v>
      </c>
    </row>
    <row r="1135" spans="1:2" x14ac:dyDescent="0.25">
      <c r="A1135" s="1">
        <v>42705.786805555559</v>
      </c>
      <c r="B1135" s="2">
        <v>-26.948975865546526</v>
      </c>
    </row>
    <row r="1136" spans="1:2" x14ac:dyDescent="0.25">
      <c r="A1136" s="1">
        <v>42705.787499999999</v>
      </c>
      <c r="B1136" s="2">
        <v>-30.088223825361151</v>
      </c>
    </row>
    <row r="1137" spans="1:2" x14ac:dyDescent="0.25">
      <c r="A1137" s="1">
        <v>42705.788194444445</v>
      </c>
      <c r="B1137" s="2">
        <v>-21.806531998617661</v>
      </c>
    </row>
    <row r="1138" spans="1:2" x14ac:dyDescent="0.25">
      <c r="A1138" s="1">
        <v>42705.788888888892</v>
      </c>
      <c r="B1138" s="2">
        <v>-0.727621310843521</v>
      </c>
    </row>
    <row r="1139" spans="1:2" x14ac:dyDescent="0.25">
      <c r="A1139" s="1">
        <v>42705.789583333331</v>
      </c>
      <c r="B1139" s="2">
        <v>58.241750144584756</v>
      </c>
    </row>
    <row r="1140" spans="1:2" x14ac:dyDescent="0.25">
      <c r="A1140" s="1">
        <v>42705.790277777778</v>
      </c>
      <c r="B1140" s="2">
        <v>7.2068294265876833</v>
      </c>
    </row>
    <row r="1141" spans="1:2" x14ac:dyDescent="0.25">
      <c r="A1141" s="1">
        <v>42705.790972222225</v>
      </c>
      <c r="B1141" s="2">
        <v>5.2131639347085486</v>
      </c>
    </row>
    <row r="1142" spans="1:2" x14ac:dyDescent="0.25">
      <c r="A1142" s="1">
        <v>42705.791666666664</v>
      </c>
      <c r="B1142" s="2">
        <v>41.859516305291621</v>
      </c>
    </row>
    <row r="1143" spans="1:2" x14ac:dyDescent="0.25">
      <c r="A1143" s="1">
        <v>42705.792361111111</v>
      </c>
      <c r="B1143" s="2">
        <v>20.407813821698557</v>
      </c>
    </row>
    <row r="1144" spans="1:2" x14ac:dyDescent="0.25">
      <c r="A1144" s="1">
        <v>42705.793055555558</v>
      </c>
      <c r="B1144" s="2">
        <v>3.6029214956235593</v>
      </c>
    </row>
    <row r="1145" spans="1:2" x14ac:dyDescent="0.25">
      <c r="A1145" s="1">
        <v>42705.793749999997</v>
      </c>
      <c r="B1145" s="2">
        <v>1.0849235266422208</v>
      </c>
    </row>
    <row r="1146" spans="1:2" x14ac:dyDescent="0.25">
      <c r="A1146" s="1">
        <v>42705.794444444444</v>
      </c>
      <c r="B1146" s="2">
        <v>12.538184017931053</v>
      </c>
    </row>
    <row r="1147" spans="1:2" x14ac:dyDescent="0.25">
      <c r="A1147" s="1">
        <v>42705.795138888891</v>
      </c>
      <c r="B1147" s="2">
        <v>-10.42797480853466</v>
      </c>
    </row>
    <row r="1148" spans="1:2" x14ac:dyDescent="0.25">
      <c r="A1148" s="1">
        <v>42705.79583333333</v>
      </c>
      <c r="B1148" s="2">
        <v>-24.906247111608049</v>
      </c>
    </row>
    <row r="1149" spans="1:2" x14ac:dyDescent="0.25">
      <c r="A1149" s="1">
        <v>42705.796527777777</v>
      </c>
      <c r="B1149" s="2">
        <v>-9.762650905857118</v>
      </c>
    </row>
    <row r="1150" spans="1:2" x14ac:dyDescent="0.25">
      <c r="A1150" s="1">
        <v>42705.797222222223</v>
      </c>
      <c r="B1150" s="2">
        <v>-9.53294880995157</v>
      </c>
    </row>
    <row r="1151" spans="1:2" x14ac:dyDescent="0.25">
      <c r="A1151" s="1">
        <v>42705.79791666667</v>
      </c>
      <c r="B1151" s="2">
        <v>11.646978468408937</v>
      </c>
    </row>
    <row r="1152" spans="1:2" x14ac:dyDescent="0.25">
      <c r="A1152" s="1">
        <v>42705.798611111109</v>
      </c>
      <c r="B1152" s="2">
        <v>28.520311238230111</v>
      </c>
    </row>
    <row r="1153" spans="1:2" x14ac:dyDescent="0.25">
      <c r="A1153" s="1">
        <v>42705.799305555556</v>
      </c>
      <c r="B1153" s="2">
        <v>11.412241979745522</v>
      </c>
    </row>
    <row r="1154" spans="1:2" x14ac:dyDescent="0.25">
      <c r="A1154" s="1">
        <v>42705.8</v>
      </c>
      <c r="B1154" s="2">
        <v>4.1054188807544048</v>
      </c>
    </row>
    <row r="1155" spans="1:2" x14ac:dyDescent="0.25">
      <c r="A1155" s="1">
        <v>42705.800694444442</v>
      </c>
      <c r="B1155" s="2">
        <v>-2.3294013119551287</v>
      </c>
    </row>
    <row r="1156" spans="1:2" x14ac:dyDescent="0.25">
      <c r="A1156" s="1">
        <v>42705.801388888889</v>
      </c>
      <c r="B1156" s="2">
        <v>-21.192575377025303</v>
      </c>
    </row>
    <row r="1157" spans="1:2" x14ac:dyDescent="0.25">
      <c r="A1157" s="1">
        <v>42705.802083333336</v>
      </c>
      <c r="B1157" s="2">
        <v>-56.411047391715208</v>
      </c>
    </row>
    <row r="1158" spans="1:2" x14ac:dyDescent="0.25">
      <c r="A1158" s="1">
        <v>42705.802777777775</v>
      </c>
      <c r="B1158" s="2">
        <v>-40.706319128328083</v>
      </c>
    </row>
    <row r="1159" spans="1:2" x14ac:dyDescent="0.25">
      <c r="A1159" s="1">
        <v>42705.803472222222</v>
      </c>
      <c r="B1159" s="2">
        <v>-29.839559800031324</v>
      </c>
    </row>
    <row r="1160" spans="1:2" x14ac:dyDescent="0.25">
      <c r="A1160" s="1">
        <v>42705.804166666669</v>
      </c>
      <c r="B1160" s="2">
        <v>-28.631027714840215</v>
      </c>
    </row>
    <row r="1161" spans="1:2" x14ac:dyDescent="0.25">
      <c r="A1161" s="1">
        <v>42705.804861111108</v>
      </c>
      <c r="B1161" s="2">
        <v>-24.326907418467695</v>
      </c>
    </row>
    <row r="1162" spans="1:2" x14ac:dyDescent="0.25">
      <c r="A1162" s="1">
        <v>42705.805555555555</v>
      </c>
      <c r="B1162" s="2">
        <v>2.8931868419581104</v>
      </c>
    </row>
    <row r="1163" spans="1:2" x14ac:dyDescent="0.25">
      <c r="A1163" s="1">
        <v>42705.806250000001</v>
      </c>
      <c r="B1163" s="2">
        <v>21.267435995896811</v>
      </c>
    </row>
    <row r="1164" spans="1:2" x14ac:dyDescent="0.25">
      <c r="A1164" s="1">
        <v>42705.806944444441</v>
      </c>
      <c r="B1164" s="2">
        <v>20.941026557372727</v>
      </c>
    </row>
    <row r="1165" spans="1:2" x14ac:dyDescent="0.25">
      <c r="A1165" s="1">
        <v>42705.807638888888</v>
      </c>
      <c r="B1165" s="2">
        <v>16.792329334080083</v>
      </c>
    </row>
    <row r="1166" spans="1:2" x14ac:dyDescent="0.25">
      <c r="A1166" s="1">
        <v>42705.808333333334</v>
      </c>
      <c r="B1166" s="2">
        <v>23.781661213209251</v>
      </c>
    </row>
    <row r="1167" spans="1:2" x14ac:dyDescent="0.25">
      <c r="A1167" s="1">
        <v>42705.809027777781</v>
      </c>
      <c r="B1167" s="2">
        <v>21.314820793107113</v>
      </c>
    </row>
    <row r="1168" spans="1:2" x14ac:dyDescent="0.25">
      <c r="A1168" s="1">
        <v>42705.80972222222</v>
      </c>
      <c r="B1168" s="2">
        <v>5.1461925764597254</v>
      </c>
    </row>
    <row r="1169" spans="1:2" x14ac:dyDescent="0.25">
      <c r="A1169" s="1">
        <v>42705.810416666667</v>
      </c>
      <c r="B1169" s="2">
        <v>-25.374761822038757</v>
      </c>
    </row>
    <row r="1170" spans="1:2" x14ac:dyDescent="0.25">
      <c r="A1170" s="1">
        <v>42705.811111111114</v>
      </c>
      <c r="B1170" s="2">
        <v>-39.504938831662002</v>
      </c>
    </row>
    <row r="1171" spans="1:2" x14ac:dyDescent="0.25">
      <c r="A1171" s="1">
        <v>42705.811805555553</v>
      </c>
      <c r="B1171" s="2">
        <v>-38.319868424180704</v>
      </c>
    </row>
    <row r="1172" spans="1:2" x14ac:dyDescent="0.25">
      <c r="A1172" s="1">
        <v>42705.8125</v>
      </c>
      <c r="B1172" s="2">
        <v>-58.679596793915458</v>
      </c>
    </row>
    <row r="1173" spans="1:2" x14ac:dyDescent="0.25">
      <c r="A1173" s="1">
        <v>42705.813194444447</v>
      </c>
      <c r="B1173" s="2">
        <v>-48.353882464995451</v>
      </c>
    </row>
    <row r="1174" spans="1:2" x14ac:dyDescent="0.25">
      <c r="A1174" s="1">
        <v>42705.813888888886</v>
      </c>
      <c r="B1174" s="2">
        <v>-24.457725123550336</v>
      </c>
    </row>
    <row r="1175" spans="1:2" x14ac:dyDescent="0.25">
      <c r="A1175" s="1">
        <v>42705.814583333333</v>
      </c>
      <c r="B1175" s="2">
        <v>4.2427296902392602</v>
      </c>
    </row>
    <row r="1176" spans="1:2" x14ac:dyDescent="0.25">
      <c r="A1176" s="1">
        <v>42705.81527777778</v>
      </c>
      <c r="B1176" s="2">
        <v>0.13623501859304574</v>
      </c>
    </row>
    <row r="1177" spans="1:2" x14ac:dyDescent="0.25">
      <c r="A1177" s="1">
        <v>42705.815972222219</v>
      </c>
      <c r="B1177" s="2">
        <v>-18.977666739707637</v>
      </c>
    </row>
    <row r="1178" spans="1:2" x14ac:dyDescent="0.25">
      <c r="A1178" s="1">
        <v>42705.816666666666</v>
      </c>
      <c r="B1178" s="2">
        <v>19.309369672386673</v>
      </c>
    </row>
    <row r="1179" spans="1:2" x14ac:dyDescent="0.25">
      <c r="A1179" s="1">
        <v>42705.817361111112</v>
      </c>
      <c r="B1179" s="2">
        <v>11.52450743506488</v>
      </c>
    </row>
    <row r="1180" spans="1:2" x14ac:dyDescent="0.25">
      <c r="A1180" s="1">
        <v>42705.818055555559</v>
      </c>
      <c r="B1180" s="2">
        <v>5.0208988628127065</v>
      </c>
    </row>
    <row r="1181" spans="1:2" x14ac:dyDescent="0.25">
      <c r="A1181" s="1">
        <v>42705.818749999999</v>
      </c>
      <c r="B1181" s="2">
        <v>6.0671260905830424</v>
      </c>
    </row>
    <row r="1182" spans="1:2" x14ac:dyDescent="0.25">
      <c r="A1182" s="1">
        <v>42705.819444444445</v>
      </c>
      <c r="B1182" s="2">
        <v>-15.93040900847506</v>
      </c>
    </row>
    <row r="1183" spans="1:2" x14ac:dyDescent="0.25">
      <c r="A1183" s="1">
        <v>42705.820138888892</v>
      </c>
      <c r="B1183" s="2">
        <v>-35.66578078947326</v>
      </c>
    </row>
    <row r="1184" spans="1:2" x14ac:dyDescent="0.25">
      <c r="A1184" s="1">
        <v>42705.820833333331</v>
      </c>
      <c r="B1184" s="2">
        <v>-21.723447497764997</v>
      </c>
    </row>
    <row r="1185" spans="1:2" x14ac:dyDescent="0.25">
      <c r="A1185" s="1">
        <v>42705.821527777778</v>
      </c>
      <c r="B1185" s="2">
        <v>-16.314049729313652</v>
      </c>
    </row>
    <row r="1186" spans="1:2" x14ac:dyDescent="0.25">
      <c r="A1186" s="1">
        <v>42705.822222222225</v>
      </c>
      <c r="B1186" s="2">
        <v>15.591485527181673</v>
      </c>
    </row>
    <row r="1187" spans="1:2" x14ac:dyDescent="0.25">
      <c r="A1187" s="1">
        <v>42705.822916666664</v>
      </c>
      <c r="B1187" s="2">
        <v>34.36743282858879</v>
      </c>
    </row>
    <row r="1188" spans="1:2" x14ac:dyDescent="0.25">
      <c r="A1188" s="1">
        <v>42705.823611111111</v>
      </c>
      <c r="B1188" s="2">
        <v>25.979347310896568</v>
      </c>
    </row>
    <row r="1189" spans="1:2" x14ac:dyDescent="0.25">
      <c r="A1189" s="1">
        <v>42705.824305555558</v>
      </c>
      <c r="B1189" s="2">
        <v>10.146128032885342</v>
      </c>
    </row>
    <row r="1190" spans="1:2" x14ac:dyDescent="0.25">
      <c r="A1190" s="1">
        <v>42705.824999999997</v>
      </c>
      <c r="B1190" s="2">
        <v>24.788453119107725</v>
      </c>
    </row>
    <row r="1191" spans="1:2" x14ac:dyDescent="0.25">
      <c r="A1191" s="1">
        <v>42705.825694444444</v>
      </c>
      <c r="B1191" s="2">
        <v>-11.062033132794689</v>
      </c>
    </row>
    <row r="1192" spans="1:2" x14ac:dyDescent="0.25">
      <c r="A1192" s="1">
        <v>42705.826388888891</v>
      </c>
      <c r="B1192" s="2">
        <v>-8.4462648865960848</v>
      </c>
    </row>
    <row r="1193" spans="1:2" x14ac:dyDescent="0.25">
      <c r="A1193" s="1">
        <v>42705.82708333333</v>
      </c>
      <c r="B1193" s="2">
        <v>-35.978161780093799</v>
      </c>
    </row>
    <row r="1194" spans="1:2" x14ac:dyDescent="0.25">
      <c r="A1194" s="1">
        <v>42705.827777777777</v>
      </c>
      <c r="B1194" s="2">
        <v>-29.568363219285917</v>
      </c>
    </row>
    <row r="1195" spans="1:2" x14ac:dyDescent="0.25">
      <c r="A1195" s="1">
        <v>42705.828472222223</v>
      </c>
      <c r="B1195" s="2">
        <v>-9.3124382664160894</v>
      </c>
    </row>
    <row r="1196" spans="1:2" x14ac:dyDescent="0.25">
      <c r="A1196" s="1">
        <v>42705.82916666667</v>
      </c>
      <c r="B1196" s="2">
        <v>9.999320910317147</v>
      </c>
    </row>
    <row r="1197" spans="1:2" x14ac:dyDescent="0.25">
      <c r="A1197" s="1">
        <v>42705.829861111109</v>
      </c>
      <c r="B1197" s="2">
        <v>5.4203888428840097</v>
      </c>
    </row>
    <row r="1198" spans="1:2" x14ac:dyDescent="0.25">
      <c r="A1198" s="1">
        <v>42705.830555555556</v>
      </c>
      <c r="B1198" s="2">
        <v>-4.5595834466349823</v>
      </c>
    </row>
    <row r="1199" spans="1:2" x14ac:dyDescent="0.25">
      <c r="A1199" s="1">
        <v>42705.831250000003</v>
      </c>
      <c r="B1199" s="2">
        <v>-23.196499909256211</v>
      </c>
    </row>
    <row r="1200" spans="1:2" x14ac:dyDescent="0.25">
      <c r="A1200" s="1">
        <v>42705.831944444442</v>
      </c>
      <c r="B1200" s="2">
        <v>-16.969181816845353</v>
      </c>
    </row>
    <row r="1201" spans="1:2" x14ac:dyDescent="0.25">
      <c r="A1201" s="1">
        <v>42705.832638888889</v>
      </c>
      <c r="B1201" s="2">
        <v>2.3195960867672816</v>
      </c>
    </row>
    <row r="1202" spans="1:2" x14ac:dyDescent="0.25">
      <c r="A1202" s="1">
        <v>42705.833333333336</v>
      </c>
      <c r="B1202" s="2">
        <v>25.402189297849933</v>
      </c>
    </row>
    <row r="1203" spans="1:2" x14ac:dyDescent="0.25">
      <c r="A1203" s="1">
        <v>42705.834027777775</v>
      </c>
      <c r="B1203" s="2">
        <v>40.509778676523517</v>
      </c>
    </row>
    <row r="1204" spans="1:2" x14ac:dyDescent="0.25">
      <c r="A1204" s="1">
        <v>42705.834722222222</v>
      </c>
      <c r="B1204" s="2">
        <v>11.669956300811039</v>
      </c>
    </row>
    <row r="1205" spans="1:2" x14ac:dyDescent="0.25">
      <c r="A1205" s="1">
        <v>42705.835416666669</v>
      </c>
      <c r="B1205" s="2">
        <v>-21.383014874339885</v>
      </c>
    </row>
    <row r="1206" spans="1:2" x14ac:dyDescent="0.25">
      <c r="A1206" s="1">
        <v>42705.836111111108</v>
      </c>
      <c r="B1206" s="2">
        <v>-3.2689936502498917</v>
      </c>
    </row>
    <row r="1207" spans="1:2" x14ac:dyDescent="0.25">
      <c r="A1207" s="1">
        <v>42705.836805555555</v>
      </c>
      <c r="B1207" s="2">
        <v>-11.268010193414618</v>
      </c>
    </row>
    <row r="1208" spans="1:2" x14ac:dyDescent="0.25">
      <c r="A1208" s="1">
        <v>42705.837500000001</v>
      </c>
      <c r="B1208" s="2">
        <v>5.5697012696785047</v>
      </c>
    </row>
    <row r="1209" spans="1:2" x14ac:dyDescent="0.25">
      <c r="A1209" s="1">
        <v>42705.838194444441</v>
      </c>
      <c r="B1209" s="2">
        <v>-1.796316076282892</v>
      </c>
    </row>
    <row r="1210" spans="1:2" x14ac:dyDescent="0.25">
      <c r="A1210" s="1">
        <v>42705.838888888888</v>
      </c>
      <c r="B1210" s="2">
        <v>-17.601516497994272</v>
      </c>
    </row>
    <row r="1211" spans="1:2" x14ac:dyDescent="0.25">
      <c r="A1211" s="1">
        <v>42705.839583333334</v>
      </c>
      <c r="B1211" s="2">
        <v>20.138571859551789</v>
      </c>
    </row>
    <row r="1212" spans="1:2" x14ac:dyDescent="0.25">
      <c r="A1212" s="1">
        <v>42705.840277777781</v>
      </c>
      <c r="B1212" s="2">
        <v>38.378711114321895</v>
      </c>
    </row>
    <row r="1213" spans="1:2" x14ac:dyDescent="0.25">
      <c r="A1213" s="1">
        <v>42705.84097222222</v>
      </c>
      <c r="B1213" s="2">
        <v>-4.8496048672561303</v>
      </c>
    </row>
    <row r="1214" spans="1:2" x14ac:dyDescent="0.25">
      <c r="A1214" s="1">
        <v>42705.841666666667</v>
      </c>
      <c r="B1214" s="2">
        <v>-9.3518033483405816</v>
      </c>
    </row>
    <row r="1215" spans="1:2" x14ac:dyDescent="0.25">
      <c r="A1215" s="1">
        <v>42705.842361111114</v>
      </c>
      <c r="B1215" s="2">
        <v>-26.699678087413485</v>
      </c>
    </row>
    <row r="1216" spans="1:2" x14ac:dyDescent="0.25">
      <c r="A1216" s="1">
        <v>42705.843055555553</v>
      </c>
      <c r="B1216" s="2">
        <v>-15.226600688895815</v>
      </c>
    </row>
    <row r="1217" spans="1:2" x14ac:dyDescent="0.25">
      <c r="A1217" s="1">
        <v>42705.84375</v>
      </c>
      <c r="B1217" s="2">
        <v>-19.548480042201966</v>
      </c>
    </row>
    <row r="1218" spans="1:2" x14ac:dyDescent="0.25">
      <c r="A1218" s="1">
        <v>42705.844444444447</v>
      </c>
      <c r="B1218" s="2">
        <v>-19.728372720000333</v>
      </c>
    </row>
    <row r="1219" spans="1:2" x14ac:dyDescent="0.25">
      <c r="A1219" s="1">
        <v>42705.845138888886</v>
      </c>
      <c r="B1219" s="2">
        <v>2.5727026757311249</v>
      </c>
    </row>
    <row r="1220" spans="1:2" x14ac:dyDescent="0.25">
      <c r="A1220" s="1">
        <v>42705.845833333333</v>
      </c>
      <c r="B1220" s="2">
        <v>9.6004864051386907</v>
      </c>
    </row>
    <row r="1221" spans="1:2" x14ac:dyDescent="0.25">
      <c r="A1221" s="1">
        <v>42705.84652777778</v>
      </c>
      <c r="B1221" s="2">
        <v>24.333301283093046</v>
      </c>
    </row>
    <row r="1222" spans="1:2" x14ac:dyDescent="0.25">
      <c r="A1222" s="1">
        <v>42705.847222222219</v>
      </c>
      <c r="B1222" s="2">
        <v>24.500193382663991</v>
      </c>
    </row>
    <row r="1223" spans="1:2" x14ac:dyDescent="0.25">
      <c r="A1223" s="1">
        <v>42705.847916666666</v>
      </c>
      <c r="B1223" s="2">
        <v>29.846497164728742</v>
      </c>
    </row>
    <row r="1224" spans="1:2" x14ac:dyDescent="0.25">
      <c r="A1224" s="1">
        <v>42705.848611111112</v>
      </c>
      <c r="B1224" s="2">
        <v>-19.543251455649926</v>
      </c>
    </row>
    <row r="1225" spans="1:2" x14ac:dyDescent="0.25">
      <c r="A1225" s="1">
        <v>42705.849305555559</v>
      </c>
      <c r="B1225" s="2">
        <v>-53.317160867593579</v>
      </c>
    </row>
    <row r="1226" spans="1:2" x14ac:dyDescent="0.25">
      <c r="A1226" s="1">
        <v>42705.85</v>
      </c>
      <c r="B1226" s="2">
        <v>-42.375516725001702</v>
      </c>
    </row>
    <row r="1227" spans="1:2" x14ac:dyDescent="0.25">
      <c r="A1227" s="1">
        <v>42705.850694444445</v>
      </c>
      <c r="B1227" s="2">
        <v>-40.976439015507637</v>
      </c>
    </row>
    <row r="1228" spans="1:2" x14ac:dyDescent="0.25">
      <c r="A1228" s="1">
        <v>42705.851388888892</v>
      </c>
      <c r="B1228" s="2">
        <v>-43.744848287658535</v>
      </c>
    </row>
    <row r="1229" spans="1:2" x14ac:dyDescent="0.25">
      <c r="A1229" s="1">
        <v>42705.852083333331</v>
      </c>
      <c r="B1229" s="2">
        <v>-27.713963217685524</v>
      </c>
    </row>
    <row r="1230" spans="1:2" x14ac:dyDescent="0.25">
      <c r="A1230" s="1">
        <v>42705.852777777778</v>
      </c>
      <c r="B1230" s="2">
        <v>-27.566442632491331</v>
      </c>
    </row>
    <row r="1231" spans="1:2" x14ac:dyDescent="0.25">
      <c r="A1231" s="1">
        <v>42705.853472222225</v>
      </c>
      <c r="B1231" s="2">
        <v>10.875722790511889</v>
      </c>
    </row>
    <row r="1232" spans="1:2" x14ac:dyDescent="0.25">
      <c r="A1232" s="1">
        <v>42705.854166666664</v>
      </c>
      <c r="B1232" s="2">
        <v>33.820739528232664</v>
      </c>
    </row>
    <row r="1233" spans="1:2" x14ac:dyDescent="0.25">
      <c r="A1233" s="1">
        <v>42705.854861111111</v>
      </c>
      <c r="B1233" s="2">
        <v>17.357710795045325</v>
      </c>
    </row>
    <row r="1234" spans="1:2" x14ac:dyDescent="0.25">
      <c r="A1234" s="1">
        <v>42705.855555555558</v>
      </c>
      <c r="B1234" s="2">
        <v>-11.042705846089909</v>
      </c>
    </row>
    <row r="1235" spans="1:2" x14ac:dyDescent="0.25">
      <c r="A1235" s="1">
        <v>42705.856249999997</v>
      </c>
      <c r="B1235" s="2">
        <v>-1.173300842642008</v>
      </c>
    </row>
    <row r="1236" spans="1:2" x14ac:dyDescent="0.25">
      <c r="A1236" s="1">
        <v>42705.856944444444</v>
      </c>
      <c r="B1236" s="2">
        <v>-25.667967145877387</v>
      </c>
    </row>
    <row r="1237" spans="1:2" x14ac:dyDescent="0.25">
      <c r="A1237" s="1">
        <v>42705.857638888891</v>
      </c>
      <c r="B1237" s="2">
        <v>-14.273171071578206</v>
      </c>
    </row>
    <row r="1238" spans="1:2" x14ac:dyDescent="0.25">
      <c r="A1238" s="1">
        <v>42705.85833333333</v>
      </c>
      <c r="B1238" s="2">
        <v>15.759763078272226</v>
      </c>
    </row>
    <row r="1239" spans="1:2" x14ac:dyDescent="0.25">
      <c r="A1239" s="1">
        <v>42705.859027777777</v>
      </c>
      <c r="B1239" s="2">
        <v>92.13113904884861</v>
      </c>
    </row>
    <row r="1240" spans="1:2" x14ac:dyDescent="0.25">
      <c r="A1240" s="1">
        <v>42705.859722222223</v>
      </c>
      <c r="B1240" s="2">
        <v>77.302528180940627</v>
      </c>
    </row>
    <row r="1241" spans="1:2" x14ac:dyDescent="0.25">
      <c r="A1241" s="1">
        <v>42705.86041666667</v>
      </c>
      <c r="B1241" s="2">
        <v>60.405182928095265</v>
      </c>
    </row>
    <row r="1242" spans="1:2" x14ac:dyDescent="0.25">
      <c r="A1242" s="1">
        <v>42705.861111111109</v>
      </c>
      <c r="B1242" s="2">
        <v>65.095518865841825</v>
      </c>
    </row>
    <row r="1243" spans="1:2" x14ac:dyDescent="0.25">
      <c r="A1243" s="1">
        <v>42705.861805555556</v>
      </c>
      <c r="B1243" s="2">
        <v>41.967205963584028</v>
      </c>
    </row>
    <row r="1244" spans="1:2" x14ac:dyDescent="0.25">
      <c r="A1244" s="1">
        <v>42705.862500000003</v>
      </c>
      <c r="B1244" s="2">
        <v>33.036433733236727</v>
      </c>
    </row>
    <row r="1245" spans="1:2" x14ac:dyDescent="0.25">
      <c r="A1245" s="1">
        <v>42705.863194444442</v>
      </c>
      <c r="B1245" s="2">
        <v>3.3537121060867019</v>
      </c>
    </row>
    <row r="1246" spans="1:2" x14ac:dyDescent="0.25">
      <c r="A1246" s="1">
        <v>42705.863888888889</v>
      </c>
      <c r="B1246" s="2">
        <v>-27.937719059672965</v>
      </c>
    </row>
    <row r="1247" spans="1:2" x14ac:dyDescent="0.25">
      <c r="A1247" s="1">
        <v>42705.864583333336</v>
      </c>
      <c r="B1247" s="2">
        <v>-37.420751759063087</v>
      </c>
    </row>
    <row r="1248" spans="1:2" x14ac:dyDescent="0.25">
      <c r="A1248" s="1">
        <v>42705.865277777775</v>
      </c>
      <c r="B1248" s="2">
        <v>-19.996121801531022</v>
      </c>
    </row>
    <row r="1249" spans="1:2" x14ac:dyDescent="0.25">
      <c r="A1249" s="1">
        <v>42705.865972222222</v>
      </c>
      <c r="B1249" s="2">
        <v>11.846411369458171</v>
      </c>
    </row>
    <row r="1250" spans="1:2" x14ac:dyDescent="0.25">
      <c r="A1250" s="1">
        <v>42705.866666666669</v>
      </c>
      <c r="B1250" s="2">
        <v>3.3394656159779212</v>
      </c>
    </row>
    <row r="1251" spans="1:2" x14ac:dyDescent="0.25">
      <c r="A1251" s="1">
        <v>42705.867361111108</v>
      </c>
      <c r="B1251" s="2">
        <v>3.4697149658575652</v>
      </c>
    </row>
    <row r="1252" spans="1:2" x14ac:dyDescent="0.25">
      <c r="A1252" s="1">
        <v>42705.868055555555</v>
      </c>
      <c r="B1252" s="2">
        <v>-20.630026756126124</v>
      </c>
    </row>
    <row r="1253" spans="1:2" x14ac:dyDescent="0.25">
      <c r="A1253" s="1">
        <v>42705.868750000001</v>
      </c>
      <c r="B1253" s="2">
        <v>-58.730175258425881</v>
      </c>
    </row>
    <row r="1254" spans="1:2" x14ac:dyDescent="0.25">
      <c r="A1254" s="1">
        <v>42705.869444444441</v>
      </c>
      <c r="B1254" s="2">
        <v>-70.3105670853421</v>
      </c>
    </row>
    <row r="1255" spans="1:2" x14ac:dyDescent="0.25">
      <c r="A1255" s="1">
        <v>42705.870138888888</v>
      </c>
      <c r="B1255" s="2">
        <v>-71.213836384044654</v>
      </c>
    </row>
    <row r="1256" spans="1:2" x14ac:dyDescent="0.25">
      <c r="A1256" s="1">
        <v>42705.870833333334</v>
      </c>
      <c r="B1256" s="2">
        <v>-96.698358146136158</v>
      </c>
    </row>
    <row r="1257" spans="1:2" x14ac:dyDescent="0.25">
      <c r="A1257" s="1">
        <v>42705.871527777781</v>
      </c>
      <c r="B1257" s="2">
        <v>-88.575018465996251</v>
      </c>
    </row>
    <row r="1258" spans="1:2" x14ac:dyDescent="0.25">
      <c r="A1258" s="1">
        <v>42705.87222222222</v>
      </c>
      <c r="B1258" s="2">
        <v>-68.447148139466293</v>
      </c>
    </row>
    <row r="1259" spans="1:2" x14ac:dyDescent="0.25">
      <c r="A1259" s="1">
        <v>42705.872916666667</v>
      </c>
      <c r="B1259" s="2">
        <v>-57.45901051051915</v>
      </c>
    </row>
    <row r="1260" spans="1:2" x14ac:dyDescent="0.25">
      <c r="A1260" s="1">
        <v>42705.873611111114</v>
      </c>
      <c r="B1260" s="2">
        <v>-1.3101127162517514</v>
      </c>
    </row>
    <row r="1261" spans="1:2" x14ac:dyDescent="0.25">
      <c r="A1261" s="1">
        <v>42705.874305555553</v>
      </c>
      <c r="B1261" s="2">
        <v>14.963518939951124</v>
      </c>
    </row>
    <row r="1262" spans="1:2" x14ac:dyDescent="0.25">
      <c r="A1262" s="1">
        <v>42705.875</v>
      </c>
      <c r="B1262" s="2">
        <v>15.876567750424147</v>
      </c>
    </row>
    <row r="1263" spans="1:2" x14ac:dyDescent="0.25">
      <c r="A1263" s="1">
        <v>42705.875694444447</v>
      </c>
      <c r="B1263" s="2">
        <v>31.847908640563158</v>
      </c>
    </row>
    <row r="1264" spans="1:2" x14ac:dyDescent="0.25">
      <c r="A1264" s="1">
        <v>42705.876388888886</v>
      </c>
      <c r="B1264" s="2">
        <v>20.882678680438161</v>
      </c>
    </row>
    <row r="1265" spans="1:2" x14ac:dyDescent="0.25">
      <c r="A1265" s="1">
        <v>42705.877083333333</v>
      </c>
      <c r="B1265" s="2">
        <v>10.479111917156358</v>
      </c>
    </row>
    <row r="1266" spans="1:2" x14ac:dyDescent="0.25">
      <c r="A1266" s="1">
        <v>42705.87777777778</v>
      </c>
      <c r="B1266" s="2">
        <v>-3.2693267299085469</v>
      </c>
    </row>
    <row r="1267" spans="1:2" x14ac:dyDescent="0.25">
      <c r="A1267" s="1">
        <v>42705.878472222219</v>
      </c>
      <c r="B1267" s="2">
        <v>-18.895500144680167</v>
      </c>
    </row>
    <row r="1268" spans="1:2" x14ac:dyDescent="0.25">
      <c r="A1268" s="1">
        <v>42705.879166666666</v>
      </c>
      <c r="B1268" s="2">
        <v>-23.782289615580037</v>
      </c>
    </row>
    <row r="1269" spans="1:2" x14ac:dyDescent="0.25">
      <c r="A1269" s="1">
        <v>42705.879861111112</v>
      </c>
      <c r="B1269" s="2">
        <v>-7.4645080615785746</v>
      </c>
    </row>
    <row r="1270" spans="1:2" x14ac:dyDescent="0.25">
      <c r="A1270" s="1">
        <v>42705.880555555559</v>
      </c>
      <c r="B1270" s="2">
        <v>15.598189338165685</v>
      </c>
    </row>
    <row r="1271" spans="1:2" x14ac:dyDescent="0.25">
      <c r="A1271" s="1">
        <v>42705.881249999999</v>
      </c>
      <c r="B1271" s="2">
        <v>52.520514699006164</v>
      </c>
    </row>
    <row r="1272" spans="1:2" x14ac:dyDescent="0.25">
      <c r="A1272" s="1">
        <v>42705.881944444445</v>
      </c>
      <c r="B1272" s="2">
        <v>47.099102360274024</v>
      </c>
    </row>
    <row r="1273" spans="1:2" x14ac:dyDescent="0.25">
      <c r="A1273" s="1">
        <v>42705.882638888892</v>
      </c>
      <c r="B1273" s="2">
        <v>28.313503939019089</v>
      </c>
    </row>
    <row r="1274" spans="1:2" x14ac:dyDescent="0.25">
      <c r="A1274" s="1">
        <v>42705.883333333331</v>
      </c>
      <c r="B1274" s="2">
        <v>6.8871165633589646</v>
      </c>
    </row>
    <row r="1275" spans="1:2" x14ac:dyDescent="0.25">
      <c r="A1275" s="1">
        <v>42705.884027777778</v>
      </c>
      <c r="B1275" s="2">
        <v>9.9866618845883455</v>
      </c>
    </row>
    <row r="1276" spans="1:2" x14ac:dyDescent="0.25">
      <c r="A1276" s="1">
        <v>42705.884722222225</v>
      </c>
      <c r="B1276" s="2">
        <v>50.033617163297215</v>
      </c>
    </row>
    <row r="1277" spans="1:2" x14ac:dyDescent="0.25">
      <c r="A1277" s="1">
        <v>42705.885416666664</v>
      </c>
      <c r="B1277" s="2">
        <v>67.677064215880819</v>
      </c>
    </row>
    <row r="1278" spans="1:2" x14ac:dyDescent="0.25">
      <c r="A1278" s="1">
        <v>42705.886111111111</v>
      </c>
      <c r="B1278" s="2">
        <v>63.633041540678825</v>
      </c>
    </row>
    <row r="1279" spans="1:2" x14ac:dyDescent="0.25">
      <c r="A1279" s="1">
        <v>42705.886805555558</v>
      </c>
      <c r="B1279" s="2">
        <v>57.483378876518692</v>
      </c>
    </row>
    <row r="1280" spans="1:2" x14ac:dyDescent="0.25">
      <c r="A1280" s="1">
        <v>42705.887499999997</v>
      </c>
      <c r="B1280" s="2">
        <v>40.712818286258944</v>
      </c>
    </row>
    <row r="1281" spans="1:2" x14ac:dyDescent="0.25">
      <c r="A1281" s="1">
        <v>42705.888194444444</v>
      </c>
      <c r="B1281" s="2">
        <v>29.475602216142093</v>
      </c>
    </row>
    <row r="1282" spans="1:2" x14ac:dyDescent="0.25">
      <c r="A1282" s="1">
        <v>42705.888888888891</v>
      </c>
      <c r="B1282" s="2">
        <v>23.026688774021263</v>
      </c>
    </row>
    <row r="1283" spans="1:2" x14ac:dyDescent="0.25">
      <c r="A1283" s="1">
        <v>42705.88958333333</v>
      </c>
      <c r="B1283" s="2">
        <v>14.475819661842252</v>
      </c>
    </row>
    <row r="1284" spans="1:2" x14ac:dyDescent="0.25">
      <c r="A1284" s="1">
        <v>42705.890277777777</v>
      </c>
      <c r="B1284" s="2">
        <v>23.685248772038904</v>
      </c>
    </row>
    <row r="1285" spans="1:2" x14ac:dyDescent="0.25">
      <c r="A1285" s="1">
        <v>42705.890972222223</v>
      </c>
      <c r="B1285" s="2">
        <v>16.614062448217496</v>
      </c>
    </row>
    <row r="1286" spans="1:2" x14ac:dyDescent="0.25">
      <c r="A1286" s="1">
        <v>42705.89166666667</v>
      </c>
      <c r="B1286" s="2">
        <v>11.447158395574661</v>
      </c>
    </row>
    <row r="1287" spans="1:2" x14ac:dyDescent="0.25">
      <c r="A1287" s="1">
        <v>42705.892361111109</v>
      </c>
      <c r="B1287" s="2">
        <v>20.900732279246828</v>
      </c>
    </row>
    <row r="1288" spans="1:2" x14ac:dyDescent="0.25">
      <c r="A1288" s="1">
        <v>42705.893055555556</v>
      </c>
      <c r="B1288" s="2">
        <v>12.481212714008871</v>
      </c>
    </row>
    <row r="1289" spans="1:2" x14ac:dyDescent="0.25">
      <c r="A1289" s="1">
        <v>42705.893750000003</v>
      </c>
      <c r="B1289" s="2">
        <v>11.905185940030302</v>
      </c>
    </row>
    <row r="1290" spans="1:2" x14ac:dyDescent="0.25">
      <c r="A1290" s="1">
        <v>42705.894444444442</v>
      </c>
      <c r="B1290" s="2">
        <v>14.152996122455322</v>
      </c>
    </row>
    <row r="1291" spans="1:2" x14ac:dyDescent="0.25">
      <c r="A1291" s="1">
        <v>42705.895138888889</v>
      </c>
      <c r="B1291" s="2">
        <v>12.846796512782264</v>
      </c>
    </row>
    <row r="1292" spans="1:2" x14ac:dyDescent="0.25">
      <c r="A1292" s="1">
        <v>42705.895833333336</v>
      </c>
      <c r="B1292" s="2">
        <v>22.823673782604843</v>
      </c>
    </row>
    <row r="1293" spans="1:2" x14ac:dyDescent="0.25">
      <c r="A1293" s="1">
        <v>42705.896527777775</v>
      </c>
      <c r="B1293" s="2">
        <v>20.413434921731337</v>
      </c>
    </row>
    <row r="1294" spans="1:2" x14ac:dyDescent="0.25">
      <c r="A1294" s="1">
        <v>42705.897222222222</v>
      </c>
      <c r="B1294" s="2">
        <v>20.801304188452196</v>
      </c>
    </row>
    <row r="1295" spans="1:2" x14ac:dyDescent="0.25">
      <c r="A1295" s="1">
        <v>42705.897916666669</v>
      </c>
      <c r="B1295" s="2">
        <v>24.68630740205214</v>
      </c>
    </row>
    <row r="1296" spans="1:2" x14ac:dyDescent="0.25">
      <c r="A1296" s="1">
        <v>42705.898611111108</v>
      </c>
      <c r="B1296" s="2">
        <v>28.611368650085449</v>
      </c>
    </row>
    <row r="1297" spans="1:2" x14ac:dyDescent="0.25">
      <c r="A1297" s="1">
        <v>42705.899305555555</v>
      </c>
      <c r="B1297" s="2">
        <v>26.433073942251212</v>
      </c>
    </row>
    <row r="1298" spans="1:2" x14ac:dyDescent="0.25">
      <c r="A1298" s="1">
        <v>42705.9</v>
      </c>
      <c r="B1298" s="2">
        <v>14.362152731821213</v>
      </c>
    </row>
    <row r="1299" spans="1:2" x14ac:dyDescent="0.25">
      <c r="A1299" s="1">
        <v>42705.900694444441</v>
      </c>
      <c r="B1299" s="2">
        <v>15.879757119126346</v>
      </c>
    </row>
    <row r="1300" spans="1:2" x14ac:dyDescent="0.25">
      <c r="A1300" s="1">
        <v>42705.901388888888</v>
      </c>
      <c r="B1300" s="2">
        <v>18.842154657711216</v>
      </c>
    </row>
    <row r="1301" spans="1:2" x14ac:dyDescent="0.25">
      <c r="A1301" s="1">
        <v>42705.902083333334</v>
      </c>
      <c r="B1301" s="2">
        <v>-6.4457277620089979</v>
      </c>
    </row>
    <row r="1302" spans="1:2" x14ac:dyDescent="0.25">
      <c r="A1302" s="1">
        <v>42705.902777777781</v>
      </c>
      <c r="B1302" s="2">
        <v>23.742412937271972</v>
      </c>
    </row>
    <row r="1303" spans="1:2" x14ac:dyDescent="0.25">
      <c r="A1303" s="1">
        <v>42705.90347222222</v>
      </c>
      <c r="B1303" s="2">
        <v>53.402745777572271</v>
      </c>
    </row>
    <row r="1304" spans="1:2" x14ac:dyDescent="0.25">
      <c r="A1304" s="1">
        <v>42705.904166666667</v>
      </c>
      <c r="B1304" s="2">
        <v>17.879955548149642</v>
      </c>
    </row>
    <row r="1305" spans="1:2" x14ac:dyDescent="0.25">
      <c r="A1305" s="1">
        <v>42705.904861111114</v>
      </c>
      <c r="B1305" s="2">
        <v>27.759714409745598</v>
      </c>
    </row>
    <row r="1306" spans="1:2" x14ac:dyDescent="0.25">
      <c r="A1306" s="1">
        <v>42705.905555555553</v>
      </c>
      <c r="B1306" s="2">
        <v>33.693516062277681</v>
      </c>
    </row>
    <row r="1307" spans="1:2" x14ac:dyDescent="0.25">
      <c r="A1307" s="1">
        <v>42705.90625</v>
      </c>
      <c r="B1307" s="2">
        <v>23.576804711481479</v>
      </c>
    </row>
    <row r="1308" spans="1:2" x14ac:dyDescent="0.25">
      <c r="A1308" s="1">
        <v>42705.906944444447</v>
      </c>
      <c r="B1308" s="2">
        <v>38.826993398633206</v>
      </c>
    </row>
    <row r="1309" spans="1:2" x14ac:dyDescent="0.25">
      <c r="A1309" s="1">
        <v>42705.907638888886</v>
      </c>
      <c r="B1309" s="2">
        <v>48.009089021807206</v>
      </c>
    </row>
    <row r="1310" spans="1:2" x14ac:dyDescent="0.25">
      <c r="A1310" s="1">
        <v>42705.908333333333</v>
      </c>
      <c r="B1310" s="2">
        <v>30.73937065020873</v>
      </c>
    </row>
    <row r="1311" spans="1:2" x14ac:dyDescent="0.25">
      <c r="A1311" s="1">
        <v>42705.90902777778</v>
      </c>
      <c r="B1311" s="2">
        <v>90.40299730879876</v>
      </c>
    </row>
    <row r="1312" spans="1:2" x14ac:dyDescent="0.25">
      <c r="A1312" s="1">
        <v>42705.909722222219</v>
      </c>
      <c r="B1312" s="2">
        <v>69.955693986208644</v>
      </c>
    </row>
    <row r="1313" spans="1:2" x14ac:dyDescent="0.25">
      <c r="A1313" s="1">
        <v>42705.910416666666</v>
      </c>
      <c r="B1313" s="2">
        <v>-0.62675489528288986</v>
      </c>
    </row>
    <row r="1314" spans="1:2" x14ac:dyDescent="0.25">
      <c r="A1314" s="1">
        <v>42705.911111111112</v>
      </c>
      <c r="B1314" s="2">
        <v>1.5256455633512815</v>
      </c>
    </row>
    <row r="1315" spans="1:2" x14ac:dyDescent="0.25">
      <c r="A1315" s="1">
        <v>42705.911805555559</v>
      </c>
      <c r="B1315" s="2">
        <v>-22.91167405534167</v>
      </c>
    </row>
    <row r="1316" spans="1:2" x14ac:dyDescent="0.25">
      <c r="A1316" s="1">
        <v>42705.912499999999</v>
      </c>
      <c r="B1316" s="2">
        <v>-11.593955708385328</v>
      </c>
    </row>
    <row r="1317" spans="1:2" x14ac:dyDescent="0.25">
      <c r="A1317" s="1">
        <v>42705.913194444445</v>
      </c>
      <c r="B1317" s="2">
        <v>0.36544159130814174</v>
      </c>
    </row>
    <row r="1318" spans="1:2" x14ac:dyDescent="0.25">
      <c r="A1318" s="1">
        <v>42705.913888888892</v>
      </c>
      <c r="B1318" s="2">
        <v>14.384519704756773</v>
      </c>
    </row>
    <row r="1319" spans="1:2" x14ac:dyDescent="0.25">
      <c r="A1319" s="1">
        <v>42705.914583333331</v>
      </c>
      <c r="B1319" s="2">
        <v>27.984103862900035</v>
      </c>
    </row>
    <row r="1320" spans="1:2" x14ac:dyDescent="0.25">
      <c r="A1320" s="1">
        <v>42705.915277777778</v>
      </c>
      <c r="B1320" s="2">
        <v>8.7547047512751313</v>
      </c>
    </row>
    <row r="1321" spans="1:2" x14ac:dyDescent="0.25">
      <c r="A1321" s="1">
        <v>42705.915972222225</v>
      </c>
      <c r="B1321" s="2">
        <v>-22.097406844160286</v>
      </c>
    </row>
    <row r="1322" spans="1:2" x14ac:dyDescent="0.25">
      <c r="A1322" s="1">
        <v>42705.916666666664</v>
      </c>
      <c r="B1322" s="2">
        <v>-30.796855681156739</v>
      </c>
    </row>
    <row r="1323" spans="1:2" x14ac:dyDescent="0.25">
      <c r="A1323" s="1">
        <v>42705.917361111111</v>
      </c>
      <c r="B1323" s="2">
        <v>-29.857030277131706</v>
      </c>
    </row>
    <row r="1324" spans="1:2" x14ac:dyDescent="0.25">
      <c r="A1324" s="1">
        <v>42705.918055555558</v>
      </c>
      <c r="B1324" s="2">
        <v>-31.478946891257753</v>
      </c>
    </row>
    <row r="1325" spans="1:2" x14ac:dyDescent="0.25">
      <c r="A1325" s="1">
        <v>42705.918749999997</v>
      </c>
      <c r="B1325" s="2">
        <v>-24.424961675925683</v>
      </c>
    </row>
    <row r="1326" spans="1:2" x14ac:dyDescent="0.25">
      <c r="A1326" s="1">
        <v>42705.919444444444</v>
      </c>
      <c r="B1326" s="2">
        <v>-21.354900916402404</v>
      </c>
    </row>
    <row r="1327" spans="1:2" x14ac:dyDescent="0.25">
      <c r="A1327" s="1">
        <v>42705.920138888891</v>
      </c>
      <c r="B1327" s="2">
        <v>-15.274415914012934</v>
      </c>
    </row>
    <row r="1328" spans="1:2" x14ac:dyDescent="0.25">
      <c r="A1328" s="1">
        <v>42705.92083333333</v>
      </c>
      <c r="B1328" s="2">
        <v>-13.896036212693435</v>
      </c>
    </row>
    <row r="1329" spans="1:2" x14ac:dyDescent="0.25">
      <c r="A1329" s="1">
        <v>42705.921527777777</v>
      </c>
      <c r="B1329" s="2">
        <v>-10.249380343416124</v>
      </c>
    </row>
    <row r="1330" spans="1:2" x14ac:dyDescent="0.25">
      <c r="A1330" s="1">
        <v>42705.922222222223</v>
      </c>
      <c r="B1330" s="2">
        <v>-10.258865162726336</v>
      </c>
    </row>
    <row r="1331" spans="1:2" x14ac:dyDescent="0.25">
      <c r="A1331" s="1">
        <v>42705.92291666667</v>
      </c>
      <c r="B1331" s="2">
        <v>-8.8408237028731183</v>
      </c>
    </row>
    <row r="1332" spans="1:2" x14ac:dyDescent="0.25">
      <c r="A1332" s="1">
        <v>42705.923611111109</v>
      </c>
      <c r="B1332" s="2">
        <v>-13.873716322321949</v>
      </c>
    </row>
    <row r="1333" spans="1:2" x14ac:dyDescent="0.25">
      <c r="A1333" s="1">
        <v>42705.924305555556</v>
      </c>
      <c r="B1333" s="2">
        <v>0.27108549403686388</v>
      </c>
    </row>
    <row r="1334" spans="1:2" x14ac:dyDescent="0.25">
      <c r="A1334" s="1">
        <v>42705.925000000003</v>
      </c>
      <c r="B1334" s="2">
        <v>4.9794500800693644</v>
      </c>
    </row>
    <row r="1335" spans="1:2" x14ac:dyDescent="0.25">
      <c r="A1335" s="1">
        <v>42705.925694444442</v>
      </c>
      <c r="B1335" s="2">
        <v>7.5093423375297181</v>
      </c>
    </row>
    <row r="1336" spans="1:2" x14ac:dyDescent="0.25">
      <c r="A1336" s="1">
        <v>42705.926388888889</v>
      </c>
      <c r="B1336" s="2">
        <v>10.380567233188776</v>
      </c>
    </row>
    <row r="1337" spans="1:2" x14ac:dyDescent="0.25">
      <c r="A1337" s="1">
        <v>42705.927083333336</v>
      </c>
      <c r="B1337" s="2">
        <v>9.7200090894756919</v>
      </c>
    </row>
    <row r="1338" spans="1:2" x14ac:dyDescent="0.25">
      <c r="A1338" s="1">
        <v>42705.927777777775</v>
      </c>
      <c r="B1338" s="2">
        <v>5.5526018878134584</v>
      </c>
    </row>
    <row r="1339" spans="1:2" x14ac:dyDescent="0.25">
      <c r="A1339" s="1">
        <v>42705.928472222222</v>
      </c>
      <c r="B1339" s="2">
        <v>-3.2655599657058096</v>
      </c>
    </row>
    <row r="1340" spans="1:2" x14ac:dyDescent="0.25">
      <c r="A1340" s="1">
        <v>42705.929166666669</v>
      </c>
      <c r="B1340" s="2">
        <v>-15.861637260526185</v>
      </c>
    </row>
    <row r="1341" spans="1:2" x14ac:dyDescent="0.25">
      <c r="A1341" s="1">
        <v>42705.929861111108</v>
      </c>
      <c r="B1341" s="2">
        <v>-17.394091526774961</v>
      </c>
    </row>
    <row r="1342" spans="1:2" x14ac:dyDescent="0.25">
      <c r="A1342" s="1">
        <v>42705.930555555555</v>
      </c>
      <c r="B1342" s="2">
        <v>-7.2075135616896056</v>
      </c>
    </row>
    <row r="1343" spans="1:2" x14ac:dyDescent="0.25">
      <c r="A1343" s="1">
        <v>42705.931250000001</v>
      </c>
      <c r="B1343" s="2">
        <v>11.295049984052699</v>
      </c>
    </row>
    <row r="1344" spans="1:2" x14ac:dyDescent="0.25">
      <c r="A1344" s="1">
        <v>42705.931944444441</v>
      </c>
      <c r="B1344" s="2">
        <v>23.264007038314595</v>
      </c>
    </row>
    <row r="1345" spans="1:2" x14ac:dyDescent="0.25">
      <c r="A1345" s="1">
        <v>42705.932638888888</v>
      </c>
      <c r="B1345" s="2">
        <v>42.214796589537094</v>
      </c>
    </row>
    <row r="1346" spans="1:2" x14ac:dyDescent="0.25">
      <c r="A1346" s="1">
        <v>42705.933333333334</v>
      </c>
      <c r="B1346" s="2">
        <v>22.968791225230476</v>
      </c>
    </row>
    <row r="1347" spans="1:2" x14ac:dyDescent="0.25">
      <c r="A1347" s="1">
        <v>42705.934027777781</v>
      </c>
      <c r="B1347" s="2">
        <v>20.698948674697021</v>
      </c>
    </row>
    <row r="1348" spans="1:2" x14ac:dyDescent="0.25">
      <c r="A1348" s="1">
        <v>42705.93472222222</v>
      </c>
      <c r="B1348" s="2">
        <v>35.239222888792575</v>
      </c>
    </row>
    <row r="1349" spans="1:2" x14ac:dyDescent="0.25">
      <c r="A1349" s="1">
        <v>42705.935416666667</v>
      </c>
      <c r="B1349" s="2">
        <v>61.561603149144986</v>
      </c>
    </row>
    <row r="1350" spans="1:2" x14ac:dyDescent="0.25">
      <c r="A1350" s="1">
        <v>42705.936111111114</v>
      </c>
      <c r="B1350" s="2">
        <v>63.699858553847299</v>
      </c>
    </row>
    <row r="1351" spans="1:2" x14ac:dyDescent="0.25">
      <c r="A1351" s="1">
        <v>42705.936805555553</v>
      </c>
      <c r="B1351" s="2">
        <v>75.745061718616242</v>
      </c>
    </row>
    <row r="1352" spans="1:2" x14ac:dyDescent="0.25">
      <c r="A1352" s="1">
        <v>42705.9375</v>
      </c>
      <c r="B1352" s="2">
        <v>74.414677262486663</v>
      </c>
    </row>
    <row r="1353" spans="1:2" x14ac:dyDescent="0.25">
      <c r="A1353" s="1">
        <v>42705.938194444447</v>
      </c>
      <c r="B1353" s="2">
        <v>74.780264394274369</v>
      </c>
    </row>
    <row r="1354" spans="1:2" x14ac:dyDescent="0.25">
      <c r="A1354" s="1">
        <v>42705.938888888886</v>
      </c>
      <c r="B1354" s="2">
        <v>85.310631528442414</v>
      </c>
    </row>
    <row r="1355" spans="1:2" x14ac:dyDescent="0.25">
      <c r="A1355" s="1">
        <v>42705.939583333333</v>
      </c>
      <c r="B1355" s="2">
        <v>75.875748539260044</v>
      </c>
    </row>
    <row r="1356" spans="1:2" x14ac:dyDescent="0.25">
      <c r="A1356" s="1">
        <v>42705.94027777778</v>
      </c>
      <c r="B1356" s="2">
        <v>77.352762706271221</v>
      </c>
    </row>
    <row r="1357" spans="1:2" x14ac:dyDescent="0.25">
      <c r="A1357" s="1">
        <v>42705.940972222219</v>
      </c>
      <c r="B1357" s="2">
        <v>83.836915035557467</v>
      </c>
    </row>
    <row r="1358" spans="1:2" x14ac:dyDescent="0.25">
      <c r="A1358" s="1">
        <v>42705.941666666666</v>
      </c>
      <c r="B1358" s="2">
        <v>79.539701966972402</v>
      </c>
    </row>
    <row r="1359" spans="1:2" x14ac:dyDescent="0.25">
      <c r="A1359" s="1">
        <v>42705.942361111112</v>
      </c>
      <c r="B1359" s="2">
        <v>81.538915746984998</v>
      </c>
    </row>
    <row r="1360" spans="1:2" x14ac:dyDescent="0.25">
      <c r="A1360" s="1">
        <v>42705.943055555559</v>
      </c>
      <c r="B1360" s="2">
        <v>81.977442519935238</v>
      </c>
    </row>
    <row r="1361" spans="1:2" x14ac:dyDescent="0.25">
      <c r="A1361" s="1">
        <v>42705.943749999999</v>
      </c>
      <c r="B1361" s="2">
        <v>30.591693160250724</v>
      </c>
    </row>
    <row r="1362" spans="1:2" x14ac:dyDescent="0.25">
      <c r="A1362" s="1">
        <v>42705.944444444445</v>
      </c>
      <c r="B1362" s="2">
        <v>8.3136349544802215</v>
      </c>
    </row>
    <row r="1363" spans="1:2" x14ac:dyDescent="0.25">
      <c r="A1363" s="1">
        <v>42705.945138888892</v>
      </c>
      <c r="B1363" s="2">
        <v>-8.3390447383678588</v>
      </c>
    </row>
    <row r="1364" spans="1:2" x14ac:dyDescent="0.25">
      <c r="A1364" s="1">
        <v>42705.945833333331</v>
      </c>
      <c r="B1364" s="2">
        <v>24.985110857195103</v>
      </c>
    </row>
    <row r="1365" spans="1:2" x14ac:dyDescent="0.25">
      <c r="A1365" s="1">
        <v>42705.946527777778</v>
      </c>
      <c r="B1365" s="2">
        <v>45.666106546488301</v>
      </c>
    </row>
    <row r="1366" spans="1:2" x14ac:dyDescent="0.25">
      <c r="A1366" s="1">
        <v>42705.947222222225</v>
      </c>
      <c r="B1366" s="2">
        <v>13.017565830310923</v>
      </c>
    </row>
    <row r="1367" spans="1:2" x14ac:dyDescent="0.25">
      <c r="A1367" s="1">
        <v>42705.947916666664</v>
      </c>
      <c r="B1367" s="2">
        <v>-7.8272274178249059</v>
      </c>
    </row>
    <row r="1368" spans="1:2" x14ac:dyDescent="0.25">
      <c r="A1368" s="1">
        <v>42705.948611111111</v>
      </c>
      <c r="B1368" s="2">
        <v>-0.35185123089662135</v>
      </c>
    </row>
    <row r="1369" spans="1:2" x14ac:dyDescent="0.25">
      <c r="A1369" s="1">
        <v>42705.949305555558</v>
      </c>
      <c r="B1369" s="2">
        <v>-6.206503216868926</v>
      </c>
    </row>
    <row r="1370" spans="1:2" x14ac:dyDescent="0.25">
      <c r="A1370" s="1">
        <v>42705.95</v>
      </c>
      <c r="B1370" s="2">
        <v>12.799193514349948</v>
      </c>
    </row>
    <row r="1371" spans="1:2" x14ac:dyDescent="0.25">
      <c r="A1371" s="1">
        <v>42705.950694444444</v>
      </c>
      <c r="B1371" s="2">
        <v>5.8466106619268734</v>
      </c>
    </row>
    <row r="1372" spans="1:2" x14ac:dyDescent="0.25">
      <c r="A1372" s="1">
        <v>42705.951388888891</v>
      </c>
      <c r="B1372" s="2">
        <v>2.8604616570625998</v>
      </c>
    </row>
    <row r="1373" spans="1:2" x14ac:dyDescent="0.25">
      <c r="A1373" s="1">
        <v>42705.95208333333</v>
      </c>
      <c r="B1373" s="2">
        <v>1.4624603982258122</v>
      </c>
    </row>
    <row r="1374" spans="1:2" x14ac:dyDescent="0.25">
      <c r="A1374" s="1">
        <v>42705.952777777777</v>
      </c>
      <c r="B1374" s="2">
        <v>-11.014168465097706</v>
      </c>
    </row>
    <row r="1375" spans="1:2" x14ac:dyDescent="0.25">
      <c r="A1375" s="1">
        <v>42705.953472222223</v>
      </c>
      <c r="B1375" s="2">
        <v>-42.266071135169476</v>
      </c>
    </row>
    <row r="1376" spans="1:2" x14ac:dyDescent="0.25">
      <c r="A1376" s="1">
        <v>42705.95416666667</v>
      </c>
      <c r="B1376" s="2">
        <v>-52.252275031819103</v>
      </c>
    </row>
    <row r="1377" spans="1:2" x14ac:dyDescent="0.25">
      <c r="A1377" s="1">
        <v>42705.954861111109</v>
      </c>
      <c r="B1377" s="2">
        <v>-61.067278598623425</v>
      </c>
    </row>
    <row r="1378" spans="1:2" x14ac:dyDescent="0.25">
      <c r="A1378" s="1">
        <v>42705.955555555556</v>
      </c>
      <c r="B1378" s="2">
        <v>-61.391336325156345</v>
      </c>
    </row>
    <row r="1379" spans="1:2" x14ac:dyDescent="0.25">
      <c r="A1379" s="1">
        <v>42705.956250000003</v>
      </c>
      <c r="B1379" s="2">
        <v>-56.76801957646579</v>
      </c>
    </row>
    <row r="1380" spans="1:2" x14ac:dyDescent="0.25">
      <c r="A1380" s="1">
        <v>42705.956944444442</v>
      </c>
      <c r="B1380" s="2">
        <v>-39.728720006634347</v>
      </c>
    </row>
    <row r="1381" spans="1:2" x14ac:dyDescent="0.25">
      <c r="A1381" s="1">
        <v>42705.957638888889</v>
      </c>
      <c r="B1381" s="2">
        <v>-26.661212776773027</v>
      </c>
    </row>
    <row r="1382" spans="1:2" x14ac:dyDescent="0.25">
      <c r="A1382" s="1">
        <v>42705.958333333336</v>
      </c>
      <c r="B1382" s="2">
        <v>-9.6423765716831742</v>
      </c>
    </row>
    <row r="1383" spans="1:2" x14ac:dyDescent="0.25">
      <c r="A1383" s="1">
        <v>42705.959027777775</v>
      </c>
      <c r="B1383" s="2">
        <v>-11.899718052247772</v>
      </c>
    </row>
    <row r="1384" spans="1:2" x14ac:dyDescent="0.25">
      <c r="A1384" s="1">
        <v>42705.959722222222</v>
      </c>
      <c r="B1384" s="2">
        <v>-15.640993972364232</v>
      </c>
    </row>
    <row r="1385" spans="1:2" x14ac:dyDescent="0.25">
      <c r="A1385" s="1">
        <v>42705.960416666669</v>
      </c>
      <c r="B1385" s="2">
        <v>-19.896170456306329</v>
      </c>
    </row>
    <row r="1386" spans="1:2" x14ac:dyDescent="0.25">
      <c r="A1386" s="1">
        <v>42705.961111111108</v>
      </c>
      <c r="B1386" s="2">
        <v>-25.775750297029543</v>
      </c>
    </row>
    <row r="1387" spans="1:2" x14ac:dyDescent="0.25">
      <c r="A1387" s="1">
        <v>42705.961805555555</v>
      </c>
      <c r="B1387" s="2">
        <v>-38.080363335714601</v>
      </c>
    </row>
    <row r="1388" spans="1:2" x14ac:dyDescent="0.25">
      <c r="A1388" s="1">
        <v>42705.962500000001</v>
      </c>
      <c r="B1388" s="2">
        <v>-48.116537790248309</v>
      </c>
    </row>
    <row r="1389" spans="1:2" x14ac:dyDescent="0.25">
      <c r="A1389" s="1">
        <v>42705.963194444441</v>
      </c>
      <c r="B1389" s="2">
        <v>-47.195351216573421</v>
      </c>
    </row>
    <row r="1390" spans="1:2" x14ac:dyDescent="0.25">
      <c r="A1390" s="1">
        <v>42705.963888888888</v>
      </c>
      <c r="B1390" s="2">
        <v>-56.61400277670861</v>
      </c>
    </row>
    <row r="1391" spans="1:2" x14ac:dyDescent="0.25">
      <c r="A1391" s="1">
        <v>42705.964583333334</v>
      </c>
      <c r="B1391" s="2">
        <v>-40.032933702349446</v>
      </c>
    </row>
    <row r="1392" spans="1:2" x14ac:dyDescent="0.25">
      <c r="A1392" s="1">
        <v>42705.965277777781</v>
      </c>
      <c r="B1392" s="2">
        <v>8.0233554900982806</v>
      </c>
    </row>
    <row r="1393" spans="1:2" x14ac:dyDescent="0.25">
      <c r="A1393" s="1">
        <v>42705.96597222222</v>
      </c>
      <c r="B1393" s="2">
        <v>35.834472350065575</v>
      </c>
    </row>
    <row r="1394" spans="1:2" x14ac:dyDescent="0.25">
      <c r="A1394" s="1">
        <v>42705.966666666667</v>
      </c>
      <c r="B1394" s="2">
        <v>41.538404942925744</v>
      </c>
    </row>
    <row r="1395" spans="1:2" x14ac:dyDescent="0.25">
      <c r="A1395" s="1">
        <v>42705.967361111114</v>
      </c>
      <c r="B1395" s="2">
        <v>53.709567641936395</v>
      </c>
    </row>
    <row r="1396" spans="1:2" x14ac:dyDescent="0.25">
      <c r="A1396" s="1">
        <v>42705.968055555553</v>
      </c>
      <c r="B1396" s="2">
        <v>18.540999819432908</v>
      </c>
    </row>
    <row r="1397" spans="1:2" x14ac:dyDescent="0.25">
      <c r="A1397" s="1">
        <v>42705.96875</v>
      </c>
      <c r="B1397" s="2">
        <v>-4.7137225647427838</v>
      </c>
    </row>
    <row r="1398" spans="1:2" x14ac:dyDescent="0.25">
      <c r="A1398" s="1">
        <v>42705.969444444447</v>
      </c>
      <c r="B1398" s="2">
        <v>-15.821624234420597</v>
      </c>
    </row>
    <row r="1399" spans="1:2" x14ac:dyDescent="0.25">
      <c r="A1399" s="1">
        <v>42705.970138888886</v>
      </c>
      <c r="B1399" s="2">
        <v>6.1849566476201288</v>
      </c>
    </row>
    <row r="1400" spans="1:2" x14ac:dyDescent="0.25">
      <c r="A1400" s="1">
        <v>42705.970833333333</v>
      </c>
      <c r="B1400" s="2">
        <v>26.509478318991022</v>
      </c>
    </row>
    <row r="1401" spans="1:2" x14ac:dyDescent="0.25">
      <c r="A1401" s="1">
        <v>42705.97152777778</v>
      </c>
      <c r="B1401" s="2">
        <v>8.5318114767365234</v>
      </c>
    </row>
    <row r="1402" spans="1:2" x14ac:dyDescent="0.25">
      <c r="A1402" s="1">
        <v>42705.972222222219</v>
      </c>
      <c r="B1402" s="2">
        <v>-2.9341610606885902</v>
      </c>
    </row>
    <row r="1403" spans="1:2" x14ac:dyDescent="0.25">
      <c r="A1403" s="1">
        <v>42705.972916666666</v>
      </c>
      <c r="B1403" s="2">
        <v>-3.3428762129265426</v>
      </c>
    </row>
    <row r="1404" spans="1:2" x14ac:dyDescent="0.25">
      <c r="A1404" s="1">
        <v>42705.973611111112</v>
      </c>
      <c r="B1404" s="2">
        <v>-5.8754454266978424</v>
      </c>
    </row>
    <row r="1405" spans="1:2" x14ac:dyDescent="0.25">
      <c r="A1405" s="1">
        <v>42705.974305555559</v>
      </c>
      <c r="B1405" s="2">
        <v>-8.7672820027694502</v>
      </c>
    </row>
    <row r="1406" spans="1:2" x14ac:dyDescent="0.25">
      <c r="A1406" s="1">
        <v>42705.974999999999</v>
      </c>
      <c r="B1406" s="2">
        <v>-9.9156386364770395</v>
      </c>
    </row>
    <row r="1407" spans="1:2" x14ac:dyDescent="0.25">
      <c r="A1407" s="1">
        <v>42705.975694444445</v>
      </c>
      <c r="B1407" s="2">
        <v>5.8721536711692659</v>
      </c>
    </row>
    <row r="1408" spans="1:2" x14ac:dyDescent="0.25">
      <c r="A1408" s="1">
        <v>42705.976388888892</v>
      </c>
      <c r="B1408" s="2">
        <v>35.439327925274846</v>
      </c>
    </row>
    <row r="1409" spans="1:2" x14ac:dyDescent="0.25">
      <c r="A1409" s="1">
        <v>42705.977083333331</v>
      </c>
      <c r="B1409" s="2">
        <v>14.496079991113705</v>
      </c>
    </row>
    <row r="1410" spans="1:2" x14ac:dyDescent="0.25">
      <c r="A1410" s="1">
        <v>42705.977777777778</v>
      </c>
      <c r="B1410" s="2">
        <v>1.6120317461298934</v>
      </c>
    </row>
    <row r="1411" spans="1:2" x14ac:dyDescent="0.25">
      <c r="A1411" s="1">
        <v>42705.978472222225</v>
      </c>
      <c r="B1411" s="2">
        <v>-7.3457978566982396</v>
      </c>
    </row>
    <row r="1412" spans="1:2" x14ac:dyDescent="0.25">
      <c r="A1412" s="1">
        <v>42705.979166666664</v>
      </c>
      <c r="B1412" s="2">
        <v>-9.6810851652747569</v>
      </c>
    </row>
    <row r="1413" spans="1:2" x14ac:dyDescent="0.25">
      <c r="A1413" s="1">
        <v>42705.979861111111</v>
      </c>
      <c r="B1413" s="2">
        <v>-24.904424863928096</v>
      </c>
    </row>
    <row r="1414" spans="1:2" x14ac:dyDescent="0.25">
      <c r="A1414" s="1">
        <v>42705.980555555558</v>
      </c>
      <c r="B1414" s="2">
        <v>-21.693310534321064</v>
      </c>
    </row>
    <row r="1415" spans="1:2" x14ac:dyDescent="0.25">
      <c r="A1415" s="1">
        <v>42705.981249999997</v>
      </c>
      <c r="B1415" s="2">
        <v>-10.949996641274387</v>
      </c>
    </row>
    <row r="1416" spans="1:2" x14ac:dyDescent="0.25">
      <c r="A1416" s="1">
        <v>42705.981944444444</v>
      </c>
      <c r="B1416" s="2">
        <v>-1.690787377593612</v>
      </c>
    </row>
    <row r="1417" spans="1:2" x14ac:dyDescent="0.25">
      <c r="A1417" s="1">
        <v>42705.982638888891</v>
      </c>
      <c r="B1417" s="2">
        <v>1.5087909128264678</v>
      </c>
    </row>
    <row r="1418" spans="1:2" x14ac:dyDescent="0.25">
      <c r="A1418" s="1">
        <v>42705.98333333333</v>
      </c>
      <c r="B1418" s="2">
        <v>8.5139882381239058</v>
      </c>
    </row>
    <row r="1419" spans="1:2" x14ac:dyDescent="0.25">
      <c r="A1419" s="1">
        <v>42705.984027777777</v>
      </c>
      <c r="B1419" s="2">
        <v>1.5184923752880422</v>
      </c>
    </row>
    <row r="1420" spans="1:2" x14ac:dyDescent="0.25">
      <c r="A1420" s="1">
        <v>42705.984722222223</v>
      </c>
      <c r="B1420" s="2">
        <v>-0.59662658429976245</v>
      </c>
    </row>
    <row r="1421" spans="1:2" x14ac:dyDescent="0.25">
      <c r="A1421" s="1">
        <v>42705.98541666667</v>
      </c>
      <c r="B1421" s="2">
        <v>-5.3630792103824207</v>
      </c>
    </row>
    <row r="1422" spans="1:2" x14ac:dyDescent="0.25">
      <c r="A1422" s="1">
        <v>42705.986111111109</v>
      </c>
      <c r="B1422" s="2">
        <v>-3.3285485946301683</v>
      </c>
    </row>
    <row r="1423" spans="1:2" x14ac:dyDescent="0.25">
      <c r="A1423" s="1">
        <v>42705.986805555556</v>
      </c>
      <c r="B1423" s="2">
        <v>-6.0033496573722607</v>
      </c>
    </row>
    <row r="1424" spans="1:2" x14ac:dyDescent="0.25">
      <c r="A1424" s="1">
        <v>42705.987500000003</v>
      </c>
      <c r="B1424" s="2">
        <v>-2.3662668567160532</v>
      </c>
    </row>
    <row r="1425" spans="1:2" x14ac:dyDescent="0.25">
      <c r="A1425" s="1">
        <v>42705.988194444442</v>
      </c>
      <c r="B1425" s="2">
        <v>1.7706921151975015</v>
      </c>
    </row>
    <row r="1426" spans="1:2" x14ac:dyDescent="0.25">
      <c r="A1426" s="1">
        <v>42705.988888888889</v>
      </c>
      <c r="B1426" s="2">
        <v>8.7006503143473921</v>
      </c>
    </row>
    <row r="1427" spans="1:2" x14ac:dyDescent="0.25">
      <c r="A1427" s="1">
        <v>42705.989583333336</v>
      </c>
      <c r="B1427" s="2">
        <v>7.2367897026415449</v>
      </c>
    </row>
    <row r="1428" spans="1:2" x14ac:dyDescent="0.25">
      <c r="A1428" s="1">
        <v>42705.990277777775</v>
      </c>
      <c r="B1428" s="2">
        <v>10.116845894959019</v>
      </c>
    </row>
    <row r="1429" spans="1:2" x14ac:dyDescent="0.25">
      <c r="A1429" s="1">
        <v>42705.990972222222</v>
      </c>
      <c r="B1429" s="2">
        <v>14.90812423255508</v>
      </c>
    </row>
    <row r="1430" spans="1:2" x14ac:dyDescent="0.25">
      <c r="A1430" s="1">
        <v>42705.991666666669</v>
      </c>
      <c r="B1430" s="2">
        <v>16.665811274730853</v>
      </c>
    </row>
    <row r="1431" spans="1:2" x14ac:dyDescent="0.25">
      <c r="A1431" s="1">
        <v>42705.992361111108</v>
      </c>
      <c r="B1431" s="2">
        <v>16.891732040287266</v>
      </c>
    </row>
    <row r="1432" spans="1:2" x14ac:dyDescent="0.25">
      <c r="A1432" s="1">
        <v>42705.993055555555</v>
      </c>
      <c r="B1432" s="2">
        <v>18.565165608405369</v>
      </c>
    </row>
    <row r="1433" spans="1:2" x14ac:dyDescent="0.25">
      <c r="A1433" s="1">
        <v>42705.993750000001</v>
      </c>
      <c r="B1433" s="2">
        <v>36.02637509673611</v>
      </c>
    </row>
    <row r="1434" spans="1:2" x14ac:dyDescent="0.25">
      <c r="A1434" s="1">
        <v>42705.994444444441</v>
      </c>
      <c r="B1434" s="2">
        <v>60.359668315128268</v>
      </c>
    </row>
    <row r="1435" spans="1:2" x14ac:dyDescent="0.25">
      <c r="A1435" s="1">
        <v>42705.995138888888</v>
      </c>
      <c r="B1435" s="2">
        <v>40.440219517171982</v>
      </c>
    </row>
    <row r="1436" spans="1:2" x14ac:dyDescent="0.25">
      <c r="A1436" s="1">
        <v>42705.995833333334</v>
      </c>
      <c r="B1436" s="2">
        <v>36.044650542589082</v>
      </c>
    </row>
    <row r="1437" spans="1:2" x14ac:dyDescent="0.25">
      <c r="A1437" s="1">
        <v>42705.996527777781</v>
      </c>
      <c r="B1437" s="2">
        <v>32.60429106871549</v>
      </c>
    </row>
    <row r="1438" spans="1:2" x14ac:dyDescent="0.25">
      <c r="A1438" s="1">
        <v>42705.99722222222</v>
      </c>
      <c r="B1438" s="2">
        <v>21.53353759872989</v>
      </c>
    </row>
    <row r="1439" spans="1:2" x14ac:dyDescent="0.25">
      <c r="A1439" s="1">
        <v>42705.997916666667</v>
      </c>
      <c r="B1439" s="2">
        <v>10.918337702838471</v>
      </c>
    </row>
    <row r="1440" spans="1:2" x14ac:dyDescent="0.25">
      <c r="A1440" s="1">
        <v>42705.998611111114</v>
      </c>
      <c r="B1440" s="2">
        <v>-3.1091658378699019</v>
      </c>
    </row>
    <row r="1441" spans="1:2" x14ac:dyDescent="0.25">
      <c r="A1441" s="1">
        <v>42705.999305555553</v>
      </c>
      <c r="B1441" s="2">
        <v>4.5707353634856798</v>
      </c>
    </row>
    <row r="1442" spans="1:2" x14ac:dyDescent="0.25">
      <c r="A1442" s="1">
        <v>42706</v>
      </c>
      <c r="B1442" s="2">
        <v>-8.4273964338053098</v>
      </c>
    </row>
    <row r="1443" spans="1:2" x14ac:dyDescent="0.25">
      <c r="A1443" s="1">
        <v>42706.000694444447</v>
      </c>
      <c r="B1443" s="2">
        <v>-12.372985341423192</v>
      </c>
    </row>
    <row r="1444" spans="1:2" x14ac:dyDescent="0.25">
      <c r="A1444" s="1">
        <v>42706.001388888886</v>
      </c>
      <c r="B1444" s="2">
        <v>-16.073420313836444</v>
      </c>
    </row>
    <row r="1445" spans="1:2" x14ac:dyDescent="0.25">
      <c r="A1445" s="1">
        <v>42706.002083333333</v>
      </c>
      <c r="B1445" s="2">
        <v>-49.344120059010557</v>
      </c>
    </row>
    <row r="1446" spans="1:2" x14ac:dyDescent="0.25">
      <c r="A1446" s="1">
        <v>42706.00277777778</v>
      </c>
      <c r="B1446" s="2">
        <v>-44.519459307822402</v>
      </c>
    </row>
    <row r="1447" spans="1:2" x14ac:dyDescent="0.25">
      <c r="A1447" s="1">
        <v>42706.003472222219</v>
      </c>
      <c r="B1447" s="2">
        <v>-6.1210980774310881</v>
      </c>
    </row>
    <row r="1448" spans="1:2" x14ac:dyDescent="0.25">
      <c r="A1448" s="1">
        <v>42706.004166666666</v>
      </c>
      <c r="B1448" s="2">
        <v>-11.2191442686201</v>
      </c>
    </row>
    <row r="1449" spans="1:2" x14ac:dyDescent="0.25">
      <c r="A1449" s="1">
        <v>42706.004861111112</v>
      </c>
      <c r="B1449" s="2">
        <v>6.4853525275607051</v>
      </c>
    </row>
    <row r="1450" spans="1:2" x14ac:dyDescent="0.25">
      <c r="A1450" s="1">
        <v>42706.005555555559</v>
      </c>
      <c r="B1450" s="2">
        <v>15.297530341459787</v>
      </c>
    </row>
    <row r="1451" spans="1:2" x14ac:dyDescent="0.25">
      <c r="A1451" s="1">
        <v>42706.006249999999</v>
      </c>
      <c r="B1451" s="2">
        <v>15.436823548936324</v>
      </c>
    </row>
    <row r="1452" spans="1:2" x14ac:dyDescent="0.25">
      <c r="A1452" s="1">
        <v>42706.006944444445</v>
      </c>
      <c r="B1452" s="2">
        <v>11.385151820997514</v>
      </c>
    </row>
    <row r="1453" spans="1:2" x14ac:dyDescent="0.25">
      <c r="A1453" s="1">
        <v>42706.007638888892</v>
      </c>
      <c r="B1453" s="2">
        <v>8.4917635410781553</v>
      </c>
    </row>
    <row r="1454" spans="1:2" x14ac:dyDescent="0.25">
      <c r="A1454" s="1">
        <v>42706.008333333331</v>
      </c>
      <c r="B1454" s="2">
        <v>-7.147157635826928</v>
      </c>
    </row>
    <row r="1455" spans="1:2" x14ac:dyDescent="0.25">
      <c r="A1455" s="1">
        <v>42706.009027777778</v>
      </c>
      <c r="B1455" s="2">
        <v>-23.364611086283791</v>
      </c>
    </row>
    <row r="1456" spans="1:2" x14ac:dyDescent="0.25">
      <c r="A1456" s="1">
        <v>42706.009722222225</v>
      </c>
      <c r="B1456" s="2">
        <v>-8.6308208635062336</v>
      </c>
    </row>
    <row r="1457" spans="1:2" x14ac:dyDescent="0.25">
      <c r="A1457" s="1">
        <v>42706.010416666664</v>
      </c>
      <c r="B1457" s="2">
        <v>5.0154776545872055</v>
      </c>
    </row>
    <row r="1458" spans="1:2" x14ac:dyDescent="0.25">
      <c r="A1458" s="1">
        <v>42706.011111111111</v>
      </c>
      <c r="B1458" s="2">
        <v>-10.02944852982376</v>
      </c>
    </row>
    <row r="1459" spans="1:2" x14ac:dyDescent="0.25">
      <c r="A1459" s="1">
        <v>42706.011805555558</v>
      </c>
      <c r="B1459" s="2">
        <v>-15.319636898715787</v>
      </c>
    </row>
    <row r="1460" spans="1:2" x14ac:dyDescent="0.25">
      <c r="A1460" s="1">
        <v>42706.012499999997</v>
      </c>
      <c r="B1460" s="2">
        <v>-20.843294195084795</v>
      </c>
    </row>
    <row r="1461" spans="1:2" x14ac:dyDescent="0.25">
      <c r="A1461" s="1">
        <v>42706.013194444444</v>
      </c>
      <c r="B1461" s="2">
        <v>-24.231866807443534</v>
      </c>
    </row>
    <row r="1462" spans="1:2" x14ac:dyDescent="0.25">
      <c r="A1462" s="1">
        <v>42706.013888888891</v>
      </c>
      <c r="B1462" s="2">
        <v>-14.261649204151277</v>
      </c>
    </row>
    <row r="1463" spans="1:2" x14ac:dyDescent="0.25">
      <c r="A1463" s="1">
        <v>42706.01458333333</v>
      </c>
      <c r="B1463" s="2">
        <v>-6.8292102202161917</v>
      </c>
    </row>
    <row r="1464" spans="1:2" x14ac:dyDescent="0.25">
      <c r="A1464" s="1">
        <v>42706.015277777777</v>
      </c>
      <c r="B1464" s="2">
        <v>11.931430307054931</v>
      </c>
    </row>
    <row r="1465" spans="1:2" x14ac:dyDescent="0.25">
      <c r="A1465" s="1">
        <v>42706.015972222223</v>
      </c>
      <c r="B1465" s="2">
        <v>25.805918746706446</v>
      </c>
    </row>
    <row r="1466" spans="1:2" x14ac:dyDescent="0.25">
      <c r="A1466" s="1">
        <v>42706.01666666667</v>
      </c>
      <c r="B1466" s="2">
        <v>14.71603928253365</v>
      </c>
    </row>
    <row r="1467" spans="1:2" x14ac:dyDescent="0.25">
      <c r="A1467" s="1">
        <v>42706.017361111109</v>
      </c>
      <c r="B1467" s="2">
        <v>5.5661654359408805</v>
      </c>
    </row>
    <row r="1468" spans="1:2" x14ac:dyDescent="0.25">
      <c r="A1468" s="1">
        <v>42706.018055555556</v>
      </c>
      <c r="B1468" s="2">
        <v>-12.408471253577348</v>
      </c>
    </row>
    <row r="1469" spans="1:2" x14ac:dyDescent="0.25">
      <c r="A1469" s="1">
        <v>42706.018750000003</v>
      </c>
      <c r="B1469" s="2">
        <v>-30.986313904670531</v>
      </c>
    </row>
    <row r="1470" spans="1:2" x14ac:dyDescent="0.25">
      <c r="A1470" s="1">
        <v>42706.019444444442</v>
      </c>
      <c r="B1470" s="2">
        <v>-43.50843545962659</v>
      </c>
    </row>
    <row r="1471" spans="1:2" x14ac:dyDescent="0.25">
      <c r="A1471" s="1">
        <v>42706.020138888889</v>
      </c>
      <c r="B1471" s="2">
        <v>-41.383623278908878</v>
      </c>
    </row>
    <row r="1472" spans="1:2" x14ac:dyDescent="0.25">
      <c r="A1472" s="1">
        <v>42706.020833333336</v>
      </c>
      <c r="B1472" s="2">
        <v>-45.388215588275735</v>
      </c>
    </row>
    <row r="1473" spans="1:2" x14ac:dyDescent="0.25">
      <c r="A1473" s="1">
        <v>42706.021527777775</v>
      </c>
      <c r="B1473" s="2">
        <v>-35.025110375028454</v>
      </c>
    </row>
    <row r="1474" spans="1:2" x14ac:dyDescent="0.25">
      <c r="A1474" s="1">
        <v>42706.022222222222</v>
      </c>
      <c r="B1474" s="2">
        <v>-41.935250876210439</v>
      </c>
    </row>
    <row r="1475" spans="1:2" x14ac:dyDescent="0.25">
      <c r="A1475" s="1">
        <v>42706.022916666669</v>
      </c>
      <c r="B1475" s="2">
        <v>-50.236887402864035</v>
      </c>
    </row>
    <row r="1476" spans="1:2" x14ac:dyDescent="0.25">
      <c r="A1476" s="1">
        <v>42706.023611111108</v>
      </c>
      <c r="B1476" s="2">
        <v>-46.947363690182101</v>
      </c>
    </row>
    <row r="1477" spans="1:2" x14ac:dyDescent="0.25">
      <c r="A1477" s="1">
        <v>42706.024305555555</v>
      </c>
      <c r="B1477" s="2">
        <v>-39.350214904720879</v>
      </c>
    </row>
    <row r="1478" spans="1:2" x14ac:dyDescent="0.25">
      <c r="A1478" s="1">
        <v>42706.025000000001</v>
      </c>
      <c r="B1478" s="2">
        <v>-37.091420868356366</v>
      </c>
    </row>
    <row r="1479" spans="1:2" x14ac:dyDescent="0.25">
      <c r="A1479" s="1">
        <v>42706.025694444441</v>
      </c>
      <c r="B1479" s="2">
        <v>-60.181350937679717</v>
      </c>
    </row>
    <row r="1480" spans="1:2" x14ac:dyDescent="0.25">
      <c r="A1480" s="1">
        <v>42706.026388888888</v>
      </c>
      <c r="B1480" s="2">
        <v>-70.470760835218243</v>
      </c>
    </row>
    <row r="1481" spans="1:2" x14ac:dyDescent="0.25">
      <c r="A1481" s="1">
        <v>42706.027083333334</v>
      </c>
      <c r="B1481" s="2">
        <v>-64.306433610435732</v>
      </c>
    </row>
    <row r="1482" spans="1:2" x14ac:dyDescent="0.25">
      <c r="A1482" s="1">
        <v>42706.027777777781</v>
      </c>
      <c r="B1482" s="2">
        <v>-44.160764147847658</v>
      </c>
    </row>
    <row r="1483" spans="1:2" x14ac:dyDescent="0.25">
      <c r="A1483" s="1">
        <v>42706.02847222222</v>
      </c>
      <c r="B1483" s="2">
        <v>-20.107300123186725</v>
      </c>
    </row>
    <row r="1484" spans="1:2" x14ac:dyDescent="0.25">
      <c r="A1484" s="1">
        <v>42706.029166666667</v>
      </c>
      <c r="B1484" s="2">
        <v>-1.9810579914502644</v>
      </c>
    </row>
    <row r="1485" spans="1:2" x14ac:dyDescent="0.25">
      <c r="A1485" s="1">
        <v>42706.029861111114</v>
      </c>
      <c r="B1485" s="2">
        <v>-13.247359507721074</v>
      </c>
    </row>
    <row r="1486" spans="1:2" x14ac:dyDescent="0.25">
      <c r="A1486" s="1">
        <v>42706.030555555553</v>
      </c>
      <c r="B1486" s="2">
        <v>-32.977370899325372</v>
      </c>
    </row>
    <row r="1487" spans="1:2" x14ac:dyDescent="0.25">
      <c r="A1487" s="1">
        <v>42706.03125</v>
      </c>
      <c r="B1487" s="2">
        <v>-35.853253675760548</v>
      </c>
    </row>
    <row r="1488" spans="1:2" x14ac:dyDescent="0.25">
      <c r="A1488" s="1">
        <v>42706.031944444447</v>
      </c>
      <c r="B1488" s="2">
        <v>-30.430253266320992</v>
      </c>
    </row>
    <row r="1489" spans="1:2" x14ac:dyDescent="0.25">
      <c r="A1489" s="1">
        <v>42706.032638888886</v>
      </c>
      <c r="B1489" s="2">
        <v>-44.873458621534517</v>
      </c>
    </row>
    <row r="1490" spans="1:2" x14ac:dyDescent="0.25">
      <c r="A1490" s="1">
        <v>42706.033333333333</v>
      </c>
      <c r="B1490" s="2">
        <v>-43.219738390212299</v>
      </c>
    </row>
    <row r="1491" spans="1:2" x14ac:dyDescent="0.25">
      <c r="A1491" s="1">
        <v>42706.03402777778</v>
      </c>
      <c r="B1491" s="2">
        <v>-32.786000847403677</v>
      </c>
    </row>
    <row r="1492" spans="1:2" x14ac:dyDescent="0.25">
      <c r="A1492" s="1">
        <v>42706.034722222219</v>
      </c>
      <c r="B1492" s="2">
        <v>-35.92417900262614</v>
      </c>
    </row>
    <row r="1493" spans="1:2" x14ac:dyDescent="0.25">
      <c r="A1493" s="1">
        <v>42706.035416666666</v>
      </c>
      <c r="B1493" s="2">
        <v>-43.578358908837252</v>
      </c>
    </row>
    <row r="1494" spans="1:2" x14ac:dyDescent="0.25">
      <c r="A1494" s="1">
        <v>42706.036111111112</v>
      </c>
      <c r="B1494" s="2">
        <v>-56.401362488609934</v>
      </c>
    </row>
    <row r="1495" spans="1:2" x14ac:dyDescent="0.25">
      <c r="A1495" s="1">
        <v>42706.036805555559</v>
      </c>
      <c r="B1495" s="2">
        <v>-65.342279425763991</v>
      </c>
    </row>
    <row r="1496" spans="1:2" x14ac:dyDescent="0.25">
      <c r="A1496" s="1">
        <v>42706.037499999999</v>
      </c>
      <c r="B1496" s="2">
        <v>-46.572254015510161</v>
      </c>
    </row>
    <row r="1497" spans="1:2" x14ac:dyDescent="0.25">
      <c r="A1497" s="1">
        <v>42706.038194444445</v>
      </c>
      <c r="B1497" s="2">
        <v>-19.008491038362262</v>
      </c>
    </row>
    <row r="1498" spans="1:2" x14ac:dyDescent="0.25">
      <c r="A1498" s="1">
        <v>42706.038888888892</v>
      </c>
      <c r="B1498" s="2">
        <v>18.862456531017475</v>
      </c>
    </row>
    <row r="1499" spans="1:2" x14ac:dyDescent="0.25">
      <c r="A1499" s="1">
        <v>42706.039583333331</v>
      </c>
      <c r="B1499" s="2">
        <v>38.078532852653005</v>
      </c>
    </row>
    <row r="1500" spans="1:2" x14ac:dyDescent="0.25">
      <c r="A1500" s="1">
        <v>42706.040277777778</v>
      </c>
      <c r="B1500" s="2">
        <v>34.463562307791534</v>
      </c>
    </row>
    <row r="1501" spans="1:2" x14ac:dyDescent="0.25">
      <c r="A1501" s="1">
        <v>42706.040972222225</v>
      </c>
      <c r="B1501" s="2">
        <v>32.908623655221405</v>
      </c>
    </row>
    <row r="1502" spans="1:2" x14ac:dyDescent="0.25">
      <c r="A1502" s="1">
        <v>42706.041666666664</v>
      </c>
      <c r="B1502" s="2">
        <v>19.975978432268796</v>
      </c>
    </row>
    <row r="1503" spans="1:2" x14ac:dyDescent="0.25">
      <c r="A1503" s="1">
        <v>42706.042361111111</v>
      </c>
      <c r="B1503" s="2">
        <v>14.070300999171256</v>
      </c>
    </row>
    <row r="1504" spans="1:2" x14ac:dyDescent="0.25">
      <c r="A1504" s="1">
        <v>42706.043055555558</v>
      </c>
      <c r="B1504" s="2">
        <v>8.2940469842404134</v>
      </c>
    </row>
    <row r="1505" spans="1:2" x14ac:dyDescent="0.25">
      <c r="A1505" s="1">
        <v>42706.043749999997</v>
      </c>
      <c r="B1505" s="2">
        <v>15.184631797826539</v>
      </c>
    </row>
    <row r="1506" spans="1:2" x14ac:dyDescent="0.25">
      <c r="A1506" s="1">
        <v>42706.044444444444</v>
      </c>
      <c r="B1506" s="2">
        <v>28.627926956513935</v>
      </c>
    </row>
    <row r="1507" spans="1:2" x14ac:dyDescent="0.25">
      <c r="A1507" s="1">
        <v>42706.045138888891</v>
      </c>
      <c r="B1507" s="2">
        <v>14.16622029968809</v>
      </c>
    </row>
    <row r="1508" spans="1:2" x14ac:dyDescent="0.25">
      <c r="A1508" s="1">
        <v>42706.04583333333</v>
      </c>
      <c r="B1508" s="2">
        <v>4.0044074603443729</v>
      </c>
    </row>
    <row r="1509" spans="1:2" x14ac:dyDescent="0.25">
      <c r="A1509" s="1">
        <v>42706.046527777777</v>
      </c>
      <c r="B1509" s="2">
        <v>9.3858717060303505</v>
      </c>
    </row>
    <row r="1510" spans="1:2" x14ac:dyDescent="0.25">
      <c r="A1510" s="1">
        <v>42706.047222222223</v>
      </c>
      <c r="B1510" s="2">
        <v>-0.28121289064292798</v>
      </c>
    </row>
    <row r="1511" spans="1:2" x14ac:dyDescent="0.25">
      <c r="A1511" s="1">
        <v>42706.04791666667</v>
      </c>
      <c r="B1511" s="2">
        <v>3.8893503432113601</v>
      </c>
    </row>
    <row r="1512" spans="1:2" x14ac:dyDescent="0.25">
      <c r="A1512" s="1">
        <v>42706.048611111109</v>
      </c>
      <c r="B1512" s="2">
        <v>7.3119920897685615</v>
      </c>
    </row>
    <row r="1513" spans="1:2" x14ac:dyDescent="0.25">
      <c r="A1513" s="1">
        <v>42706.049305555556</v>
      </c>
      <c r="B1513" s="2">
        <v>5.8219730441832018</v>
      </c>
    </row>
    <row r="1514" spans="1:2" x14ac:dyDescent="0.25">
      <c r="A1514" s="1">
        <v>42706.05</v>
      </c>
      <c r="B1514" s="2">
        <v>3.790839183499338</v>
      </c>
    </row>
    <row r="1515" spans="1:2" x14ac:dyDescent="0.25">
      <c r="A1515" s="1">
        <v>42706.050694444442</v>
      </c>
      <c r="B1515" s="2">
        <v>1.3617979301382244</v>
      </c>
    </row>
    <row r="1516" spans="1:2" x14ac:dyDescent="0.25">
      <c r="A1516" s="1">
        <v>42706.051388888889</v>
      </c>
      <c r="B1516" s="2">
        <v>2.2598611056921074</v>
      </c>
    </row>
    <row r="1517" spans="1:2" x14ac:dyDescent="0.25">
      <c r="A1517" s="1">
        <v>42706.052083333336</v>
      </c>
      <c r="B1517" s="2">
        <v>6.5620338275951022</v>
      </c>
    </row>
    <row r="1518" spans="1:2" x14ac:dyDescent="0.25">
      <c r="A1518" s="1">
        <v>42706.052777777775</v>
      </c>
      <c r="B1518" s="2">
        <v>9.1353425400089083</v>
      </c>
    </row>
    <row r="1519" spans="1:2" x14ac:dyDescent="0.25">
      <c r="A1519" s="1">
        <v>42706.053472222222</v>
      </c>
      <c r="B1519" s="2">
        <v>20.456415383822364</v>
      </c>
    </row>
    <row r="1520" spans="1:2" x14ac:dyDescent="0.25">
      <c r="A1520" s="1">
        <v>42706.054166666669</v>
      </c>
      <c r="B1520" s="2">
        <v>28.513312941740637</v>
      </c>
    </row>
    <row r="1521" spans="1:2" x14ac:dyDescent="0.25">
      <c r="A1521" s="1">
        <v>42706.054861111108</v>
      </c>
      <c r="B1521" s="2">
        <v>18.527825247703973</v>
      </c>
    </row>
    <row r="1522" spans="1:2" x14ac:dyDescent="0.25">
      <c r="A1522" s="1">
        <v>42706.055555555555</v>
      </c>
      <c r="B1522" s="2">
        <v>21.500378573864872</v>
      </c>
    </row>
    <row r="1523" spans="1:2" x14ac:dyDescent="0.25">
      <c r="A1523" s="1">
        <v>42706.056250000001</v>
      </c>
      <c r="B1523" s="2">
        <v>26.486242017587454</v>
      </c>
    </row>
    <row r="1524" spans="1:2" x14ac:dyDescent="0.25">
      <c r="A1524" s="1">
        <v>42706.056944444441</v>
      </c>
      <c r="B1524" s="2">
        <v>28.380416594396713</v>
      </c>
    </row>
    <row r="1525" spans="1:2" x14ac:dyDescent="0.25">
      <c r="A1525" s="1">
        <v>42706.057638888888</v>
      </c>
      <c r="B1525" s="2">
        <v>21.142256053982905</v>
      </c>
    </row>
    <row r="1526" spans="1:2" x14ac:dyDescent="0.25">
      <c r="A1526" s="1">
        <v>42706.058333333334</v>
      </c>
      <c r="B1526" s="2">
        <v>12.885724776624313</v>
      </c>
    </row>
    <row r="1527" spans="1:2" x14ac:dyDescent="0.25">
      <c r="A1527" s="1">
        <v>42706.059027777781</v>
      </c>
      <c r="B1527" s="2">
        <v>11.191133467915158</v>
      </c>
    </row>
    <row r="1528" spans="1:2" x14ac:dyDescent="0.25">
      <c r="A1528" s="1">
        <v>42706.05972222222</v>
      </c>
      <c r="B1528" s="2">
        <v>10.302751420247175</v>
      </c>
    </row>
    <row r="1529" spans="1:2" x14ac:dyDescent="0.25">
      <c r="A1529" s="1">
        <v>42706.060416666667</v>
      </c>
      <c r="B1529" s="2">
        <v>7.8289240737251626</v>
      </c>
    </row>
    <row r="1530" spans="1:2" x14ac:dyDescent="0.25">
      <c r="A1530" s="1">
        <v>42706.061111111114</v>
      </c>
      <c r="B1530" s="2">
        <v>-3.9523894110248268</v>
      </c>
    </row>
    <row r="1531" spans="1:2" x14ac:dyDescent="0.25">
      <c r="A1531" s="1">
        <v>42706.061805555553</v>
      </c>
      <c r="B1531" s="2">
        <v>-2.5877001042293464</v>
      </c>
    </row>
    <row r="1532" spans="1:2" x14ac:dyDescent="0.25">
      <c r="A1532" s="1">
        <v>42706.0625</v>
      </c>
      <c r="B1532" s="2">
        <v>-8.1012690280719344</v>
      </c>
    </row>
    <row r="1533" spans="1:2" x14ac:dyDescent="0.25">
      <c r="A1533" s="1">
        <v>42706.063194444447</v>
      </c>
      <c r="B1533" s="2">
        <v>-10.819147504063828</v>
      </c>
    </row>
    <row r="1534" spans="1:2" x14ac:dyDescent="0.25">
      <c r="A1534" s="1">
        <v>42706.063888888886</v>
      </c>
      <c r="B1534" s="2">
        <v>-15.31216522854908</v>
      </c>
    </row>
    <row r="1535" spans="1:2" x14ac:dyDescent="0.25">
      <c r="A1535" s="1">
        <v>42706.064583333333</v>
      </c>
      <c r="B1535" s="2">
        <v>-19.965729126816345</v>
      </c>
    </row>
    <row r="1536" spans="1:2" x14ac:dyDescent="0.25">
      <c r="A1536" s="1">
        <v>42706.06527777778</v>
      </c>
      <c r="B1536" s="2">
        <v>-16.461771494706046</v>
      </c>
    </row>
    <row r="1537" spans="1:2" x14ac:dyDescent="0.25">
      <c r="A1537" s="1">
        <v>42706.065972222219</v>
      </c>
      <c r="B1537" s="2">
        <v>-2.3368191359787791</v>
      </c>
    </row>
    <row r="1538" spans="1:2" x14ac:dyDescent="0.25">
      <c r="A1538" s="1">
        <v>42706.066666666666</v>
      </c>
      <c r="B1538" s="2">
        <v>1.065243884443771</v>
      </c>
    </row>
    <row r="1539" spans="1:2" x14ac:dyDescent="0.25">
      <c r="A1539" s="1">
        <v>42706.067361111112</v>
      </c>
      <c r="B1539" s="2">
        <v>6.6459989441403495</v>
      </c>
    </row>
    <row r="1540" spans="1:2" x14ac:dyDescent="0.25">
      <c r="A1540" s="1">
        <v>42706.068055555559</v>
      </c>
      <c r="B1540" s="2">
        <v>19.454796704688729</v>
      </c>
    </row>
    <row r="1541" spans="1:2" x14ac:dyDescent="0.25">
      <c r="A1541" s="1">
        <v>42706.068749999999</v>
      </c>
      <c r="B1541" s="2">
        <v>22.277159715561719</v>
      </c>
    </row>
    <row r="1542" spans="1:2" x14ac:dyDescent="0.25">
      <c r="A1542" s="1">
        <v>42706.069444444445</v>
      </c>
      <c r="B1542" s="2">
        <v>16.945373418671565</v>
      </c>
    </row>
    <row r="1543" spans="1:2" x14ac:dyDescent="0.25">
      <c r="A1543" s="1">
        <v>42706.070138888892</v>
      </c>
      <c r="B1543" s="2">
        <v>18.950274089833449</v>
      </c>
    </row>
    <row r="1544" spans="1:2" x14ac:dyDescent="0.25">
      <c r="A1544" s="1">
        <v>42706.070833333331</v>
      </c>
      <c r="B1544" s="2">
        <v>23.696522932304166</v>
      </c>
    </row>
    <row r="1545" spans="1:2" x14ac:dyDescent="0.25">
      <c r="A1545" s="1">
        <v>42706.071527777778</v>
      </c>
      <c r="B1545" s="2">
        <v>18.6274446386679</v>
      </c>
    </row>
    <row r="1546" spans="1:2" x14ac:dyDescent="0.25">
      <c r="A1546" s="1">
        <v>42706.072222222225</v>
      </c>
      <c r="B1546" s="2">
        <v>12.248081123678519</v>
      </c>
    </row>
    <row r="1547" spans="1:2" x14ac:dyDescent="0.25">
      <c r="A1547" s="1">
        <v>42706.072916666664</v>
      </c>
      <c r="B1547" s="2">
        <v>5.9990847160185998</v>
      </c>
    </row>
    <row r="1548" spans="1:2" x14ac:dyDescent="0.25">
      <c r="A1548" s="1">
        <v>42706.073611111111</v>
      </c>
      <c r="B1548" s="2">
        <v>10.07161889289079</v>
      </c>
    </row>
    <row r="1549" spans="1:2" x14ac:dyDescent="0.25">
      <c r="A1549" s="1">
        <v>42706.074305555558</v>
      </c>
      <c r="B1549" s="2">
        <v>11.899957301861528</v>
      </c>
    </row>
    <row r="1550" spans="1:2" x14ac:dyDescent="0.25">
      <c r="A1550" s="1">
        <v>42706.074999999997</v>
      </c>
      <c r="B1550" s="2">
        <v>8.0860366378299666</v>
      </c>
    </row>
    <row r="1551" spans="1:2" x14ac:dyDescent="0.25">
      <c r="A1551" s="1">
        <v>42706.075694444444</v>
      </c>
      <c r="B1551" s="2">
        <v>6.3471617486968173</v>
      </c>
    </row>
    <row r="1552" spans="1:2" x14ac:dyDescent="0.25">
      <c r="A1552" s="1">
        <v>42706.076388888891</v>
      </c>
      <c r="B1552" s="2">
        <v>-5.6338555313239338</v>
      </c>
    </row>
    <row r="1553" spans="1:2" x14ac:dyDescent="0.25">
      <c r="A1553" s="1">
        <v>42706.07708333333</v>
      </c>
      <c r="B1553" s="2">
        <v>-0.73583371098308514</v>
      </c>
    </row>
    <row r="1554" spans="1:2" x14ac:dyDescent="0.25">
      <c r="A1554" s="1">
        <v>42706.077777777777</v>
      </c>
      <c r="B1554" s="2">
        <v>1.4745188934534477</v>
      </c>
    </row>
    <row r="1555" spans="1:2" x14ac:dyDescent="0.25">
      <c r="A1555" s="1">
        <v>42706.078472222223</v>
      </c>
      <c r="B1555" s="2">
        <v>3.8819088095294623</v>
      </c>
    </row>
    <row r="1556" spans="1:2" x14ac:dyDescent="0.25">
      <c r="A1556" s="1">
        <v>42706.07916666667</v>
      </c>
      <c r="B1556" s="2">
        <v>0.277128277416341</v>
      </c>
    </row>
    <row r="1557" spans="1:2" x14ac:dyDescent="0.25">
      <c r="A1557" s="1">
        <v>42706.079861111109</v>
      </c>
      <c r="B1557" s="2">
        <v>-17.81239049338134</v>
      </c>
    </row>
    <row r="1558" spans="1:2" x14ac:dyDescent="0.25">
      <c r="A1558" s="1">
        <v>42706.080555555556</v>
      </c>
      <c r="B1558" s="2">
        <v>-32.773812024628086</v>
      </c>
    </row>
    <row r="1559" spans="1:2" x14ac:dyDescent="0.25">
      <c r="A1559" s="1">
        <v>42706.081250000003</v>
      </c>
      <c r="B1559" s="2">
        <v>-17.838941474986981</v>
      </c>
    </row>
    <row r="1560" spans="1:2" x14ac:dyDescent="0.25">
      <c r="A1560" s="1">
        <v>42706.081944444442</v>
      </c>
      <c r="B1560" s="2">
        <v>-29.239001042615563</v>
      </c>
    </row>
    <row r="1561" spans="1:2" x14ac:dyDescent="0.25">
      <c r="A1561" s="1">
        <v>42706.082638888889</v>
      </c>
      <c r="B1561" s="2">
        <v>-27.071990523654677</v>
      </c>
    </row>
    <row r="1562" spans="1:2" x14ac:dyDescent="0.25">
      <c r="A1562" s="1">
        <v>42706.083333333336</v>
      </c>
      <c r="B1562" s="2">
        <v>-13.165976374641954</v>
      </c>
    </row>
    <row r="1563" spans="1:2" x14ac:dyDescent="0.25">
      <c r="A1563" s="1">
        <v>42706.084027777775</v>
      </c>
      <c r="B1563" s="2">
        <v>-32.604232421389312</v>
      </c>
    </row>
    <row r="1564" spans="1:2" x14ac:dyDescent="0.25">
      <c r="A1564" s="1">
        <v>42706.084722222222</v>
      </c>
      <c r="B1564" s="2">
        <v>-18.734946122297455</v>
      </c>
    </row>
    <row r="1565" spans="1:2" x14ac:dyDescent="0.25">
      <c r="A1565" s="1">
        <v>42706.085416666669</v>
      </c>
      <c r="B1565" s="2">
        <v>-26.539348853810711</v>
      </c>
    </row>
    <row r="1566" spans="1:2" x14ac:dyDescent="0.25">
      <c r="A1566" s="1">
        <v>42706.086111111108</v>
      </c>
      <c r="B1566" s="2">
        <v>-22.034857747197385</v>
      </c>
    </row>
    <row r="1567" spans="1:2" x14ac:dyDescent="0.25">
      <c r="A1567" s="1">
        <v>42706.086805555555</v>
      </c>
      <c r="B1567" s="2">
        <v>-25.476219462829857</v>
      </c>
    </row>
    <row r="1568" spans="1:2" x14ac:dyDescent="0.25">
      <c r="A1568" s="1">
        <v>42706.087500000001</v>
      </c>
      <c r="B1568" s="2">
        <v>-24.496424996273223</v>
      </c>
    </row>
    <row r="1569" spans="1:2" x14ac:dyDescent="0.25">
      <c r="A1569" s="1">
        <v>42706.088194444441</v>
      </c>
      <c r="B1569" s="2">
        <v>-23.271849723987785</v>
      </c>
    </row>
    <row r="1570" spans="1:2" x14ac:dyDescent="0.25">
      <c r="A1570" s="1">
        <v>42706.088888888888</v>
      </c>
      <c r="B1570" s="2">
        <v>-7.5426435192552166</v>
      </c>
    </row>
    <row r="1571" spans="1:2" x14ac:dyDescent="0.25">
      <c r="A1571" s="1">
        <v>42706.089583333334</v>
      </c>
      <c r="B1571" s="2">
        <v>-4.0378260255306184</v>
      </c>
    </row>
    <row r="1572" spans="1:2" x14ac:dyDescent="0.25">
      <c r="A1572" s="1">
        <v>42706.090277777781</v>
      </c>
      <c r="B1572" s="2">
        <v>29.22499579631549</v>
      </c>
    </row>
    <row r="1573" spans="1:2" x14ac:dyDescent="0.25">
      <c r="A1573" s="1">
        <v>42706.09097222222</v>
      </c>
      <c r="B1573" s="2">
        <v>57.747432923262629</v>
      </c>
    </row>
    <row r="1574" spans="1:2" x14ac:dyDescent="0.25">
      <c r="A1574" s="1">
        <v>42706.091666666667</v>
      </c>
      <c r="B1574" s="2">
        <v>51.905588810533906</v>
      </c>
    </row>
    <row r="1575" spans="1:2" x14ac:dyDescent="0.25">
      <c r="A1575" s="1">
        <v>42706.092361111114</v>
      </c>
      <c r="B1575" s="2">
        <v>44.260614915938156</v>
      </c>
    </row>
    <row r="1576" spans="1:2" x14ac:dyDescent="0.25">
      <c r="A1576" s="1">
        <v>42706.093055555553</v>
      </c>
      <c r="B1576" s="2">
        <v>38.279913439853409</v>
      </c>
    </row>
    <row r="1577" spans="1:2" x14ac:dyDescent="0.25">
      <c r="A1577" s="1">
        <v>42706.09375</v>
      </c>
      <c r="B1577" s="2">
        <v>28.813487733135116</v>
      </c>
    </row>
    <row r="1578" spans="1:2" x14ac:dyDescent="0.25">
      <c r="A1578" s="1">
        <v>42706.094444444447</v>
      </c>
      <c r="B1578" s="2">
        <v>15.775265765864363</v>
      </c>
    </row>
    <row r="1579" spans="1:2" x14ac:dyDescent="0.25">
      <c r="A1579" s="1">
        <v>42706.095138888886</v>
      </c>
      <c r="B1579" s="2">
        <v>4.5797400915228836</v>
      </c>
    </row>
    <row r="1580" spans="1:2" x14ac:dyDescent="0.25">
      <c r="A1580" s="1">
        <v>42706.095833333333</v>
      </c>
      <c r="B1580" s="2">
        <v>7.3967119442056477</v>
      </c>
    </row>
    <row r="1581" spans="1:2" x14ac:dyDescent="0.25">
      <c r="A1581" s="1">
        <v>42706.09652777778</v>
      </c>
      <c r="B1581" s="2">
        <v>-9.2894266558849878</v>
      </c>
    </row>
    <row r="1582" spans="1:2" x14ac:dyDescent="0.25">
      <c r="A1582" s="1">
        <v>42706.097222222219</v>
      </c>
      <c r="B1582" s="2">
        <v>-8.1257649235553497</v>
      </c>
    </row>
    <row r="1583" spans="1:2" x14ac:dyDescent="0.25">
      <c r="A1583" s="1">
        <v>42706.097916666666</v>
      </c>
      <c r="B1583" s="2">
        <v>3.2907896510034336</v>
      </c>
    </row>
    <row r="1584" spans="1:2" x14ac:dyDescent="0.25">
      <c r="A1584" s="1">
        <v>42706.098611111112</v>
      </c>
      <c r="B1584" s="2">
        <v>11.312161262247052</v>
      </c>
    </row>
    <row r="1585" spans="1:2" x14ac:dyDescent="0.25">
      <c r="A1585" s="1">
        <v>42706.099305555559</v>
      </c>
      <c r="B1585" s="2">
        <v>13.870217704866082</v>
      </c>
    </row>
    <row r="1586" spans="1:2" x14ac:dyDescent="0.25">
      <c r="A1586" s="1">
        <v>42706.1</v>
      </c>
      <c r="B1586" s="2">
        <v>23.432222552811922</v>
      </c>
    </row>
    <row r="1587" spans="1:2" x14ac:dyDescent="0.25">
      <c r="A1587" s="1">
        <v>42706.100694444445</v>
      </c>
      <c r="B1587" s="2">
        <v>-20.882799075453175</v>
      </c>
    </row>
    <row r="1588" spans="1:2" x14ac:dyDescent="0.25">
      <c r="A1588" s="1">
        <v>42706.101388888892</v>
      </c>
      <c r="B1588" s="2">
        <v>-49.006169100582092</v>
      </c>
    </row>
    <row r="1589" spans="1:2" x14ac:dyDescent="0.25">
      <c r="A1589" s="1">
        <v>42706.102083333331</v>
      </c>
      <c r="B1589" s="2">
        <v>-66.55053528853071</v>
      </c>
    </row>
    <row r="1590" spans="1:2" x14ac:dyDescent="0.25">
      <c r="A1590" s="1">
        <v>42706.102777777778</v>
      </c>
      <c r="B1590" s="2">
        <v>-70.023931538664812</v>
      </c>
    </row>
    <row r="1591" spans="1:2" x14ac:dyDescent="0.25">
      <c r="A1591" s="1">
        <v>42706.103472222225</v>
      </c>
      <c r="B1591" s="2">
        <v>-65.65573055392403</v>
      </c>
    </row>
    <row r="1592" spans="1:2" x14ac:dyDescent="0.25">
      <c r="A1592" s="1">
        <v>42706.104166666664</v>
      </c>
      <c r="B1592" s="2">
        <v>-61.115748543750186</v>
      </c>
    </row>
    <row r="1593" spans="1:2" x14ac:dyDescent="0.25">
      <c r="A1593" s="1">
        <v>42706.104861111111</v>
      </c>
      <c r="B1593" s="2">
        <v>-56.266288911354785</v>
      </c>
    </row>
    <row r="1594" spans="1:2" x14ac:dyDescent="0.25">
      <c r="A1594" s="1">
        <v>42706.105555555558</v>
      </c>
      <c r="B1594" s="2">
        <v>-50.776840445008808</v>
      </c>
    </row>
    <row r="1595" spans="1:2" x14ac:dyDescent="0.25">
      <c r="A1595" s="1">
        <v>42706.106249999997</v>
      </c>
      <c r="B1595" s="2">
        <v>-44.357232706087231</v>
      </c>
    </row>
    <row r="1596" spans="1:2" x14ac:dyDescent="0.25">
      <c r="A1596" s="1">
        <v>42706.106944444444</v>
      </c>
      <c r="B1596" s="2">
        <v>-50.848329581599685</v>
      </c>
    </row>
    <row r="1597" spans="1:2" x14ac:dyDescent="0.25">
      <c r="A1597" s="1">
        <v>42706.107638888891</v>
      </c>
      <c r="B1597" s="2">
        <v>-49.218397705334063</v>
      </c>
    </row>
    <row r="1598" spans="1:2" x14ac:dyDescent="0.25">
      <c r="A1598" s="1">
        <v>42706.10833333333</v>
      </c>
      <c r="B1598" s="2">
        <v>-27.238308819279577</v>
      </c>
    </row>
    <row r="1599" spans="1:2" x14ac:dyDescent="0.25">
      <c r="A1599" s="1">
        <v>42706.109027777777</v>
      </c>
      <c r="B1599" s="2">
        <v>-45.476366648611048</v>
      </c>
    </row>
    <row r="1600" spans="1:2" x14ac:dyDescent="0.25">
      <c r="A1600" s="1">
        <v>42706.109722222223</v>
      </c>
      <c r="B1600" s="2">
        <v>-15.23767591550568</v>
      </c>
    </row>
    <row r="1601" spans="1:2" x14ac:dyDescent="0.25">
      <c r="A1601" s="1">
        <v>42706.11041666667</v>
      </c>
      <c r="B1601" s="2">
        <v>-23.065093452056075</v>
      </c>
    </row>
    <row r="1602" spans="1:2" x14ac:dyDescent="0.25">
      <c r="A1602" s="1">
        <v>42706.111111111109</v>
      </c>
      <c r="B1602" s="2">
        <v>-26.829133031787933</v>
      </c>
    </row>
    <row r="1603" spans="1:2" x14ac:dyDescent="0.25">
      <c r="A1603" s="1">
        <v>42706.111805555556</v>
      </c>
      <c r="B1603" s="2">
        <v>-27.836414253517674</v>
      </c>
    </row>
    <row r="1604" spans="1:2" x14ac:dyDescent="0.25">
      <c r="A1604" s="1">
        <v>42706.112500000003</v>
      </c>
      <c r="B1604" s="2">
        <v>-28.258352179425128</v>
      </c>
    </row>
    <row r="1605" spans="1:2" x14ac:dyDescent="0.25">
      <c r="A1605" s="1">
        <v>42706.113194444442</v>
      </c>
      <c r="B1605" s="2">
        <v>-22.633419315148785</v>
      </c>
    </row>
    <row r="1606" spans="1:2" x14ac:dyDescent="0.25">
      <c r="A1606" s="1">
        <v>42706.113888888889</v>
      </c>
      <c r="B1606" s="2">
        <v>-22.771129859913103</v>
      </c>
    </row>
    <row r="1607" spans="1:2" x14ac:dyDescent="0.25">
      <c r="A1607" s="1">
        <v>42706.114583333336</v>
      </c>
      <c r="B1607" s="2">
        <v>-35.497170827853068</v>
      </c>
    </row>
    <row r="1608" spans="1:2" x14ac:dyDescent="0.25">
      <c r="A1608" s="1">
        <v>42706.115277777775</v>
      </c>
      <c r="B1608" s="2">
        <v>-31.73684431270085</v>
      </c>
    </row>
    <row r="1609" spans="1:2" x14ac:dyDescent="0.25">
      <c r="A1609" s="1">
        <v>42706.115972222222</v>
      </c>
      <c r="B1609" s="2">
        <v>-23.06309251600663</v>
      </c>
    </row>
    <row r="1610" spans="1:2" x14ac:dyDescent="0.25">
      <c r="A1610" s="1">
        <v>42706.116666666669</v>
      </c>
      <c r="B1610" s="2">
        <v>-15.575069366281969</v>
      </c>
    </row>
    <row r="1611" spans="1:2" x14ac:dyDescent="0.25">
      <c r="A1611" s="1">
        <v>42706.117361111108</v>
      </c>
      <c r="B1611" s="2">
        <v>-17.342584372820177</v>
      </c>
    </row>
    <row r="1612" spans="1:2" x14ac:dyDescent="0.25">
      <c r="A1612" s="1">
        <v>42706.118055555555</v>
      </c>
      <c r="B1612" s="2">
        <v>-10.011016797343229</v>
      </c>
    </row>
    <row r="1613" spans="1:2" x14ac:dyDescent="0.25">
      <c r="A1613" s="1">
        <v>42706.118750000001</v>
      </c>
      <c r="B1613" s="2">
        <v>-15.172452802510815</v>
      </c>
    </row>
    <row r="1614" spans="1:2" x14ac:dyDescent="0.25">
      <c r="A1614" s="1">
        <v>42706.119444444441</v>
      </c>
      <c r="B1614" s="2">
        <v>-20.831488394095988</v>
      </c>
    </row>
    <row r="1615" spans="1:2" x14ac:dyDescent="0.25">
      <c r="A1615" s="1">
        <v>42706.120138888888</v>
      </c>
      <c r="B1615" s="2">
        <v>5.9539434217333715</v>
      </c>
    </row>
    <row r="1616" spans="1:2" x14ac:dyDescent="0.25">
      <c r="A1616" s="1">
        <v>42706.120833333334</v>
      </c>
      <c r="B1616" s="2">
        <v>-25.591520877913474</v>
      </c>
    </row>
    <row r="1617" spans="1:2" x14ac:dyDescent="0.25">
      <c r="A1617" s="1">
        <v>42706.121527777781</v>
      </c>
      <c r="B1617" s="2">
        <v>-15.487748275925211</v>
      </c>
    </row>
    <row r="1618" spans="1:2" x14ac:dyDescent="0.25">
      <c r="A1618" s="1">
        <v>42706.12222222222</v>
      </c>
      <c r="B1618" s="2">
        <v>-20.564392444516123</v>
      </c>
    </row>
    <row r="1619" spans="1:2" x14ac:dyDescent="0.25">
      <c r="A1619" s="1">
        <v>42706.122916666667</v>
      </c>
      <c r="B1619" s="2">
        <v>-28.689539492966528</v>
      </c>
    </row>
    <row r="1620" spans="1:2" x14ac:dyDescent="0.25">
      <c r="A1620" s="1">
        <v>42706.123611111114</v>
      </c>
      <c r="B1620" s="2">
        <v>-26.091898662840443</v>
      </c>
    </row>
    <row r="1621" spans="1:2" x14ac:dyDescent="0.25">
      <c r="A1621" s="1">
        <v>42706.124305555553</v>
      </c>
      <c r="B1621" s="2">
        <v>-27.509231145920541</v>
      </c>
    </row>
    <row r="1622" spans="1:2" x14ac:dyDescent="0.25">
      <c r="A1622" s="1">
        <v>42706.125</v>
      </c>
      <c r="B1622" s="2">
        <v>-27.857738836279896</v>
      </c>
    </row>
    <row r="1623" spans="1:2" x14ac:dyDescent="0.25">
      <c r="A1623" s="1">
        <v>42706.125694444447</v>
      </c>
      <c r="B1623" s="2">
        <v>-22.09889030862978</v>
      </c>
    </row>
    <row r="1624" spans="1:2" x14ac:dyDescent="0.25">
      <c r="A1624" s="1">
        <v>42706.126388888886</v>
      </c>
      <c r="B1624" s="2">
        <v>-23.364295365110351</v>
      </c>
    </row>
    <row r="1625" spans="1:2" x14ac:dyDescent="0.25">
      <c r="A1625" s="1">
        <v>42706.127083333333</v>
      </c>
      <c r="B1625" s="2">
        <v>-9.6409333635616346</v>
      </c>
    </row>
    <row r="1626" spans="1:2" x14ac:dyDescent="0.25">
      <c r="A1626" s="1">
        <v>42706.12777777778</v>
      </c>
      <c r="B1626" s="2">
        <v>6.1139057546048816</v>
      </c>
    </row>
    <row r="1627" spans="1:2" x14ac:dyDescent="0.25">
      <c r="A1627" s="1">
        <v>42706.128472222219</v>
      </c>
      <c r="B1627" s="2">
        <v>-17.956592463166452</v>
      </c>
    </row>
    <row r="1628" spans="1:2" x14ac:dyDescent="0.25">
      <c r="A1628" s="1">
        <v>42706.129166666666</v>
      </c>
      <c r="B1628" s="2">
        <v>-29.532820225350346</v>
      </c>
    </row>
    <row r="1629" spans="1:2" x14ac:dyDescent="0.25">
      <c r="A1629" s="1">
        <v>42706.129861111112</v>
      </c>
      <c r="B1629" s="2">
        <v>-23.147022912584362</v>
      </c>
    </row>
    <row r="1630" spans="1:2" x14ac:dyDescent="0.25">
      <c r="A1630" s="1">
        <v>42706.130555555559</v>
      </c>
      <c r="B1630" s="2">
        <v>2.6301733612383638</v>
      </c>
    </row>
    <row r="1631" spans="1:2" x14ac:dyDescent="0.25">
      <c r="A1631" s="1">
        <v>42706.131249999999</v>
      </c>
      <c r="B1631" s="2">
        <v>-5.9546220665409537E-2</v>
      </c>
    </row>
    <row r="1632" spans="1:2" x14ac:dyDescent="0.25">
      <c r="A1632" s="1">
        <v>42706.131944444445</v>
      </c>
      <c r="B1632" s="2">
        <v>15.481519282621836</v>
      </c>
    </row>
    <row r="1633" spans="1:2" x14ac:dyDescent="0.25">
      <c r="A1633" s="1">
        <v>42706.132638888892</v>
      </c>
      <c r="B1633" s="2">
        <v>27.370402690489332</v>
      </c>
    </row>
    <row r="1634" spans="1:2" x14ac:dyDescent="0.25">
      <c r="A1634" s="1">
        <v>42706.133333333331</v>
      </c>
      <c r="B1634" s="2">
        <v>40.834629363546746</v>
      </c>
    </row>
    <row r="1635" spans="1:2" x14ac:dyDescent="0.25">
      <c r="A1635" s="1">
        <v>42706.134027777778</v>
      </c>
      <c r="B1635" s="2">
        <v>29.37896719246055</v>
      </c>
    </row>
    <row r="1636" spans="1:2" x14ac:dyDescent="0.25">
      <c r="A1636" s="1">
        <v>42706.134722222225</v>
      </c>
      <c r="B1636" s="2">
        <v>22.93167888413203</v>
      </c>
    </row>
    <row r="1637" spans="1:2" x14ac:dyDescent="0.25">
      <c r="A1637" s="1">
        <v>42706.135416666664</v>
      </c>
      <c r="B1637" s="2">
        <v>2.0627148917643354</v>
      </c>
    </row>
    <row r="1638" spans="1:2" x14ac:dyDescent="0.25">
      <c r="A1638" s="1">
        <v>42706.136111111111</v>
      </c>
      <c r="B1638" s="2">
        <v>0.34778688431057769</v>
      </c>
    </row>
    <row r="1639" spans="1:2" x14ac:dyDescent="0.25">
      <c r="A1639" s="1">
        <v>42706.136805555558</v>
      </c>
      <c r="B1639" s="2">
        <v>-14.122713526848141</v>
      </c>
    </row>
    <row r="1640" spans="1:2" x14ac:dyDescent="0.25">
      <c r="A1640" s="1">
        <v>42706.137499999997</v>
      </c>
      <c r="B1640" s="2">
        <v>9.1430652588528272</v>
      </c>
    </row>
    <row r="1641" spans="1:2" x14ac:dyDescent="0.25">
      <c r="A1641" s="1">
        <v>42706.138194444444</v>
      </c>
      <c r="B1641" s="2">
        <v>4.1066137137085512</v>
      </c>
    </row>
    <row r="1642" spans="1:2" x14ac:dyDescent="0.25">
      <c r="A1642" s="1">
        <v>42706.138888888891</v>
      </c>
      <c r="B1642" s="2">
        <v>-9.8465368524931058</v>
      </c>
    </row>
    <row r="1643" spans="1:2" x14ac:dyDescent="0.25">
      <c r="A1643" s="1">
        <v>42706.13958333333</v>
      </c>
      <c r="B1643" s="2">
        <v>-36.414792808181183</v>
      </c>
    </row>
    <row r="1644" spans="1:2" x14ac:dyDescent="0.25">
      <c r="A1644" s="1">
        <v>42706.140277777777</v>
      </c>
      <c r="B1644" s="2">
        <v>-41.381073569334696</v>
      </c>
    </row>
    <row r="1645" spans="1:2" x14ac:dyDescent="0.25">
      <c r="A1645" s="1">
        <v>42706.140972222223</v>
      </c>
      <c r="B1645" s="2">
        <v>-31.904732055130687</v>
      </c>
    </row>
    <row r="1646" spans="1:2" x14ac:dyDescent="0.25">
      <c r="A1646" s="1">
        <v>42706.14166666667</v>
      </c>
      <c r="B1646" s="2">
        <v>-32.576377188523473</v>
      </c>
    </row>
    <row r="1647" spans="1:2" x14ac:dyDescent="0.25">
      <c r="A1647" s="1">
        <v>42706.142361111109</v>
      </c>
      <c r="B1647" s="2">
        <v>-6.8510212924661271</v>
      </c>
    </row>
    <row r="1648" spans="1:2" x14ac:dyDescent="0.25">
      <c r="A1648" s="1">
        <v>42706.143055555556</v>
      </c>
      <c r="B1648" s="2">
        <v>0.46358667525831454</v>
      </c>
    </row>
    <row r="1649" spans="1:2" x14ac:dyDescent="0.25">
      <c r="A1649" s="1">
        <v>42706.143750000003</v>
      </c>
      <c r="B1649" s="2">
        <v>-4.2880541058557959</v>
      </c>
    </row>
    <row r="1650" spans="1:2" x14ac:dyDescent="0.25">
      <c r="A1650" s="1">
        <v>42706.144444444442</v>
      </c>
      <c r="B1650" s="2">
        <v>-6.0387609663351514</v>
      </c>
    </row>
    <row r="1651" spans="1:2" x14ac:dyDescent="0.25">
      <c r="A1651" s="1">
        <v>42706.145138888889</v>
      </c>
      <c r="B1651" s="2">
        <v>-7.5692697637258481</v>
      </c>
    </row>
    <row r="1652" spans="1:2" x14ac:dyDescent="0.25">
      <c r="A1652" s="1">
        <v>42706.145833333336</v>
      </c>
      <c r="B1652" s="2">
        <v>-13.82057738363801</v>
      </c>
    </row>
    <row r="1653" spans="1:2" x14ac:dyDescent="0.25">
      <c r="A1653" s="1">
        <v>42706.146527777775</v>
      </c>
      <c r="B1653" s="2">
        <v>-12.33222045058598</v>
      </c>
    </row>
    <row r="1654" spans="1:2" x14ac:dyDescent="0.25">
      <c r="A1654" s="1">
        <v>42706.147222222222</v>
      </c>
      <c r="B1654" s="2">
        <v>-21.926319774081641</v>
      </c>
    </row>
    <row r="1655" spans="1:2" x14ac:dyDescent="0.25">
      <c r="A1655" s="1">
        <v>42706.147916666669</v>
      </c>
      <c r="B1655" s="2">
        <v>-9.7679888411657885</v>
      </c>
    </row>
    <row r="1656" spans="1:2" x14ac:dyDescent="0.25">
      <c r="A1656" s="1">
        <v>42706.148611111108</v>
      </c>
      <c r="B1656" s="2">
        <v>-2.7305760641718129</v>
      </c>
    </row>
    <row r="1657" spans="1:2" x14ac:dyDescent="0.25">
      <c r="A1657" s="1">
        <v>42706.149305555555</v>
      </c>
      <c r="B1657" s="2">
        <v>-13.042845698799162</v>
      </c>
    </row>
    <row r="1658" spans="1:2" x14ac:dyDescent="0.25">
      <c r="A1658" s="1">
        <v>42706.15</v>
      </c>
      <c r="B1658" s="2">
        <v>3.0886655789799989E-3</v>
      </c>
    </row>
    <row r="1659" spans="1:2" x14ac:dyDescent="0.25">
      <c r="A1659" s="1">
        <v>42706.150694444441</v>
      </c>
      <c r="B1659" s="2">
        <v>5.0711293822096195</v>
      </c>
    </row>
    <row r="1660" spans="1:2" x14ac:dyDescent="0.25">
      <c r="A1660" s="1">
        <v>42706.151388888888</v>
      </c>
      <c r="B1660" s="2">
        <v>-6.9149320171146735</v>
      </c>
    </row>
    <row r="1661" spans="1:2" x14ac:dyDescent="0.25">
      <c r="A1661" s="1">
        <v>42706.152083333334</v>
      </c>
      <c r="B1661" s="2">
        <v>3.8546026519742251</v>
      </c>
    </row>
    <row r="1662" spans="1:2" x14ac:dyDescent="0.25">
      <c r="A1662" s="1">
        <v>42706.152777777781</v>
      </c>
      <c r="B1662" s="2">
        <v>-25.518378158210059</v>
      </c>
    </row>
    <row r="1663" spans="1:2" x14ac:dyDescent="0.25">
      <c r="A1663" s="1">
        <v>42706.15347222222</v>
      </c>
      <c r="B1663" s="2">
        <v>-25.846806292011266</v>
      </c>
    </row>
    <row r="1664" spans="1:2" x14ac:dyDescent="0.25">
      <c r="A1664" s="1">
        <v>42706.154166666667</v>
      </c>
      <c r="B1664" s="2">
        <v>7.5919589803054501</v>
      </c>
    </row>
    <row r="1665" spans="1:2" x14ac:dyDescent="0.25">
      <c r="A1665" s="1">
        <v>42706.154861111114</v>
      </c>
      <c r="B1665" s="2">
        <v>-12.680254923384442</v>
      </c>
    </row>
    <row r="1666" spans="1:2" x14ac:dyDescent="0.25">
      <c r="A1666" s="1">
        <v>42706.155555555553</v>
      </c>
      <c r="B1666" s="2">
        <v>-10.043015920668646</v>
      </c>
    </row>
    <row r="1667" spans="1:2" x14ac:dyDescent="0.25">
      <c r="A1667" s="1">
        <v>42706.15625</v>
      </c>
      <c r="B1667" s="2">
        <v>15.777740847168994</v>
      </c>
    </row>
    <row r="1668" spans="1:2" x14ac:dyDescent="0.25">
      <c r="A1668" s="1">
        <v>42706.156944444447</v>
      </c>
      <c r="B1668" s="2">
        <v>-12.368271935523564</v>
      </c>
    </row>
    <row r="1669" spans="1:2" x14ac:dyDescent="0.25">
      <c r="A1669" s="1">
        <v>42706.157638888886</v>
      </c>
      <c r="B1669" s="2">
        <v>-32.589412628994133</v>
      </c>
    </row>
    <row r="1670" spans="1:2" x14ac:dyDescent="0.25">
      <c r="A1670" s="1">
        <v>42706.158333333333</v>
      </c>
      <c r="B1670" s="2">
        <v>-36.470460371269532</v>
      </c>
    </row>
    <row r="1671" spans="1:2" x14ac:dyDescent="0.25">
      <c r="A1671" s="1">
        <v>42706.15902777778</v>
      </c>
      <c r="B1671" s="2">
        <v>-39.439033012107153</v>
      </c>
    </row>
    <row r="1672" spans="1:2" x14ac:dyDescent="0.25">
      <c r="A1672" s="1">
        <v>42706.159722222219</v>
      </c>
      <c r="B1672" s="2">
        <v>-35.20334101464735</v>
      </c>
    </row>
    <row r="1673" spans="1:2" x14ac:dyDescent="0.25">
      <c r="A1673" s="1">
        <v>42706.160416666666</v>
      </c>
      <c r="B1673" s="2">
        <v>-26.961877404519086</v>
      </c>
    </row>
    <row r="1674" spans="1:2" x14ac:dyDescent="0.25">
      <c r="A1674" s="1">
        <v>42706.161111111112</v>
      </c>
      <c r="B1674" s="2">
        <v>-18.916039857291615</v>
      </c>
    </row>
    <row r="1675" spans="1:2" x14ac:dyDescent="0.25">
      <c r="A1675" s="1">
        <v>42706.161805555559</v>
      </c>
      <c r="B1675" s="2">
        <v>-1.4428387579876774</v>
      </c>
    </row>
    <row r="1676" spans="1:2" x14ac:dyDescent="0.25">
      <c r="A1676" s="1">
        <v>42706.162499999999</v>
      </c>
      <c r="B1676" s="2">
        <v>9.3122159697813913</v>
      </c>
    </row>
    <row r="1677" spans="1:2" x14ac:dyDescent="0.25">
      <c r="A1677" s="1">
        <v>42706.163194444445</v>
      </c>
      <c r="B1677" s="2">
        <v>12.845031335775275</v>
      </c>
    </row>
    <row r="1678" spans="1:2" x14ac:dyDescent="0.25">
      <c r="A1678" s="1">
        <v>42706.163888888892</v>
      </c>
      <c r="B1678" s="2">
        <v>8.6926015011277435</v>
      </c>
    </row>
    <row r="1679" spans="1:2" x14ac:dyDescent="0.25">
      <c r="A1679" s="1">
        <v>42706.164583333331</v>
      </c>
      <c r="B1679" s="2">
        <v>6.233553433434766</v>
      </c>
    </row>
    <row r="1680" spans="1:2" x14ac:dyDescent="0.25">
      <c r="A1680" s="1">
        <v>42706.165277777778</v>
      </c>
      <c r="B1680" s="2">
        <v>24.117800514655148</v>
      </c>
    </row>
    <row r="1681" spans="1:2" x14ac:dyDescent="0.25">
      <c r="A1681" s="1">
        <v>42706.165972222225</v>
      </c>
      <c r="B1681" s="2">
        <v>50.688243995486602</v>
      </c>
    </row>
    <row r="1682" spans="1:2" x14ac:dyDescent="0.25">
      <c r="A1682" s="1">
        <v>42706.166666666664</v>
      </c>
      <c r="B1682" s="2">
        <v>57.735958256593825</v>
      </c>
    </row>
    <row r="1683" spans="1:2" x14ac:dyDescent="0.25">
      <c r="A1683" s="1">
        <v>42706.167361111111</v>
      </c>
      <c r="B1683" s="2">
        <v>33.348113357166582</v>
      </c>
    </row>
    <row r="1684" spans="1:2" x14ac:dyDescent="0.25">
      <c r="A1684" s="1">
        <v>42706.168055555558</v>
      </c>
      <c r="B1684" s="2">
        <v>25.589317196330132</v>
      </c>
    </row>
    <row r="1685" spans="1:2" x14ac:dyDescent="0.25">
      <c r="A1685" s="1">
        <v>42706.168749999997</v>
      </c>
      <c r="B1685" s="2">
        <v>12.108743943291483</v>
      </c>
    </row>
    <row r="1686" spans="1:2" x14ac:dyDescent="0.25">
      <c r="A1686" s="1">
        <v>42706.169444444444</v>
      </c>
      <c r="B1686" s="2">
        <v>18.403082392716897</v>
      </c>
    </row>
    <row r="1687" spans="1:2" x14ac:dyDescent="0.25">
      <c r="A1687" s="1">
        <v>42706.170138888891</v>
      </c>
      <c r="B1687" s="2">
        <v>13.485296219570349</v>
      </c>
    </row>
    <row r="1688" spans="1:2" x14ac:dyDescent="0.25">
      <c r="A1688" s="1">
        <v>42706.17083333333</v>
      </c>
      <c r="B1688" s="2">
        <v>28.971952920770853</v>
      </c>
    </row>
    <row r="1689" spans="1:2" x14ac:dyDescent="0.25">
      <c r="A1689" s="1">
        <v>42706.171527777777</v>
      </c>
      <c r="B1689" s="2">
        <v>39.012935325368503</v>
      </c>
    </row>
    <row r="1690" spans="1:2" x14ac:dyDescent="0.25">
      <c r="A1690" s="1">
        <v>42706.172222222223</v>
      </c>
      <c r="B1690" s="2">
        <v>21.99337433308877</v>
      </c>
    </row>
    <row r="1691" spans="1:2" x14ac:dyDescent="0.25">
      <c r="A1691" s="1">
        <v>42706.17291666667</v>
      </c>
      <c r="B1691" s="2">
        <v>23.027503088399438</v>
      </c>
    </row>
    <row r="1692" spans="1:2" x14ac:dyDescent="0.25">
      <c r="A1692" s="1">
        <v>42706.173611111109</v>
      </c>
      <c r="B1692" s="2">
        <v>35.987923195511875</v>
      </c>
    </row>
    <row r="1693" spans="1:2" x14ac:dyDescent="0.25">
      <c r="A1693" s="1">
        <v>42706.174305555556</v>
      </c>
      <c r="B1693" s="2">
        <v>26.214971095395835</v>
      </c>
    </row>
    <row r="1694" spans="1:2" x14ac:dyDescent="0.25">
      <c r="A1694" s="1">
        <v>42706.175000000003</v>
      </c>
      <c r="B1694" s="2">
        <v>18.156655319678734</v>
      </c>
    </row>
    <row r="1695" spans="1:2" x14ac:dyDescent="0.25">
      <c r="A1695" s="1">
        <v>42706.175694444442</v>
      </c>
      <c r="B1695" s="2">
        <v>31.008363179427398</v>
      </c>
    </row>
    <row r="1696" spans="1:2" x14ac:dyDescent="0.25">
      <c r="A1696" s="1">
        <v>42706.176388888889</v>
      </c>
      <c r="B1696" s="2">
        <v>24.769515776932046</v>
      </c>
    </row>
    <row r="1697" spans="1:2" x14ac:dyDescent="0.25">
      <c r="A1697" s="1">
        <v>42706.177083333336</v>
      </c>
      <c r="B1697" s="2">
        <v>30.205320613051299</v>
      </c>
    </row>
    <row r="1698" spans="1:2" x14ac:dyDescent="0.25">
      <c r="A1698" s="1">
        <v>42706.177777777775</v>
      </c>
      <c r="B1698" s="2">
        <v>26.595645670185331</v>
      </c>
    </row>
    <row r="1699" spans="1:2" x14ac:dyDescent="0.25">
      <c r="A1699" s="1">
        <v>42706.178472222222</v>
      </c>
      <c r="B1699" s="2">
        <v>11.632387229893357</v>
      </c>
    </row>
    <row r="1700" spans="1:2" x14ac:dyDescent="0.25">
      <c r="A1700" s="1">
        <v>42706.179166666669</v>
      </c>
      <c r="B1700" s="2">
        <v>18.660234661991126</v>
      </c>
    </row>
    <row r="1701" spans="1:2" x14ac:dyDescent="0.25">
      <c r="A1701" s="1">
        <v>42706.179861111108</v>
      </c>
      <c r="B1701" s="2">
        <v>27.754976071679753</v>
      </c>
    </row>
    <row r="1702" spans="1:2" x14ac:dyDescent="0.25">
      <c r="A1702" s="1">
        <v>42706.180555555555</v>
      </c>
      <c r="B1702" s="2">
        <v>20.140549054643877</v>
      </c>
    </row>
    <row r="1703" spans="1:2" x14ac:dyDescent="0.25">
      <c r="A1703" s="1">
        <v>42706.181250000001</v>
      </c>
      <c r="B1703" s="2">
        <v>31.499000004718742</v>
      </c>
    </row>
    <row r="1704" spans="1:2" x14ac:dyDescent="0.25">
      <c r="A1704" s="1">
        <v>42706.181944444441</v>
      </c>
      <c r="B1704" s="2">
        <v>20.79414134262673</v>
      </c>
    </row>
    <row r="1705" spans="1:2" x14ac:dyDescent="0.25">
      <c r="A1705" s="1">
        <v>42706.182638888888</v>
      </c>
      <c r="B1705" s="2">
        <v>15.639725297134525</v>
      </c>
    </row>
    <row r="1706" spans="1:2" x14ac:dyDescent="0.25">
      <c r="A1706" s="1">
        <v>42706.183333333334</v>
      </c>
      <c r="B1706" s="2">
        <v>23.687176916729367</v>
      </c>
    </row>
    <row r="1707" spans="1:2" x14ac:dyDescent="0.25">
      <c r="A1707" s="1">
        <v>42706.184027777781</v>
      </c>
      <c r="B1707" s="2">
        <v>23.92022982405615</v>
      </c>
    </row>
    <row r="1708" spans="1:2" x14ac:dyDescent="0.25">
      <c r="A1708" s="1">
        <v>42706.18472222222</v>
      </c>
      <c r="B1708" s="2">
        <v>36.373971104567559</v>
      </c>
    </row>
    <row r="1709" spans="1:2" x14ac:dyDescent="0.25">
      <c r="A1709" s="1">
        <v>42706.185416666667</v>
      </c>
      <c r="B1709" s="2">
        <v>33.083427827731064</v>
      </c>
    </row>
    <row r="1710" spans="1:2" x14ac:dyDescent="0.25">
      <c r="A1710" s="1">
        <v>42706.186111111114</v>
      </c>
      <c r="B1710" s="2">
        <v>59.613484499487093</v>
      </c>
    </row>
    <row r="1711" spans="1:2" x14ac:dyDescent="0.25">
      <c r="A1711" s="1">
        <v>42706.186805555553</v>
      </c>
      <c r="B1711" s="2">
        <v>31.639938157289969</v>
      </c>
    </row>
    <row r="1712" spans="1:2" x14ac:dyDescent="0.25">
      <c r="A1712" s="1">
        <v>42706.1875</v>
      </c>
      <c r="B1712" s="2">
        <v>37.862142390059304</v>
      </c>
    </row>
    <row r="1713" spans="1:2" x14ac:dyDescent="0.25">
      <c r="A1713" s="1">
        <v>42706.188194444447</v>
      </c>
      <c r="B1713" s="2">
        <v>40.399598923978438</v>
      </c>
    </row>
    <row r="1714" spans="1:2" x14ac:dyDescent="0.25">
      <c r="A1714" s="1">
        <v>42706.188888888886</v>
      </c>
      <c r="B1714" s="2">
        <v>33.019482538116669</v>
      </c>
    </row>
    <row r="1715" spans="1:2" x14ac:dyDescent="0.25">
      <c r="A1715" s="1">
        <v>42706.189583333333</v>
      </c>
      <c r="B1715" s="2">
        <v>2.8511128121249687</v>
      </c>
    </row>
    <row r="1716" spans="1:2" x14ac:dyDescent="0.25">
      <c r="A1716" s="1">
        <v>42706.19027777778</v>
      </c>
      <c r="B1716" s="2">
        <v>-16.682356973241742</v>
      </c>
    </row>
    <row r="1717" spans="1:2" x14ac:dyDescent="0.25">
      <c r="A1717" s="1">
        <v>42706.190972222219</v>
      </c>
      <c r="B1717" s="2">
        <v>-23.39108161881013</v>
      </c>
    </row>
    <row r="1718" spans="1:2" x14ac:dyDescent="0.25">
      <c r="A1718" s="1">
        <v>42706.191666666666</v>
      </c>
      <c r="B1718" s="2">
        <v>-24.602036875713384</v>
      </c>
    </row>
    <row r="1719" spans="1:2" x14ac:dyDescent="0.25">
      <c r="A1719" s="1">
        <v>42706.192361111112</v>
      </c>
      <c r="B1719" s="2">
        <v>-30.557907947842128</v>
      </c>
    </row>
    <row r="1720" spans="1:2" x14ac:dyDescent="0.25">
      <c r="A1720" s="1">
        <v>42706.193055555559</v>
      </c>
      <c r="B1720" s="2">
        <v>-11.680100988712123</v>
      </c>
    </row>
    <row r="1721" spans="1:2" x14ac:dyDescent="0.25">
      <c r="A1721" s="1">
        <v>42706.193749999999</v>
      </c>
      <c r="B1721" s="2">
        <v>5.7585221464755403</v>
      </c>
    </row>
    <row r="1722" spans="1:2" x14ac:dyDescent="0.25">
      <c r="A1722" s="1">
        <v>42706.194444444445</v>
      </c>
      <c r="B1722" s="2">
        <v>2.6387410663087696</v>
      </c>
    </row>
    <row r="1723" spans="1:2" x14ac:dyDescent="0.25">
      <c r="A1723" s="1">
        <v>42706.195138888892</v>
      </c>
      <c r="B1723" s="2">
        <v>9.9283514203503724</v>
      </c>
    </row>
    <row r="1724" spans="1:2" x14ac:dyDescent="0.25">
      <c r="A1724" s="1">
        <v>42706.195833333331</v>
      </c>
      <c r="B1724" s="2">
        <v>29.112011488285496</v>
      </c>
    </row>
    <row r="1725" spans="1:2" x14ac:dyDescent="0.25">
      <c r="A1725" s="1">
        <v>42706.196527777778</v>
      </c>
      <c r="B1725" s="2">
        <v>51.776589921879349</v>
      </c>
    </row>
    <row r="1726" spans="1:2" x14ac:dyDescent="0.25">
      <c r="A1726" s="1">
        <v>42706.197222222225</v>
      </c>
      <c r="B1726" s="2">
        <v>17.120805152708392</v>
      </c>
    </row>
    <row r="1727" spans="1:2" x14ac:dyDescent="0.25">
      <c r="A1727" s="1">
        <v>42706.197916666664</v>
      </c>
      <c r="B1727" s="2">
        <v>10.966954024426135</v>
      </c>
    </row>
    <row r="1728" spans="1:2" x14ac:dyDescent="0.25">
      <c r="A1728" s="1">
        <v>42706.198611111111</v>
      </c>
      <c r="B1728" s="2">
        <v>13.251999294335352</v>
      </c>
    </row>
    <row r="1729" spans="1:2" x14ac:dyDescent="0.25">
      <c r="A1729" s="1">
        <v>42706.199305555558</v>
      </c>
      <c r="B1729" s="2">
        <v>12.292034707269826</v>
      </c>
    </row>
    <row r="1730" spans="1:2" x14ac:dyDescent="0.25">
      <c r="A1730" s="1">
        <v>42706.2</v>
      </c>
      <c r="B1730" s="2">
        <v>8.9278724634709459</v>
      </c>
    </row>
    <row r="1731" spans="1:2" x14ac:dyDescent="0.25">
      <c r="A1731" s="1">
        <v>42706.200694444444</v>
      </c>
      <c r="B1731" s="2">
        <v>8.2885272074917644</v>
      </c>
    </row>
    <row r="1732" spans="1:2" x14ac:dyDescent="0.25">
      <c r="A1732" s="1">
        <v>42706.201388888891</v>
      </c>
      <c r="B1732" s="2">
        <v>-5.1455744034426365</v>
      </c>
    </row>
    <row r="1733" spans="1:2" x14ac:dyDescent="0.25">
      <c r="A1733" s="1">
        <v>42706.20208333333</v>
      </c>
      <c r="B1733" s="2">
        <v>-3.4144981826636163</v>
      </c>
    </row>
    <row r="1734" spans="1:2" x14ac:dyDescent="0.25">
      <c r="A1734" s="1">
        <v>42706.202777777777</v>
      </c>
      <c r="B1734" s="2">
        <v>7.6788889350097937</v>
      </c>
    </row>
    <row r="1735" spans="1:2" x14ac:dyDescent="0.25">
      <c r="A1735" s="1">
        <v>42706.203472222223</v>
      </c>
      <c r="B1735" s="2">
        <v>-14.436312794707677</v>
      </c>
    </row>
    <row r="1736" spans="1:2" x14ac:dyDescent="0.25">
      <c r="A1736" s="1">
        <v>42706.20416666667</v>
      </c>
      <c r="B1736" s="2">
        <v>-20.443910242853356</v>
      </c>
    </row>
    <row r="1737" spans="1:2" x14ac:dyDescent="0.25">
      <c r="A1737" s="1">
        <v>42706.204861111109</v>
      </c>
      <c r="B1737" s="2">
        <v>-20.338310737363646</v>
      </c>
    </row>
    <row r="1738" spans="1:2" x14ac:dyDescent="0.25">
      <c r="A1738" s="1">
        <v>42706.205555555556</v>
      </c>
      <c r="B1738" s="2">
        <v>-31.867574889275421</v>
      </c>
    </row>
    <row r="1739" spans="1:2" x14ac:dyDescent="0.25">
      <c r="A1739" s="1">
        <v>42706.206250000003</v>
      </c>
      <c r="B1739" s="2">
        <v>-23.876533892624625</v>
      </c>
    </row>
    <row r="1740" spans="1:2" x14ac:dyDescent="0.25">
      <c r="A1740" s="1">
        <v>42706.206944444442</v>
      </c>
      <c r="B1740" s="2">
        <v>-8.4184929468339149</v>
      </c>
    </row>
    <row r="1741" spans="1:2" x14ac:dyDescent="0.25">
      <c r="A1741" s="1">
        <v>42706.207638888889</v>
      </c>
      <c r="B1741" s="2">
        <v>-6.3258305559817627</v>
      </c>
    </row>
    <row r="1742" spans="1:2" x14ac:dyDescent="0.25">
      <c r="A1742" s="1">
        <v>42706.208333333336</v>
      </c>
      <c r="B1742" s="2">
        <v>-5.4557864594612813</v>
      </c>
    </row>
    <row r="1743" spans="1:2" x14ac:dyDescent="0.25">
      <c r="A1743" s="1">
        <v>42706.209027777775</v>
      </c>
      <c r="B1743" s="2">
        <v>0.50078714689492088</v>
      </c>
    </row>
    <row r="1744" spans="1:2" x14ac:dyDescent="0.25">
      <c r="A1744" s="1">
        <v>42706.209722222222</v>
      </c>
      <c r="B1744" s="2">
        <v>22.982206809012858</v>
      </c>
    </row>
    <row r="1745" spans="1:2" x14ac:dyDescent="0.25">
      <c r="A1745" s="1">
        <v>42706.210416666669</v>
      </c>
      <c r="B1745" s="2">
        <v>22.97715310883844</v>
      </c>
    </row>
    <row r="1746" spans="1:2" x14ac:dyDescent="0.25">
      <c r="A1746" s="1">
        <v>42706.211111111108</v>
      </c>
      <c r="B1746" s="2">
        <v>36.246486788457453</v>
      </c>
    </row>
    <row r="1747" spans="1:2" x14ac:dyDescent="0.25">
      <c r="A1747" s="1">
        <v>42706.211805555555</v>
      </c>
      <c r="B1747" s="2">
        <v>46.420182381810449</v>
      </c>
    </row>
    <row r="1748" spans="1:2" x14ac:dyDescent="0.25">
      <c r="A1748" s="1">
        <v>42706.212500000001</v>
      </c>
      <c r="B1748" s="2">
        <v>35.830212899193675</v>
      </c>
    </row>
    <row r="1749" spans="1:2" x14ac:dyDescent="0.25">
      <c r="A1749" s="1">
        <v>42706.213194444441</v>
      </c>
      <c r="B1749" s="2">
        <v>88.781942281908897</v>
      </c>
    </row>
    <row r="1750" spans="1:2" x14ac:dyDescent="0.25">
      <c r="A1750" s="1">
        <v>42706.213888888888</v>
      </c>
      <c r="B1750" s="2">
        <v>58.407243168565522</v>
      </c>
    </row>
    <row r="1751" spans="1:2" x14ac:dyDescent="0.25">
      <c r="A1751" s="1">
        <v>42706.214583333334</v>
      </c>
      <c r="B1751" s="2">
        <v>44.634540547244249</v>
      </c>
    </row>
    <row r="1752" spans="1:2" x14ac:dyDescent="0.25">
      <c r="A1752" s="1">
        <v>42706.215277777781</v>
      </c>
      <c r="B1752" s="2">
        <v>70.132871580226734</v>
      </c>
    </row>
    <row r="1753" spans="1:2" x14ac:dyDescent="0.25">
      <c r="A1753" s="1">
        <v>42706.21597222222</v>
      </c>
      <c r="B1753" s="2">
        <v>69.48455755825853</v>
      </c>
    </row>
    <row r="1754" spans="1:2" x14ac:dyDescent="0.25">
      <c r="A1754" s="1">
        <v>42706.216666666667</v>
      </c>
      <c r="B1754" s="2">
        <v>64.835608523519483</v>
      </c>
    </row>
    <row r="1755" spans="1:2" x14ac:dyDescent="0.25">
      <c r="A1755" s="1">
        <v>42706.217361111114</v>
      </c>
      <c r="B1755" s="2">
        <v>48.862975644630687</v>
      </c>
    </row>
    <row r="1756" spans="1:2" x14ac:dyDescent="0.25">
      <c r="A1756" s="1">
        <v>42706.218055555553</v>
      </c>
      <c r="B1756" s="2">
        <v>42.737904282225642</v>
      </c>
    </row>
    <row r="1757" spans="1:2" x14ac:dyDescent="0.25">
      <c r="A1757" s="1">
        <v>42706.21875</v>
      </c>
      <c r="B1757" s="2">
        <v>32.899065428207784</v>
      </c>
    </row>
    <row r="1758" spans="1:2" x14ac:dyDescent="0.25">
      <c r="A1758" s="1">
        <v>42706.219444444447</v>
      </c>
      <c r="B1758" s="2">
        <v>49.0839808600198</v>
      </c>
    </row>
    <row r="1759" spans="1:2" x14ac:dyDescent="0.25">
      <c r="A1759" s="1">
        <v>42706.220138888886</v>
      </c>
      <c r="B1759" s="2">
        <v>31.623092379981731</v>
      </c>
    </row>
    <row r="1760" spans="1:2" x14ac:dyDescent="0.25">
      <c r="A1760" s="1">
        <v>42706.220833333333</v>
      </c>
      <c r="B1760" s="2">
        <v>38.845710934916376</v>
      </c>
    </row>
    <row r="1761" spans="1:2" x14ac:dyDescent="0.25">
      <c r="A1761" s="1">
        <v>42706.22152777778</v>
      </c>
      <c r="B1761" s="2">
        <v>33.169098796332641</v>
      </c>
    </row>
    <row r="1762" spans="1:2" x14ac:dyDescent="0.25">
      <c r="A1762" s="1">
        <v>42706.222222222219</v>
      </c>
      <c r="B1762" s="2">
        <v>29.088716633907946</v>
      </c>
    </row>
    <row r="1763" spans="1:2" x14ac:dyDescent="0.25">
      <c r="A1763" s="1">
        <v>42706.222916666666</v>
      </c>
      <c r="B1763" s="2">
        <v>18.402016319231674</v>
      </c>
    </row>
    <row r="1764" spans="1:2" x14ac:dyDescent="0.25">
      <c r="A1764" s="1">
        <v>42706.223611111112</v>
      </c>
      <c r="B1764" s="2">
        <v>17.076201657339698</v>
      </c>
    </row>
    <row r="1765" spans="1:2" x14ac:dyDescent="0.25">
      <c r="A1765" s="1">
        <v>42706.224305555559</v>
      </c>
      <c r="B1765" s="2">
        <v>24.963955587576006</v>
      </c>
    </row>
    <row r="1766" spans="1:2" x14ac:dyDescent="0.25">
      <c r="A1766" s="1">
        <v>42706.224999999999</v>
      </c>
      <c r="B1766" s="2">
        <v>19.568197361330384</v>
      </c>
    </row>
    <row r="1767" spans="1:2" x14ac:dyDescent="0.25">
      <c r="A1767" s="1">
        <v>42706.225694444445</v>
      </c>
      <c r="B1767" s="2">
        <v>21.49222544078463</v>
      </c>
    </row>
    <row r="1768" spans="1:2" x14ac:dyDescent="0.25">
      <c r="A1768" s="1">
        <v>42706.226388888892</v>
      </c>
      <c r="B1768" s="2">
        <v>34.22334931890024</v>
      </c>
    </row>
    <row r="1769" spans="1:2" x14ac:dyDescent="0.25">
      <c r="A1769" s="1">
        <v>42706.227083333331</v>
      </c>
      <c r="B1769" s="2">
        <v>20.827716852610077</v>
      </c>
    </row>
    <row r="1770" spans="1:2" x14ac:dyDescent="0.25">
      <c r="A1770" s="1">
        <v>42706.227777777778</v>
      </c>
      <c r="B1770" s="2">
        <v>16.274895934215358</v>
      </c>
    </row>
    <row r="1771" spans="1:2" x14ac:dyDescent="0.25">
      <c r="A1771" s="1">
        <v>42706.228472222225</v>
      </c>
      <c r="B1771" s="2">
        <v>16.21015617174174</v>
      </c>
    </row>
    <row r="1772" spans="1:2" x14ac:dyDescent="0.25">
      <c r="A1772" s="1">
        <v>42706.229166666664</v>
      </c>
      <c r="B1772" s="2">
        <v>18.293327451937753</v>
      </c>
    </row>
    <row r="1773" spans="1:2" x14ac:dyDescent="0.25">
      <c r="A1773" s="1">
        <v>42706.229861111111</v>
      </c>
      <c r="B1773" s="2">
        <v>-5.4037933681441546</v>
      </c>
    </row>
    <row r="1774" spans="1:2" x14ac:dyDescent="0.25">
      <c r="A1774" s="1">
        <v>42706.230555555558</v>
      </c>
      <c r="B1774" s="2">
        <v>-31.590925672317585</v>
      </c>
    </row>
    <row r="1775" spans="1:2" x14ac:dyDescent="0.25">
      <c r="A1775" s="1">
        <v>42706.231249999997</v>
      </c>
      <c r="B1775" s="2">
        <v>-29.543291040420204</v>
      </c>
    </row>
    <row r="1776" spans="1:2" x14ac:dyDescent="0.25">
      <c r="A1776" s="1">
        <v>42706.231944444444</v>
      </c>
      <c r="B1776" s="2">
        <v>-32.266589594014413</v>
      </c>
    </row>
    <row r="1777" spans="1:2" x14ac:dyDescent="0.25">
      <c r="A1777" s="1">
        <v>42706.232638888891</v>
      </c>
      <c r="B1777" s="2">
        <v>-13.740722823274943</v>
      </c>
    </row>
    <row r="1778" spans="1:2" x14ac:dyDescent="0.25">
      <c r="A1778" s="1">
        <v>42706.23333333333</v>
      </c>
      <c r="B1778" s="2">
        <v>-49.017413802388667</v>
      </c>
    </row>
    <row r="1779" spans="1:2" x14ac:dyDescent="0.25">
      <c r="A1779" s="1">
        <v>42706.234027777777</v>
      </c>
      <c r="B1779" s="2">
        <v>-69.337093964025073</v>
      </c>
    </row>
    <row r="1780" spans="1:2" x14ac:dyDescent="0.25">
      <c r="A1780" s="1">
        <v>42706.234722222223</v>
      </c>
      <c r="B1780" s="2">
        <v>-50.177900754211201</v>
      </c>
    </row>
    <row r="1781" spans="1:2" x14ac:dyDescent="0.25">
      <c r="A1781" s="1">
        <v>42706.23541666667</v>
      </c>
      <c r="B1781" s="2">
        <v>-24.47129064440087</v>
      </c>
    </row>
    <row r="1782" spans="1:2" x14ac:dyDescent="0.25">
      <c r="A1782" s="1">
        <v>42706.236111111109</v>
      </c>
      <c r="B1782" s="2">
        <v>-23.466199804367111</v>
      </c>
    </row>
    <row r="1783" spans="1:2" x14ac:dyDescent="0.25">
      <c r="A1783" s="1">
        <v>42706.236805555556</v>
      </c>
      <c r="B1783" s="2">
        <v>-43.138239294661133</v>
      </c>
    </row>
    <row r="1784" spans="1:2" x14ac:dyDescent="0.25">
      <c r="A1784" s="1">
        <v>42706.237500000003</v>
      </c>
      <c r="B1784" s="2">
        <v>-41.156735106950023</v>
      </c>
    </row>
    <row r="1785" spans="1:2" x14ac:dyDescent="0.25">
      <c r="A1785" s="1">
        <v>42706.238194444442</v>
      </c>
      <c r="B1785" s="2">
        <v>-77.694465167768072</v>
      </c>
    </row>
    <row r="1786" spans="1:2" x14ac:dyDescent="0.25">
      <c r="A1786" s="1">
        <v>42706.238888888889</v>
      </c>
      <c r="B1786" s="2">
        <v>-93.371791413719379</v>
      </c>
    </row>
    <row r="1787" spans="1:2" x14ac:dyDescent="0.25">
      <c r="A1787" s="1">
        <v>42706.239583333336</v>
      </c>
      <c r="B1787" s="2">
        <v>-36.669131178602889</v>
      </c>
    </row>
    <row r="1788" spans="1:2" x14ac:dyDescent="0.25">
      <c r="A1788" s="1">
        <v>42706.240277777775</v>
      </c>
      <c r="B1788" s="2">
        <v>-47.558886955914204</v>
      </c>
    </row>
    <row r="1789" spans="1:2" x14ac:dyDescent="0.25">
      <c r="A1789" s="1">
        <v>42706.240972222222</v>
      </c>
      <c r="B1789" s="2">
        <v>-48.330449935025051</v>
      </c>
    </row>
    <row r="1790" spans="1:2" x14ac:dyDescent="0.25">
      <c r="A1790" s="1">
        <v>42706.241666666669</v>
      </c>
      <c r="B1790" s="2">
        <v>-70.63994439870585</v>
      </c>
    </row>
    <row r="1791" spans="1:2" x14ac:dyDescent="0.25">
      <c r="A1791" s="1">
        <v>42706.242361111108</v>
      </c>
      <c r="B1791" s="2">
        <v>-89.571970940278462</v>
      </c>
    </row>
    <row r="1792" spans="1:2" x14ac:dyDescent="0.25">
      <c r="A1792" s="1">
        <v>42706.243055555555</v>
      </c>
      <c r="B1792" s="2">
        <v>-58.964427461386364</v>
      </c>
    </row>
    <row r="1793" spans="1:2" x14ac:dyDescent="0.25">
      <c r="A1793" s="1">
        <v>42706.243750000001</v>
      </c>
      <c r="B1793" s="2">
        <v>-9.9243868779953726</v>
      </c>
    </row>
    <row r="1794" spans="1:2" x14ac:dyDescent="0.25">
      <c r="A1794" s="1">
        <v>42706.244444444441</v>
      </c>
      <c r="B1794" s="2">
        <v>-2.5044423750931553</v>
      </c>
    </row>
    <row r="1795" spans="1:2" x14ac:dyDescent="0.25">
      <c r="A1795" s="1">
        <v>42706.245138888888</v>
      </c>
      <c r="B1795" s="2">
        <v>31.277326313305334</v>
      </c>
    </row>
    <row r="1796" spans="1:2" x14ac:dyDescent="0.25">
      <c r="A1796" s="1">
        <v>42706.245833333334</v>
      </c>
      <c r="B1796" s="2">
        <v>73.56697955083024</v>
      </c>
    </row>
    <row r="1797" spans="1:2" x14ac:dyDescent="0.25">
      <c r="A1797" s="1">
        <v>42706.246527777781</v>
      </c>
      <c r="B1797" s="2">
        <v>57.213254888225734</v>
      </c>
    </row>
    <row r="1798" spans="1:2" x14ac:dyDescent="0.25">
      <c r="A1798" s="1">
        <v>42706.24722222222</v>
      </c>
      <c r="B1798" s="2">
        <v>41.525681477726906</v>
      </c>
    </row>
    <row r="1799" spans="1:2" x14ac:dyDescent="0.25">
      <c r="A1799" s="1">
        <v>42706.247916666667</v>
      </c>
      <c r="B1799" s="2">
        <v>44.116659234163912</v>
      </c>
    </row>
    <row r="1800" spans="1:2" x14ac:dyDescent="0.25">
      <c r="A1800" s="1">
        <v>42706.248611111114</v>
      </c>
      <c r="B1800" s="2">
        <v>42.204199271372154</v>
      </c>
    </row>
    <row r="1801" spans="1:2" x14ac:dyDescent="0.25">
      <c r="A1801" s="1">
        <v>42706.249305555553</v>
      </c>
      <c r="B1801" s="2">
        <v>46.859723406222962</v>
      </c>
    </row>
    <row r="1802" spans="1:2" x14ac:dyDescent="0.25">
      <c r="A1802" s="1">
        <v>42706.25</v>
      </c>
      <c r="B1802" s="2">
        <v>42.36056160771259</v>
      </c>
    </row>
    <row r="1803" spans="1:2" x14ac:dyDescent="0.25">
      <c r="A1803" s="1">
        <v>42706.250694444447</v>
      </c>
      <c r="B1803" s="2">
        <v>63.518212598361423</v>
      </c>
    </row>
    <row r="1804" spans="1:2" x14ac:dyDescent="0.25">
      <c r="A1804" s="1">
        <v>42706.251388888886</v>
      </c>
      <c r="B1804" s="2">
        <v>94.87553382383291</v>
      </c>
    </row>
    <row r="1805" spans="1:2" x14ac:dyDescent="0.25">
      <c r="A1805" s="1">
        <v>42706.252083333333</v>
      </c>
      <c r="B1805" s="2">
        <v>101.2190347721742</v>
      </c>
    </row>
    <row r="1806" spans="1:2" x14ac:dyDescent="0.25">
      <c r="A1806" s="1">
        <v>42706.25277777778</v>
      </c>
      <c r="B1806" s="2">
        <v>46.159666975097693</v>
      </c>
    </row>
    <row r="1807" spans="1:2" x14ac:dyDescent="0.25">
      <c r="A1807" s="1">
        <v>42706.253472222219</v>
      </c>
      <c r="B1807" s="2">
        <v>11.234782502945745</v>
      </c>
    </row>
    <row r="1808" spans="1:2" x14ac:dyDescent="0.25">
      <c r="A1808" s="1">
        <v>42706.254166666666</v>
      </c>
      <c r="B1808" s="2">
        <v>-14.156942819882534</v>
      </c>
    </row>
    <row r="1809" spans="1:2" x14ac:dyDescent="0.25">
      <c r="A1809" s="1">
        <v>42706.254861111112</v>
      </c>
      <c r="B1809" s="2">
        <v>-3.1634859184327069</v>
      </c>
    </row>
    <row r="1810" spans="1:2" x14ac:dyDescent="0.25">
      <c r="A1810" s="1">
        <v>42706.255555555559</v>
      </c>
      <c r="B1810" s="2">
        <v>9.7401622984538943</v>
      </c>
    </row>
    <row r="1811" spans="1:2" x14ac:dyDescent="0.25">
      <c r="A1811" s="1">
        <v>42706.256249999999</v>
      </c>
      <c r="B1811" s="2">
        <v>52.827273653394272</v>
      </c>
    </row>
    <row r="1812" spans="1:2" x14ac:dyDescent="0.25">
      <c r="A1812" s="1">
        <v>42706.256944444445</v>
      </c>
      <c r="B1812" s="2">
        <v>37.247933574507869</v>
      </c>
    </row>
    <row r="1813" spans="1:2" x14ac:dyDescent="0.25">
      <c r="A1813" s="1">
        <v>42706.257638888892</v>
      </c>
      <c r="B1813" s="2">
        <v>15.229813386920917</v>
      </c>
    </row>
    <row r="1814" spans="1:2" x14ac:dyDescent="0.25">
      <c r="A1814" s="1">
        <v>42706.258333333331</v>
      </c>
      <c r="B1814" s="2">
        <v>-19.179702806987915</v>
      </c>
    </row>
    <row r="1815" spans="1:2" x14ac:dyDescent="0.25">
      <c r="A1815" s="1">
        <v>42706.259027777778</v>
      </c>
      <c r="B1815" s="2">
        <v>-45.368991341100383</v>
      </c>
    </row>
    <row r="1816" spans="1:2" x14ac:dyDescent="0.25">
      <c r="A1816" s="1">
        <v>42706.259722222225</v>
      </c>
      <c r="B1816" s="2">
        <v>-38.564810179765722</v>
      </c>
    </row>
    <row r="1817" spans="1:2" x14ac:dyDescent="0.25">
      <c r="A1817" s="1">
        <v>42706.260416666664</v>
      </c>
      <c r="B1817" s="2">
        <v>-44.76306789549902</v>
      </c>
    </row>
    <row r="1818" spans="1:2" x14ac:dyDescent="0.25">
      <c r="A1818" s="1">
        <v>42706.261111111111</v>
      </c>
      <c r="B1818" s="2">
        <v>-42.209634231149295</v>
      </c>
    </row>
    <row r="1819" spans="1:2" x14ac:dyDescent="0.25">
      <c r="A1819" s="1">
        <v>42706.261805555558</v>
      </c>
      <c r="B1819" s="2">
        <v>-33.388091872456911</v>
      </c>
    </row>
    <row r="1820" spans="1:2" x14ac:dyDescent="0.25">
      <c r="A1820" s="1">
        <v>42706.262499999997</v>
      </c>
      <c r="B1820" s="2">
        <v>-31.416569544051889</v>
      </c>
    </row>
    <row r="1821" spans="1:2" x14ac:dyDescent="0.25">
      <c r="A1821" s="1">
        <v>42706.263194444444</v>
      </c>
      <c r="B1821" s="2">
        <v>-39.009298010205384</v>
      </c>
    </row>
    <row r="1822" spans="1:2" x14ac:dyDescent="0.25">
      <c r="A1822" s="1">
        <v>42706.263888888891</v>
      </c>
      <c r="B1822" s="2">
        <v>-45.048189076045915</v>
      </c>
    </row>
    <row r="1823" spans="1:2" x14ac:dyDescent="0.25">
      <c r="A1823" s="1">
        <v>42706.26458333333</v>
      </c>
      <c r="B1823" s="2">
        <v>-63.600248901412122</v>
      </c>
    </row>
    <row r="1824" spans="1:2" x14ac:dyDescent="0.25">
      <c r="A1824" s="1">
        <v>42706.265277777777</v>
      </c>
      <c r="B1824" s="2">
        <v>-63.853150487731909</v>
      </c>
    </row>
    <row r="1825" spans="1:2" x14ac:dyDescent="0.25">
      <c r="A1825" s="1">
        <v>42706.265972222223</v>
      </c>
      <c r="B1825" s="2">
        <v>-66.067759024194672</v>
      </c>
    </row>
    <row r="1826" spans="1:2" x14ac:dyDescent="0.25">
      <c r="A1826" s="1">
        <v>42706.26666666667</v>
      </c>
      <c r="B1826" s="2">
        <v>-78.892888017153012</v>
      </c>
    </row>
    <row r="1827" spans="1:2" x14ac:dyDescent="0.25">
      <c r="A1827" s="1">
        <v>42706.267361111109</v>
      </c>
      <c r="B1827" s="2">
        <v>-87.215210682859961</v>
      </c>
    </row>
    <row r="1828" spans="1:2" x14ac:dyDescent="0.25">
      <c r="A1828" s="1">
        <v>42706.268055555556</v>
      </c>
      <c r="B1828" s="2">
        <v>-95.358907240268309</v>
      </c>
    </row>
    <row r="1829" spans="1:2" x14ac:dyDescent="0.25">
      <c r="A1829" s="1">
        <v>42706.268750000003</v>
      </c>
      <c r="B1829" s="2">
        <v>-94.151270278502494</v>
      </c>
    </row>
    <row r="1830" spans="1:2" x14ac:dyDescent="0.25">
      <c r="A1830" s="1">
        <v>42706.269444444442</v>
      </c>
      <c r="B1830" s="2">
        <v>-85.913733178408194</v>
      </c>
    </row>
    <row r="1831" spans="1:2" x14ac:dyDescent="0.25">
      <c r="A1831" s="1">
        <v>42706.270138888889</v>
      </c>
      <c r="B1831" s="2">
        <v>-63.790456830486072</v>
      </c>
    </row>
    <row r="1832" spans="1:2" x14ac:dyDescent="0.25">
      <c r="A1832" s="1">
        <v>42706.270833333336</v>
      </c>
      <c r="B1832" s="2">
        <v>-60.757310382132225</v>
      </c>
    </row>
    <row r="1833" spans="1:2" x14ac:dyDescent="0.25">
      <c r="A1833" s="1">
        <v>42706.271527777775</v>
      </c>
      <c r="B1833" s="2">
        <v>-45.195780207603818</v>
      </c>
    </row>
    <row r="1834" spans="1:2" x14ac:dyDescent="0.25">
      <c r="A1834" s="1">
        <v>42706.272222222222</v>
      </c>
      <c r="B1834" s="2">
        <v>-36.914424164885226</v>
      </c>
    </row>
    <row r="1835" spans="1:2" x14ac:dyDescent="0.25">
      <c r="A1835" s="1">
        <v>42706.272916666669</v>
      </c>
      <c r="B1835" s="2">
        <v>-36.158852178199837</v>
      </c>
    </row>
    <row r="1836" spans="1:2" x14ac:dyDescent="0.25">
      <c r="A1836" s="1">
        <v>42706.273611111108</v>
      </c>
      <c r="B1836" s="2">
        <v>-30.058358092860242</v>
      </c>
    </row>
    <row r="1837" spans="1:2" x14ac:dyDescent="0.25">
      <c r="A1837" s="1">
        <v>42706.274305555555</v>
      </c>
      <c r="B1837" s="2">
        <v>-39.432699392998863</v>
      </c>
    </row>
    <row r="1838" spans="1:2" x14ac:dyDescent="0.25">
      <c r="A1838" s="1">
        <v>42706.275000000001</v>
      </c>
      <c r="B1838" s="2">
        <v>-38.183358902790737</v>
      </c>
    </row>
    <row r="1839" spans="1:2" x14ac:dyDescent="0.25">
      <c r="A1839" s="1">
        <v>42706.275694444441</v>
      </c>
      <c r="B1839" s="2">
        <v>-38.222288888585169</v>
      </c>
    </row>
    <row r="1840" spans="1:2" x14ac:dyDescent="0.25">
      <c r="A1840" s="1">
        <v>42706.276388888888</v>
      </c>
      <c r="B1840" s="2">
        <v>-39.820938204729465</v>
      </c>
    </row>
    <row r="1841" spans="1:2" x14ac:dyDescent="0.25">
      <c r="A1841" s="1">
        <v>42706.277083333334</v>
      </c>
      <c r="B1841" s="2">
        <v>-47.490757416099463</v>
      </c>
    </row>
    <row r="1842" spans="1:2" x14ac:dyDescent="0.25">
      <c r="A1842" s="1">
        <v>42706.277777777781</v>
      </c>
      <c r="B1842" s="2">
        <v>-56.046393515314172</v>
      </c>
    </row>
    <row r="1843" spans="1:2" x14ac:dyDescent="0.25">
      <c r="A1843" s="1">
        <v>42706.27847222222</v>
      </c>
      <c r="B1843" s="2">
        <v>-51.212664628115213</v>
      </c>
    </row>
    <row r="1844" spans="1:2" x14ac:dyDescent="0.25">
      <c r="A1844" s="1">
        <v>42706.279166666667</v>
      </c>
      <c r="B1844" s="2">
        <v>-45.51487969539788</v>
      </c>
    </row>
    <row r="1845" spans="1:2" x14ac:dyDescent="0.25">
      <c r="A1845" s="1">
        <v>42706.279861111114</v>
      </c>
      <c r="B1845" s="2">
        <v>-29.512543003015647</v>
      </c>
    </row>
    <row r="1846" spans="1:2" x14ac:dyDescent="0.25">
      <c r="A1846" s="1">
        <v>42706.280555555553</v>
      </c>
      <c r="B1846" s="2">
        <v>-30.586523912428916</v>
      </c>
    </row>
    <row r="1847" spans="1:2" x14ac:dyDescent="0.25">
      <c r="A1847" s="1">
        <v>42706.28125</v>
      </c>
      <c r="B1847" s="2">
        <v>-25.639762451895514</v>
      </c>
    </row>
    <row r="1848" spans="1:2" x14ac:dyDescent="0.25">
      <c r="A1848" s="1">
        <v>42706.281944444447</v>
      </c>
      <c r="B1848" s="2">
        <v>-31.89022030007327</v>
      </c>
    </row>
    <row r="1849" spans="1:2" x14ac:dyDescent="0.25">
      <c r="A1849" s="1">
        <v>42706.282638888886</v>
      </c>
      <c r="B1849" s="2">
        <v>2.8474330851856697</v>
      </c>
    </row>
    <row r="1850" spans="1:2" x14ac:dyDescent="0.25">
      <c r="A1850" s="1">
        <v>42706.283333333333</v>
      </c>
      <c r="B1850" s="2">
        <v>-3.5882076949434123</v>
      </c>
    </row>
    <row r="1851" spans="1:2" x14ac:dyDescent="0.25">
      <c r="A1851" s="1">
        <v>42706.28402777778</v>
      </c>
      <c r="B1851" s="2">
        <v>7.9290884854902588</v>
      </c>
    </row>
    <row r="1852" spans="1:2" x14ac:dyDescent="0.25">
      <c r="A1852" s="1">
        <v>42706.284722222219</v>
      </c>
      <c r="B1852" s="2">
        <v>34.022164158883967</v>
      </c>
    </row>
    <row r="1853" spans="1:2" x14ac:dyDescent="0.25">
      <c r="A1853" s="1">
        <v>42706.285416666666</v>
      </c>
      <c r="B1853" s="2">
        <v>89.315008234167664</v>
      </c>
    </row>
    <row r="1854" spans="1:2" x14ac:dyDescent="0.25">
      <c r="A1854" s="1">
        <v>42706.286111111112</v>
      </c>
      <c r="B1854" s="2">
        <v>61.400951547215421</v>
      </c>
    </row>
    <row r="1855" spans="1:2" x14ac:dyDescent="0.25">
      <c r="A1855" s="1">
        <v>42706.286805555559</v>
      </c>
      <c r="B1855" s="2">
        <v>18.314837745459712</v>
      </c>
    </row>
    <row r="1856" spans="1:2" x14ac:dyDescent="0.25">
      <c r="A1856" s="1">
        <v>42706.287499999999</v>
      </c>
      <c r="B1856" s="2">
        <v>-14.989703931596402</v>
      </c>
    </row>
    <row r="1857" spans="1:2" x14ac:dyDescent="0.25">
      <c r="A1857" s="1">
        <v>42706.288194444445</v>
      </c>
      <c r="B1857" s="2">
        <v>-33.842335624343832</v>
      </c>
    </row>
    <row r="1858" spans="1:2" x14ac:dyDescent="0.25">
      <c r="A1858" s="1">
        <v>42706.288888888892</v>
      </c>
      <c r="B1858" s="2">
        <v>-54.267278021919388</v>
      </c>
    </row>
    <row r="1859" spans="1:2" x14ac:dyDescent="0.25">
      <c r="A1859" s="1">
        <v>42706.289583333331</v>
      </c>
      <c r="B1859" s="2">
        <v>-48.134231404546881</v>
      </c>
    </row>
    <row r="1860" spans="1:2" x14ac:dyDescent="0.25">
      <c r="A1860" s="1">
        <v>42706.290277777778</v>
      </c>
      <c r="B1860" s="2">
        <v>-29.980471188692416</v>
      </c>
    </row>
    <row r="1861" spans="1:2" x14ac:dyDescent="0.25">
      <c r="A1861" s="1">
        <v>42706.290972222225</v>
      </c>
      <c r="B1861" s="2">
        <v>-70.051178294374651</v>
      </c>
    </row>
    <row r="1862" spans="1:2" x14ac:dyDescent="0.25">
      <c r="A1862" s="1">
        <v>42706.291666666664</v>
      </c>
      <c r="B1862" s="2">
        <v>-52.989463123630657</v>
      </c>
    </row>
    <row r="1863" spans="1:2" x14ac:dyDescent="0.25">
      <c r="A1863" s="1">
        <v>42706.292361111111</v>
      </c>
      <c r="B1863" s="2">
        <v>-36.848054322562533</v>
      </c>
    </row>
    <row r="1864" spans="1:2" x14ac:dyDescent="0.25">
      <c r="A1864" s="1">
        <v>42706.293055555558</v>
      </c>
      <c r="B1864" s="2">
        <v>-41.012186780573877</v>
      </c>
    </row>
    <row r="1865" spans="1:2" x14ac:dyDescent="0.25">
      <c r="A1865" s="1">
        <v>42706.293749999997</v>
      </c>
      <c r="B1865" s="2">
        <v>-41.107620788137623</v>
      </c>
    </row>
    <row r="1866" spans="1:2" x14ac:dyDescent="0.25">
      <c r="A1866" s="1">
        <v>42706.294444444444</v>
      </c>
      <c r="B1866" s="2">
        <v>-39.849175183297483</v>
      </c>
    </row>
    <row r="1867" spans="1:2" x14ac:dyDescent="0.25">
      <c r="A1867" s="1">
        <v>42706.295138888891</v>
      </c>
      <c r="B1867" s="2">
        <v>-44.230182837955844</v>
      </c>
    </row>
    <row r="1868" spans="1:2" x14ac:dyDescent="0.25">
      <c r="A1868" s="1">
        <v>42706.29583333333</v>
      </c>
      <c r="B1868" s="2">
        <v>-36.916181136398031</v>
      </c>
    </row>
    <row r="1869" spans="1:2" x14ac:dyDescent="0.25">
      <c r="A1869" s="1">
        <v>42706.296527777777</v>
      </c>
      <c r="B1869" s="2">
        <v>-30.561640308353041</v>
      </c>
    </row>
    <row r="1870" spans="1:2" x14ac:dyDescent="0.25">
      <c r="A1870" s="1">
        <v>42706.297222222223</v>
      </c>
      <c r="B1870" s="2">
        <v>-17.743415466457371</v>
      </c>
    </row>
    <row r="1871" spans="1:2" x14ac:dyDescent="0.25">
      <c r="A1871" s="1">
        <v>42706.29791666667</v>
      </c>
      <c r="B1871" s="2">
        <v>-8.4363461475149961</v>
      </c>
    </row>
    <row r="1872" spans="1:2" x14ac:dyDescent="0.25">
      <c r="A1872" s="1">
        <v>42706.298611111109</v>
      </c>
      <c r="B1872" s="2">
        <v>-13.463682274736735</v>
      </c>
    </row>
    <row r="1873" spans="1:2" x14ac:dyDescent="0.25">
      <c r="A1873" s="1">
        <v>42706.299305555556</v>
      </c>
      <c r="B1873" s="2">
        <v>-16.97270901357891</v>
      </c>
    </row>
    <row r="1874" spans="1:2" x14ac:dyDescent="0.25">
      <c r="A1874" s="1">
        <v>42706.3</v>
      </c>
      <c r="B1874" s="2">
        <v>-17.102332617281355</v>
      </c>
    </row>
    <row r="1875" spans="1:2" x14ac:dyDescent="0.25">
      <c r="A1875" s="1">
        <v>42706.300694444442</v>
      </c>
      <c r="B1875" s="2">
        <v>-29.393308018307046</v>
      </c>
    </row>
    <row r="1876" spans="1:2" x14ac:dyDescent="0.25">
      <c r="A1876" s="1">
        <v>42706.301388888889</v>
      </c>
      <c r="B1876" s="2">
        <v>-20.2411356573711</v>
      </c>
    </row>
    <row r="1877" spans="1:2" x14ac:dyDescent="0.25">
      <c r="A1877" s="1">
        <v>42706.302083333336</v>
      </c>
      <c r="B1877" s="2">
        <v>-2.9748550625585874</v>
      </c>
    </row>
    <row r="1878" spans="1:2" x14ac:dyDescent="0.25">
      <c r="A1878" s="1">
        <v>42706.302777777775</v>
      </c>
      <c r="B1878" s="2">
        <v>19.843104528694919</v>
      </c>
    </row>
    <row r="1879" spans="1:2" x14ac:dyDescent="0.25">
      <c r="A1879" s="1">
        <v>42706.303472222222</v>
      </c>
      <c r="B1879" s="2">
        <v>33.538786251293885</v>
      </c>
    </row>
    <row r="1880" spans="1:2" x14ac:dyDescent="0.25">
      <c r="A1880" s="1">
        <v>42706.304166666669</v>
      </c>
      <c r="B1880" s="2">
        <v>14.961632844281848</v>
      </c>
    </row>
    <row r="1881" spans="1:2" x14ac:dyDescent="0.25">
      <c r="A1881" s="1">
        <v>42706.304861111108</v>
      </c>
      <c r="B1881" s="2">
        <v>-6.8289570058996709</v>
      </c>
    </row>
    <row r="1882" spans="1:2" x14ac:dyDescent="0.25">
      <c r="A1882" s="1">
        <v>42706.305555555555</v>
      </c>
      <c r="B1882" s="2">
        <v>15.416292557961423</v>
      </c>
    </row>
    <row r="1883" spans="1:2" x14ac:dyDescent="0.25">
      <c r="A1883" s="1">
        <v>42706.306250000001</v>
      </c>
      <c r="B1883" s="2">
        <v>34.116876347183037</v>
      </c>
    </row>
    <row r="1884" spans="1:2" x14ac:dyDescent="0.25">
      <c r="A1884" s="1">
        <v>42706.306944444441</v>
      </c>
      <c r="B1884" s="2">
        <v>31.543077198438308</v>
      </c>
    </row>
    <row r="1885" spans="1:2" x14ac:dyDescent="0.25">
      <c r="A1885" s="1">
        <v>42706.307638888888</v>
      </c>
      <c r="B1885" s="2">
        <v>28.896666159926099</v>
      </c>
    </row>
    <row r="1886" spans="1:2" x14ac:dyDescent="0.25">
      <c r="A1886" s="1">
        <v>42706.308333333334</v>
      </c>
      <c r="B1886" s="2">
        <v>16.68131944520719</v>
      </c>
    </row>
    <row r="1887" spans="1:2" x14ac:dyDescent="0.25">
      <c r="A1887" s="1">
        <v>42706.309027777781</v>
      </c>
      <c r="B1887" s="2">
        <v>23.877703630687513</v>
      </c>
    </row>
    <row r="1888" spans="1:2" x14ac:dyDescent="0.25">
      <c r="A1888" s="1">
        <v>42706.30972222222</v>
      </c>
      <c r="B1888" s="2">
        <v>13.568171539956529</v>
      </c>
    </row>
    <row r="1889" spans="1:2" x14ac:dyDescent="0.25">
      <c r="A1889" s="1">
        <v>42706.310416666667</v>
      </c>
      <c r="B1889" s="2">
        <v>2.3107267396214106</v>
      </c>
    </row>
    <row r="1890" spans="1:2" x14ac:dyDescent="0.25">
      <c r="A1890" s="1">
        <v>42706.311111111114</v>
      </c>
      <c r="B1890" s="2">
        <v>19.587288997653619</v>
      </c>
    </row>
    <row r="1891" spans="1:2" x14ac:dyDescent="0.25">
      <c r="A1891" s="1">
        <v>42706.311805555553</v>
      </c>
      <c r="B1891" s="2">
        <v>4.7544909747812198</v>
      </c>
    </row>
    <row r="1892" spans="1:2" x14ac:dyDescent="0.25">
      <c r="A1892" s="1">
        <v>42706.3125</v>
      </c>
      <c r="B1892" s="2">
        <v>17.52549826312752</v>
      </c>
    </row>
    <row r="1893" spans="1:2" x14ac:dyDescent="0.25">
      <c r="A1893" s="1">
        <v>42706.313194444447</v>
      </c>
      <c r="B1893" s="2">
        <v>41.700704691772508</v>
      </c>
    </row>
    <row r="1894" spans="1:2" x14ac:dyDescent="0.25">
      <c r="A1894" s="1">
        <v>42706.313888888886</v>
      </c>
      <c r="B1894" s="2">
        <v>52.302671144557344</v>
      </c>
    </row>
    <row r="1895" spans="1:2" x14ac:dyDescent="0.25">
      <c r="A1895" s="1">
        <v>42706.314583333333</v>
      </c>
      <c r="B1895" s="2">
        <v>70.944266877230262</v>
      </c>
    </row>
    <row r="1896" spans="1:2" x14ac:dyDescent="0.25">
      <c r="A1896" s="1">
        <v>42706.31527777778</v>
      </c>
      <c r="B1896" s="2">
        <v>76.907846415052575</v>
      </c>
    </row>
    <row r="1897" spans="1:2" x14ac:dyDescent="0.25">
      <c r="A1897" s="1">
        <v>42706.315972222219</v>
      </c>
      <c r="B1897" s="2">
        <v>73.497354934337395</v>
      </c>
    </row>
    <row r="1898" spans="1:2" x14ac:dyDescent="0.25">
      <c r="A1898" s="1">
        <v>42706.316666666666</v>
      </c>
      <c r="B1898" s="2">
        <v>67.799125842653055</v>
      </c>
    </row>
    <row r="1899" spans="1:2" x14ac:dyDescent="0.25">
      <c r="A1899" s="1">
        <v>42706.317361111112</v>
      </c>
      <c r="B1899" s="2">
        <v>36.838510632472271</v>
      </c>
    </row>
    <row r="1900" spans="1:2" x14ac:dyDescent="0.25">
      <c r="A1900" s="1">
        <v>42706.318055555559</v>
      </c>
      <c r="B1900" s="2">
        <v>35.372331210868531</v>
      </c>
    </row>
    <row r="1901" spans="1:2" x14ac:dyDescent="0.25">
      <c r="A1901" s="1">
        <v>42706.318749999999</v>
      </c>
      <c r="B1901" s="2">
        <v>38.509270818456329</v>
      </c>
    </row>
    <row r="1902" spans="1:2" x14ac:dyDescent="0.25">
      <c r="A1902" s="1">
        <v>42706.319444444445</v>
      </c>
      <c r="B1902" s="2">
        <v>42.52040501742934</v>
      </c>
    </row>
    <row r="1903" spans="1:2" x14ac:dyDescent="0.25">
      <c r="A1903" s="1">
        <v>42706.320138888892</v>
      </c>
      <c r="B1903" s="2">
        <v>39.596981813686824</v>
      </c>
    </row>
    <row r="1904" spans="1:2" x14ac:dyDescent="0.25">
      <c r="A1904" s="1">
        <v>42706.320833333331</v>
      </c>
      <c r="B1904" s="2">
        <v>29.680373098509154</v>
      </c>
    </row>
    <row r="1905" spans="1:2" x14ac:dyDescent="0.25">
      <c r="A1905" s="1">
        <v>42706.321527777778</v>
      </c>
      <c r="B1905" s="2">
        <v>36.874982402141903</v>
      </c>
    </row>
    <row r="1906" spans="1:2" x14ac:dyDescent="0.25">
      <c r="A1906" s="1">
        <v>42706.322222222225</v>
      </c>
      <c r="B1906" s="2">
        <v>31.347507336285101</v>
      </c>
    </row>
    <row r="1907" spans="1:2" x14ac:dyDescent="0.25">
      <c r="A1907" s="1">
        <v>42706.322916666664</v>
      </c>
      <c r="B1907" s="2">
        <v>32.67379374917752</v>
      </c>
    </row>
    <row r="1908" spans="1:2" x14ac:dyDescent="0.25">
      <c r="A1908" s="1">
        <v>42706.323611111111</v>
      </c>
      <c r="B1908" s="2">
        <v>32.099013937510122</v>
      </c>
    </row>
    <row r="1909" spans="1:2" x14ac:dyDescent="0.25">
      <c r="A1909" s="1">
        <v>42706.324305555558</v>
      </c>
      <c r="B1909" s="2">
        <v>34.969132267424719</v>
      </c>
    </row>
    <row r="1910" spans="1:2" x14ac:dyDescent="0.25">
      <c r="A1910" s="1">
        <v>42706.324999999997</v>
      </c>
      <c r="B1910" s="2">
        <v>26.547174335838644</v>
      </c>
    </row>
    <row r="1911" spans="1:2" x14ac:dyDescent="0.25">
      <c r="A1911" s="1">
        <v>42706.325694444444</v>
      </c>
      <c r="B1911" s="2">
        <v>-2.0421396622744701</v>
      </c>
    </row>
    <row r="1912" spans="1:2" x14ac:dyDescent="0.25">
      <c r="A1912" s="1">
        <v>42706.326388888891</v>
      </c>
      <c r="B1912" s="2">
        <v>-2.6762716028994569</v>
      </c>
    </row>
    <row r="1913" spans="1:2" x14ac:dyDescent="0.25">
      <c r="A1913" s="1">
        <v>42706.32708333333</v>
      </c>
      <c r="B1913" s="2">
        <v>3.4900547281412098</v>
      </c>
    </row>
    <row r="1914" spans="1:2" x14ac:dyDescent="0.25">
      <c r="A1914" s="1">
        <v>42706.327777777777</v>
      </c>
      <c r="B1914" s="2">
        <v>24.073498978611315</v>
      </c>
    </row>
    <row r="1915" spans="1:2" x14ac:dyDescent="0.25">
      <c r="A1915" s="1">
        <v>42706.328472222223</v>
      </c>
      <c r="B1915" s="2">
        <v>41.659845126581303</v>
      </c>
    </row>
    <row r="1916" spans="1:2" x14ac:dyDescent="0.25">
      <c r="A1916" s="1">
        <v>42706.32916666667</v>
      </c>
      <c r="B1916" s="2">
        <v>33.474483558320209</v>
      </c>
    </row>
    <row r="1917" spans="1:2" x14ac:dyDescent="0.25">
      <c r="A1917" s="1">
        <v>42706.329861111109</v>
      </c>
      <c r="B1917" s="2">
        <v>43.49002569079942</v>
      </c>
    </row>
    <row r="1918" spans="1:2" x14ac:dyDescent="0.25">
      <c r="A1918" s="1">
        <v>42706.330555555556</v>
      </c>
      <c r="B1918" s="2">
        <v>59.625614902049229</v>
      </c>
    </row>
    <row r="1919" spans="1:2" x14ac:dyDescent="0.25">
      <c r="A1919" s="1">
        <v>42706.331250000003</v>
      </c>
      <c r="B1919" s="2">
        <v>50.177615997637623</v>
      </c>
    </row>
    <row r="1920" spans="1:2" x14ac:dyDescent="0.25">
      <c r="A1920" s="1">
        <v>42706.331944444442</v>
      </c>
      <c r="B1920" s="2">
        <v>28.670442553400548</v>
      </c>
    </row>
    <row r="1921" spans="1:2" x14ac:dyDescent="0.25">
      <c r="A1921" s="1">
        <v>42706.332638888889</v>
      </c>
      <c r="B1921" s="2">
        <v>4.4714360674848042</v>
      </c>
    </row>
    <row r="1922" spans="1:2" x14ac:dyDescent="0.25">
      <c r="A1922" s="1">
        <v>42706.333333333336</v>
      </c>
      <c r="B1922" s="2">
        <v>-19.259836723711729</v>
      </c>
    </row>
    <row r="1923" spans="1:2" x14ac:dyDescent="0.25">
      <c r="A1923" s="1">
        <v>42706.334027777775</v>
      </c>
      <c r="B1923" s="2">
        <v>-31.238920496133506</v>
      </c>
    </row>
    <row r="1924" spans="1:2" x14ac:dyDescent="0.25">
      <c r="A1924" s="1">
        <v>42706.334722222222</v>
      </c>
      <c r="B1924" s="2">
        <v>-30.998632567241536</v>
      </c>
    </row>
    <row r="1925" spans="1:2" x14ac:dyDescent="0.25">
      <c r="A1925" s="1">
        <v>42706.335416666669</v>
      </c>
      <c r="B1925" s="2">
        <v>-27.9689284599391</v>
      </c>
    </row>
    <row r="1926" spans="1:2" x14ac:dyDescent="0.25">
      <c r="A1926" s="1">
        <v>42706.336111111108</v>
      </c>
      <c r="B1926" s="2">
        <v>-13.631835575636069</v>
      </c>
    </row>
    <row r="1927" spans="1:2" x14ac:dyDescent="0.25">
      <c r="A1927" s="1">
        <v>42706.336805555555</v>
      </c>
      <c r="B1927" s="2">
        <v>-16.475580119930481</v>
      </c>
    </row>
    <row r="1928" spans="1:2" x14ac:dyDescent="0.25">
      <c r="A1928" s="1">
        <v>42706.337500000001</v>
      </c>
      <c r="B1928" s="2">
        <v>-7.3289942404895552</v>
      </c>
    </row>
    <row r="1929" spans="1:2" x14ac:dyDescent="0.25">
      <c r="A1929" s="1">
        <v>42706.338194444441</v>
      </c>
      <c r="B1929" s="2">
        <v>11.057052825007123</v>
      </c>
    </row>
    <row r="1930" spans="1:2" x14ac:dyDescent="0.25">
      <c r="A1930" s="1">
        <v>42706.338888888888</v>
      </c>
      <c r="B1930" s="2">
        <v>-9.3885853998445477</v>
      </c>
    </row>
    <row r="1931" spans="1:2" x14ac:dyDescent="0.25">
      <c r="A1931" s="1">
        <v>42706.339583333334</v>
      </c>
      <c r="B1931" s="2">
        <v>5.9125569393945625</v>
      </c>
    </row>
    <row r="1932" spans="1:2" x14ac:dyDescent="0.25">
      <c r="A1932" s="1">
        <v>42706.340277777781</v>
      </c>
      <c r="B1932" s="2">
        <v>0.56097799301787743</v>
      </c>
    </row>
    <row r="1933" spans="1:2" x14ac:dyDescent="0.25">
      <c r="A1933" s="1">
        <v>42706.34097222222</v>
      </c>
      <c r="B1933" s="2">
        <v>-3.1472341730783229</v>
      </c>
    </row>
    <row r="1934" spans="1:2" x14ac:dyDescent="0.25">
      <c r="A1934" s="1">
        <v>42706.341666666667</v>
      </c>
      <c r="B1934" s="2">
        <v>1.6035770664418427</v>
      </c>
    </row>
    <row r="1935" spans="1:2" x14ac:dyDescent="0.25">
      <c r="A1935" s="1">
        <v>42706.342361111114</v>
      </c>
      <c r="B1935" s="2">
        <v>17.986324933353657</v>
      </c>
    </row>
    <row r="1936" spans="1:2" x14ac:dyDescent="0.25">
      <c r="A1936" s="1">
        <v>42706.343055555553</v>
      </c>
      <c r="B1936" s="2">
        <v>30.284127295740959</v>
      </c>
    </row>
    <row r="1937" spans="1:2" x14ac:dyDescent="0.25">
      <c r="A1937" s="1">
        <v>42706.34375</v>
      </c>
      <c r="B1937" s="2">
        <v>27.90483017553197</v>
      </c>
    </row>
    <row r="1938" spans="1:2" x14ac:dyDescent="0.25">
      <c r="A1938" s="1">
        <v>42706.344444444447</v>
      </c>
      <c r="B1938" s="2">
        <v>22.844134934269825</v>
      </c>
    </row>
    <row r="1939" spans="1:2" x14ac:dyDescent="0.25">
      <c r="A1939" s="1">
        <v>42706.345138888886</v>
      </c>
      <c r="B1939" s="2">
        <v>26.902107689281788</v>
      </c>
    </row>
    <row r="1940" spans="1:2" x14ac:dyDescent="0.25">
      <c r="A1940" s="1">
        <v>42706.345833333333</v>
      </c>
      <c r="B1940" s="2">
        <v>31.422043555298782</v>
      </c>
    </row>
    <row r="1941" spans="1:2" x14ac:dyDescent="0.25">
      <c r="A1941" s="1">
        <v>42706.34652777778</v>
      </c>
      <c r="B1941" s="2">
        <v>30.874709202707162</v>
      </c>
    </row>
    <row r="1942" spans="1:2" x14ac:dyDescent="0.25">
      <c r="A1942" s="1">
        <v>42706.347222222219</v>
      </c>
      <c r="B1942" s="2">
        <v>16.77385812723854</v>
      </c>
    </row>
    <row r="1943" spans="1:2" x14ac:dyDescent="0.25">
      <c r="A1943" s="1">
        <v>42706.347916666666</v>
      </c>
      <c r="B1943" s="2">
        <v>31.984729167340266</v>
      </c>
    </row>
    <row r="1944" spans="1:2" x14ac:dyDescent="0.25">
      <c r="A1944" s="1">
        <v>42706.348611111112</v>
      </c>
      <c r="B1944" s="2">
        <v>20.193326648829196</v>
      </c>
    </row>
    <row r="1945" spans="1:2" x14ac:dyDescent="0.25">
      <c r="A1945" s="1">
        <v>42706.349305555559</v>
      </c>
      <c r="B1945" s="2">
        <v>56.474788549774289</v>
      </c>
    </row>
    <row r="1946" spans="1:2" x14ac:dyDescent="0.25">
      <c r="A1946" s="1">
        <v>42706.35</v>
      </c>
      <c r="B1946" s="2">
        <v>34.85451175700679</v>
      </c>
    </row>
    <row r="1947" spans="1:2" x14ac:dyDescent="0.25">
      <c r="A1947" s="1">
        <v>42706.350694444445</v>
      </c>
      <c r="B1947" s="2">
        <v>57.401585892306564</v>
      </c>
    </row>
    <row r="1948" spans="1:2" x14ac:dyDescent="0.25">
      <c r="A1948" s="1">
        <v>42706.351388888892</v>
      </c>
      <c r="B1948" s="2">
        <v>81.851349369058156</v>
      </c>
    </row>
    <row r="1949" spans="1:2" x14ac:dyDescent="0.25">
      <c r="A1949" s="1">
        <v>42706.352083333331</v>
      </c>
      <c r="B1949" s="2">
        <v>73.049427051298935</v>
      </c>
    </row>
    <row r="1950" spans="1:2" x14ac:dyDescent="0.25">
      <c r="A1950" s="1">
        <v>42706.352777777778</v>
      </c>
      <c r="B1950" s="2">
        <v>75.851883443107369</v>
      </c>
    </row>
    <row r="1951" spans="1:2" x14ac:dyDescent="0.25">
      <c r="A1951" s="1">
        <v>42706.353472222225</v>
      </c>
      <c r="B1951" s="2">
        <v>74.903994699808152</v>
      </c>
    </row>
    <row r="1952" spans="1:2" x14ac:dyDescent="0.25">
      <c r="A1952" s="1">
        <v>42706.354166666664</v>
      </c>
      <c r="B1952" s="2">
        <v>82.384979302181947</v>
      </c>
    </row>
    <row r="1953" spans="1:2" x14ac:dyDescent="0.25">
      <c r="A1953" s="1">
        <v>42706.354861111111</v>
      </c>
      <c r="B1953" s="2">
        <v>71.778494826973954</v>
      </c>
    </row>
    <row r="1954" spans="1:2" x14ac:dyDescent="0.25">
      <c r="A1954" s="1">
        <v>42706.355555555558</v>
      </c>
      <c r="B1954" s="2">
        <v>96.113798033878751</v>
      </c>
    </row>
    <row r="1955" spans="1:2" x14ac:dyDescent="0.25">
      <c r="A1955" s="1">
        <v>42706.356249999997</v>
      </c>
      <c r="B1955" s="2">
        <v>64.366901663880952</v>
      </c>
    </row>
    <row r="1956" spans="1:2" x14ac:dyDescent="0.25">
      <c r="A1956" s="1">
        <v>42706.356944444444</v>
      </c>
      <c r="B1956" s="2">
        <v>86.698865479438481</v>
      </c>
    </row>
    <row r="1957" spans="1:2" x14ac:dyDescent="0.25">
      <c r="A1957" s="1">
        <v>42706.357638888891</v>
      </c>
      <c r="B1957" s="2">
        <v>106.85120919500865</v>
      </c>
    </row>
    <row r="1958" spans="1:2" x14ac:dyDescent="0.25">
      <c r="A1958" s="1">
        <v>42706.35833333333</v>
      </c>
      <c r="B1958" s="2">
        <v>90.608325472111275</v>
      </c>
    </row>
    <row r="1959" spans="1:2" x14ac:dyDescent="0.25">
      <c r="A1959" s="1">
        <v>42706.359027777777</v>
      </c>
      <c r="B1959" s="2">
        <v>89.275283962957715</v>
      </c>
    </row>
    <row r="1960" spans="1:2" x14ac:dyDescent="0.25">
      <c r="A1960" s="1">
        <v>42706.359722222223</v>
      </c>
      <c r="B1960" s="2">
        <v>91.42385286136026</v>
      </c>
    </row>
    <row r="1961" spans="1:2" x14ac:dyDescent="0.25">
      <c r="A1961" s="1">
        <v>42706.36041666667</v>
      </c>
      <c r="B1961" s="2">
        <v>87.283757850960441</v>
      </c>
    </row>
    <row r="1962" spans="1:2" x14ac:dyDescent="0.25">
      <c r="A1962" s="1">
        <v>42706.361111111109</v>
      </c>
      <c r="B1962" s="2">
        <v>82.365255103341767</v>
      </c>
    </row>
    <row r="1963" spans="1:2" x14ac:dyDescent="0.25">
      <c r="A1963" s="1">
        <v>42706.361805555556</v>
      </c>
      <c r="B1963" s="2">
        <v>113.24977514128356</v>
      </c>
    </row>
    <row r="1964" spans="1:2" x14ac:dyDescent="0.25">
      <c r="A1964" s="1">
        <v>42706.362500000003</v>
      </c>
      <c r="B1964" s="2">
        <v>122.63547782313933</v>
      </c>
    </row>
    <row r="1965" spans="1:2" x14ac:dyDescent="0.25">
      <c r="A1965" s="1">
        <v>42706.363194444442</v>
      </c>
      <c r="B1965" s="2">
        <v>133.23384352195038</v>
      </c>
    </row>
    <row r="1966" spans="1:2" x14ac:dyDescent="0.25">
      <c r="A1966" s="1">
        <v>42706.363888888889</v>
      </c>
      <c r="B1966" s="2">
        <v>99.227964761329346</v>
      </c>
    </row>
    <row r="1967" spans="1:2" x14ac:dyDescent="0.25">
      <c r="A1967" s="1">
        <v>42706.364583333336</v>
      </c>
      <c r="B1967" s="2">
        <v>89.349644847278256</v>
      </c>
    </row>
    <row r="1968" spans="1:2" x14ac:dyDescent="0.25">
      <c r="A1968" s="1">
        <v>42706.365277777775</v>
      </c>
      <c r="B1968" s="2">
        <v>86.735631767769036</v>
      </c>
    </row>
    <row r="1969" spans="1:2" x14ac:dyDescent="0.25">
      <c r="A1969" s="1">
        <v>42706.365972222222</v>
      </c>
      <c r="B1969" s="2">
        <v>85.320670737980009</v>
      </c>
    </row>
    <row r="1970" spans="1:2" x14ac:dyDescent="0.25">
      <c r="A1970" s="1">
        <v>42706.366666666669</v>
      </c>
      <c r="B1970" s="2">
        <v>96.165979309418859</v>
      </c>
    </row>
    <row r="1971" spans="1:2" x14ac:dyDescent="0.25">
      <c r="A1971" s="1">
        <v>42706.367361111108</v>
      </c>
      <c r="B1971" s="2">
        <v>113.73504757590902</v>
      </c>
    </row>
    <row r="1972" spans="1:2" x14ac:dyDescent="0.25">
      <c r="A1972" s="1">
        <v>42706.368055555555</v>
      </c>
      <c r="B1972" s="2">
        <v>76.705665399415494</v>
      </c>
    </row>
    <row r="1973" spans="1:2" x14ac:dyDescent="0.25">
      <c r="A1973" s="1">
        <v>42706.368750000001</v>
      </c>
      <c r="B1973" s="2">
        <v>82.500455182837328</v>
      </c>
    </row>
    <row r="1974" spans="1:2" x14ac:dyDescent="0.25">
      <c r="A1974" s="1">
        <v>42706.369444444441</v>
      </c>
      <c r="B1974" s="2">
        <v>68.772286115786599</v>
      </c>
    </row>
    <row r="1975" spans="1:2" x14ac:dyDescent="0.25">
      <c r="A1975" s="1">
        <v>42706.370138888888</v>
      </c>
      <c r="B1975" s="2">
        <v>92.549039464783462</v>
      </c>
    </row>
    <row r="1976" spans="1:2" x14ac:dyDescent="0.25">
      <c r="A1976" s="1">
        <v>42706.370833333334</v>
      </c>
      <c r="B1976" s="2">
        <v>98.142274705151792</v>
      </c>
    </row>
    <row r="1977" spans="1:2" x14ac:dyDescent="0.25">
      <c r="A1977" s="1">
        <v>42706.371527777781</v>
      </c>
      <c r="B1977" s="2">
        <v>112.6042342285742</v>
      </c>
    </row>
    <row r="1978" spans="1:2" x14ac:dyDescent="0.25">
      <c r="A1978" s="1">
        <v>42706.37222222222</v>
      </c>
      <c r="B1978" s="2">
        <v>114.9287696573534</v>
      </c>
    </row>
    <row r="1979" spans="1:2" x14ac:dyDescent="0.25">
      <c r="A1979" s="1">
        <v>42706.372916666667</v>
      </c>
      <c r="B1979" s="2">
        <v>122.63902893529351</v>
      </c>
    </row>
    <row r="1980" spans="1:2" x14ac:dyDescent="0.25">
      <c r="A1980" s="1">
        <v>42706.373611111114</v>
      </c>
      <c r="B1980" s="2">
        <v>139.95483514135702</v>
      </c>
    </row>
    <row r="1981" spans="1:2" x14ac:dyDescent="0.25">
      <c r="A1981" s="1">
        <v>42706.374305555553</v>
      </c>
      <c r="B1981" s="2">
        <v>156.66260252329909</v>
      </c>
    </row>
    <row r="1982" spans="1:2" x14ac:dyDescent="0.25">
      <c r="A1982" s="1">
        <v>42706.375</v>
      </c>
      <c r="B1982" s="2">
        <v>159.7477949854491</v>
      </c>
    </row>
    <row r="1983" spans="1:2" x14ac:dyDescent="0.25">
      <c r="A1983" s="1">
        <v>42706.375694444447</v>
      </c>
      <c r="B1983" s="2">
        <v>175.06316441461288</v>
      </c>
    </row>
    <row r="1984" spans="1:2" x14ac:dyDescent="0.25">
      <c r="A1984" s="1">
        <v>42706.376388888886</v>
      </c>
      <c r="B1984" s="2">
        <v>187.24986751326361</v>
      </c>
    </row>
    <row r="1985" spans="1:2" x14ac:dyDescent="0.25">
      <c r="A1985" s="1">
        <v>42706.377083333333</v>
      </c>
      <c r="B1985" s="2">
        <v>162.06662317801965</v>
      </c>
    </row>
    <row r="1986" spans="1:2" x14ac:dyDescent="0.25">
      <c r="A1986" s="1">
        <v>42706.37777777778</v>
      </c>
      <c r="B1986" s="2">
        <v>129.89495925079294</v>
      </c>
    </row>
    <row r="1987" spans="1:2" x14ac:dyDescent="0.25">
      <c r="A1987" s="1">
        <v>42706.378472222219</v>
      </c>
      <c r="B1987" s="2">
        <v>117.09873556060096</v>
      </c>
    </row>
    <row r="1988" spans="1:2" x14ac:dyDescent="0.25">
      <c r="A1988" s="1">
        <v>42706.379166666666</v>
      </c>
      <c r="B1988" s="2">
        <v>92.525436374547041</v>
      </c>
    </row>
    <row r="1989" spans="1:2" x14ac:dyDescent="0.25">
      <c r="A1989" s="1">
        <v>42706.379861111112</v>
      </c>
      <c r="B1989" s="2">
        <v>74.900070232077269</v>
      </c>
    </row>
    <row r="1990" spans="1:2" x14ac:dyDescent="0.25">
      <c r="A1990" s="1">
        <v>42706.380555555559</v>
      </c>
      <c r="B1990" s="2">
        <v>71.527196914227289</v>
      </c>
    </row>
    <row r="1991" spans="1:2" x14ac:dyDescent="0.25">
      <c r="A1991" s="1">
        <v>42706.381249999999</v>
      </c>
      <c r="B1991" s="2">
        <v>62.925105324373966</v>
      </c>
    </row>
    <row r="1992" spans="1:2" x14ac:dyDescent="0.25">
      <c r="A1992" s="1">
        <v>42706.381944444445</v>
      </c>
      <c r="B1992" s="2">
        <v>50.997274043162662</v>
      </c>
    </row>
    <row r="1993" spans="1:2" x14ac:dyDescent="0.25">
      <c r="A1993" s="1">
        <v>42706.382638888892</v>
      </c>
      <c r="B1993" s="2">
        <v>49.754597643326271</v>
      </c>
    </row>
    <row r="1994" spans="1:2" x14ac:dyDescent="0.25">
      <c r="A1994" s="1">
        <v>42706.383333333331</v>
      </c>
      <c r="B1994" s="2">
        <v>51.375629597134925</v>
      </c>
    </row>
    <row r="1995" spans="1:2" x14ac:dyDescent="0.25">
      <c r="A1995" s="1">
        <v>42706.384027777778</v>
      </c>
      <c r="B1995" s="2">
        <v>75.2290104770412</v>
      </c>
    </row>
    <row r="1996" spans="1:2" x14ac:dyDescent="0.25">
      <c r="A1996" s="1">
        <v>42706.384722222225</v>
      </c>
      <c r="B1996" s="2">
        <v>92.284361523754583</v>
      </c>
    </row>
    <row r="1997" spans="1:2" x14ac:dyDescent="0.25">
      <c r="A1997" s="1">
        <v>42706.385416666664</v>
      </c>
      <c r="B1997" s="2">
        <v>126.58855904268761</v>
      </c>
    </row>
    <row r="1998" spans="1:2" x14ac:dyDescent="0.25">
      <c r="A1998" s="1">
        <v>42706.386111111111</v>
      </c>
      <c r="B1998" s="2">
        <v>157.68006729281041</v>
      </c>
    </row>
    <row r="1999" spans="1:2" x14ac:dyDescent="0.25">
      <c r="A1999" s="1">
        <v>42706.386805555558</v>
      </c>
      <c r="B1999" s="2">
        <v>186.26491817906887</v>
      </c>
    </row>
    <row r="2000" spans="1:2" x14ac:dyDescent="0.25">
      <c r="A2000" s="1">
        <v>42706.387499999997</v>
      </c>
      <c r="B2000" s="2">
        <v>204.0626440909536</v>
      </c>
    </row>
    <row r="2001" spans="1:2" x14ac:dyDescent="0.25">
      <c r="A2001" s="1">
        <v>42706.388194444444</v>
      </c>
      <c r="B2001" s="2">
        <v>209.63071937953356</v>
      </c>
    </row>
    <row r="2002" spans="1:2" x14ac:dyDescent="0.25">
      <c r="A2002" s="1">
        <v>42706.388888888891</v>
      </c>
      <c r="B2002" s="2">
        <v>215.69658476769303</v>
      </c>
    </row>
    <row r="2003" spans="1:2" x14ac:dyDescent="0.25">
      <c r="A2003" s="1">
        <v>42706.38958333333</v>
      </c>
      <c r="B2003" s="2">
        <v>209.44624631966775</v>
      </c>
    </row>
    <row r="2004" spans="1:2" x14ac:dyDescent="0.25">
      <c r="A2004" s="1">
        <v>42706.390277777777</v>
      </c>
      <c r="B2004" s="2">
        <v>205.9985672467233</v>
      </c>
    </row>
    <row r="2005" spans="1:2" x14ac:dyDescent="0.25">
      <c r="A2005" s="1">
        <v>42706.390972222223</v>
      </c>
      <c r="B2005" s="2">
        <v>197.57241295727437</v>
      </c>
    </row>
    <row r="2006" spans="1:2" x14ac:dyDescent="0.25">
      <c r="A2006" s="1">
        <v>42706.39166666667</v>
      </c>
      <c r="B2006" s="2">
        <v>184.30282151049857</v>
      </c>
    </row>
    <row r="2007" spans="1:2" x14ac:dyDescent="0.25">
      <c r="A2007" s="1">
        <v>42706.392361111109</v>
      </c>
      <c r="B2007" s="2">
        <v>170.02577621485494</v>
      </c>
    </row>
    <row r="2008" spans="1:2" x14ac:dyDescent="0.25">
      <c r="A2008" s="1">
        <v>42706.393055555556</v>
      </c>
      <c r="B2008" s="2">
        <v>143.95213071402785</v>
      </c>
    </row>
    <row r="2009" spans="1:2" x14ac:dyDescent="0.25">
      <c r="A2009" s="1">
        <v>42706.393750000003</v>
      </c>
      <c r="B2009" s="2">
        <v>110.50679087983444</v>
      </c>
    </row>
    <row r="2010" spans="1:2" x14ac:dyDescent="0.25">
      <c r="A2010" s="1">
        <v>42706.394444444442</v>
      </c>
      <c r="B2010" s="2">
        <v>56.123373816800694</v>
      </c>
    </row>
    <row r="2011" spans="1:2" x14ac:dyDescent="0.25">
      <c r="A2011" s="1">
        <v>42706.395138888889</v>
      </c>
      <c r="B2011" s="2">
        <v>7.1200985347667789</v>
      </c>
    </row>
    <row r="2012" spans="1:2" x14ac:dyDescent="0.25">
      <c r="A2012" s="1">
        <v>42706.395833333336</v>
      </c>
      <c r="B2012" s="2">
        <v>-37.286766926723551</v>
      </c>
    </row>
    <row r="2013" spans="1:2" x14ac:dyDescent="0.25">
      <c r="A2013" s="1">
        <v>42706.396527777775</v>
      </c>
      <c r="B2013" s="2">
        <v>-68.381138181996846</v>
      </c>
    </row>
    <row r="2014" spans="1:2" x14ac:dyDescent="0.25">
      <c r="A2014" s="1">
        <v>42706.397222222222</v>
      </c>
      <c r="B2014" s="2">
        <v>-101.57012657102509</v>
      </c>
    </row>
    <row r="2015" spans="1:2" x14ac:dyDescent="0.25">
      <c r="A2015" s="1">
        <v>42706.397916666669</v>
      </c>
      <c r="B2015" s="2">
        <v>-109.68083531663676</v>
      </c>
    </row>
    <row r="2016" spans="1:2" x14ac:dyDescent="0.25">
      <c r="A2016" s="1">
        <v>42706.398611111108</v>
      </c>
      <c r="B2016" s="2">
        <v>-107.52945047593288</v>
      </c>
    </row>
    <row r="2017" spans="1:2" x14ac:dyDescent="0.25">
      <c r="A2017" s="1">
        <v>42706.399305555555</v>
      </c>
      <c r="B2017" s="2">
        <v>-106.88119859937773</v>
      </c>
    </row>
    <row r="2018" spans="1:2" x14ac:dyDescent="0.25">
      <c r="A2018" s="1">
        <v>42706.400000000001</v>
      </c>
      <c r="B2018" s="2">
        <v>-57.976876129303612</v>
      </c>
    </row>
    <row r="2019" spans="1:2" x14ac:dyDescent="0.25">
      <c r="A2019" s="1">
        <v>42706.400694444441</v>
      </c>
      <c r="B2019" s="2">
        <v>-11.083518220013746</v>
      </c>
    </row>
    <row r="2020" spans="1:2" x14ac:dyDescent="0.25">
      <c r="A2020" s="1">
        <v>42706.401388888888</v>
      </c>
      <c r="B2020" s="2">
        <v>-70.774100677170409</v>
      </c>
    </row>
    <row r="2021" spans="1:2" x14ac:dyDescent="0.25">
      <c r="A2021" s="1">
        <v>42706.402083333334</v>
      </c>
      <c r="B2021" s="2">
        <v>-96.855473802312432</v>
      </c>
    </row>
    <row r="2022" spans="1:2" x14ac:dyDescent="0.25">
      <c r="A2022" s="1">
        <v>42706.402777777781</v>
      </c>
      <c r="B2022" s="2">
        <v>-74.856159093390062</v>
      </c>
    </row>
    <row r="2023" spans="1:2" x14ac:dyDescent="0.25">
      <c r="A2023" s="1">
        <v>42706.40347222222</v>
      </c>
      <c r="B2023" s="2">
        <v>-91.727373108981794</v>
      </c>
    </row>
    <row r="2024" spans="1:2" x14ac:dyDescent="0.25">
      <c r="A2024" s="1">
        <v>42706.404166666667</v>
      </c>
      <c r="B2024" s="2">
        <v>-71.968383158252493</v>
      </c>
    </row>
    <row r="2025" spans="1:2" x14ac:dyDescent="0.25">
      <c r="A2025" s="1">
        <v>42706.404861111114</v>
      </c>
      <c r="B2025" s="2">
        <v>-42.679316439723088</v>
      </c>
    </row>
    <row r="2026" spans="1:2" x14ac:dyDescent="0.25">
      <c r="A2026" s="1">
        <v>42706.405555555553</v>
      </c>
      <c r="B2026" s="2">
        <v>-44.420083936279603</v>
      </c>
    </row>
    <row r="2027" spans="1:2" x14ac:dyDescent="0.25">
      <c r="A2027" s="1">
        <v>42706.40625</v>
      </c>
      <c r="B2027" s="2">
        <v>-26.864688845175746</v>
      </c>
    </row>
    <row r="2028" spans="1:2" x14ac:dyDescent="0.25">
      <c r="A2028" s="1">
        <v>42706.406944444447</v>
      </c>
      <c r="B2028" s="2">
        <v>-34.521614690731319</v>
      </c>
    </row>
    <row r="2029" spans="1:2" x14ac:dyDescent="0.25">
      <c r="A2029" s="1">
        <v>42706.407638888886</v>
      </c>
      <c r="B2029" s="2">
        <v>-23.178385309780911</v>
      </c>
    </row>
    <row r="2030" spans="1:2" x14ac:dyDescent="0.25">
      <c r="A2030" s="1">
        <v>42706.408333333333</v>
      </c>
      <c r="B2030" s="2">
        <v>-42.21295328797229</v>
      </c>
    </row>
    <row r="2031" spans="1:2" x14ac:dyDescent="0.25">
      <c r="A2031" s="1">
        <v>42706.40902777778</v>
      </c>
      <c r="B2031" s="2">
        <v>-34.890026202632001</v>
      </c>
    </row>
    <row r="2032" spans="1:2" x14ac:dyDescent="0.25">
      <c r="A2032" s="1">
        <v>42706.409722222219</v>
      </c>
      <c r="B2032" s="2">
        <v>-47.398387646611084</v>
      </c>
    </row>
    <row r="2033" spans="1:2" x14ac:dyDescent="0.25">
      <c r="A2033" s="1">
        <v>42706.410416666666</v>
      </c>
      <c r="B2033" s="2">
        <v>-58.308090212052534</v>
      </c>
    </row>
    <row r="2034" spans="1:2" x14ac:dyDescent="0.25">
      <c r="A2034" s="1">
        <v>42706.411111111112</v>
      </c>
      <c r="B2034" s="2">
        <v>-32.453462955298406</v>
      </c>
    </row>
    <row r="2035" spans="1:2" x14ac:dyDescent="0.25">
      <c r="A2035" s="1">
        <v>42706.411805555559</v>
      </c>
      <c r="B2035" s="2">
        <v>-64.977790452452609</v>
      </c>
    </row>
    <row r="2036" spans="1:2" x14ac:dyDescent="0.25">
      <c r="A2036" s="1">
        <v>42706.412499999999</v>
      </c>
      <c r="B2036" s="2">
        <v>-65.113412557094122</v>
      </c>
    </row>
    <row r="2037" spans="1:2" x14ac:dyDescent="0.25">
      <c r="A2037" s="1">
        <v>42706.413194444445</v>
      </c>
      <c r="B2037" s="2">
        <v>-41.817254694069078</v>
      </c>
    </row>
    <row r="2038" spans="1:2" x14ac:dyDescent="0.25">
      <c r="A2038" s="1">
        <v>42706.413888888892</v>
      </c>
      <c r="B2038" s="2">
        <v>-31.703108464910958</v>
      </c>
    </row>
    <row r="2039" spans="1:2" x14ac:dyDescent="0.25">
      <c r="A2039" s="1">
        <v>42706.414583333331</v>
      </c>
      <c r="B2039" s="2">
        <v>-22.338787422196642</v>
      </c>
    </row>
    <row r="2040" spans="1:2" x14ac:dyDescent="0.25">
      <c r="A2040" s="1">
        <v>42706.415277777778</v>
      </c>
      <c r="B2040" s="2">
        <v>-31.102111478276008</v>
      </c>
    </row>
    <row r="2041" spans="1:2" x14ac:dyDescent="0.25">
      <c r="A2041" s="1">
        <v>42706.415972222225</v>
      </c>
      <c r="B2041" s="2">
        <v>-8.7947799248585703</v>
      </c>
    </row>
    <row r="2042" spans="1:2" x14ac:dyDescent="0.25">
      <c r="A2042" s="1">
        <v>42706.416666666664</v>
      </c>
      <c r="B2042" s="2">
        <v>-13.135928061181524</v>
      </c>
    </row>
    <row r="2043" spans="1:2" x14ac:dyDescent="0.25">
      <c r="A2043" s="1">
        <v>42706.417361111111</v>
      </c>
      <c r="B2043" s="2">
        <v>-18.354256162465752</v>
      </c>
    </row>
    <row r="2044" spans="1:2" x14ac:dyDescent="0.25">
      <c r="A2044" s="1">
        <v>42706.418055555558</v>
      </c>
      <c r="B2044" s="2">
        <v>-44.092842944461154</v>
      </c>
    </row>
    <row r="2045" spans="1:2" x14ac:dyDescent="0.25">
      <c r="A2045" s="1">
        <v>42706.418749999997</v>
      </c>
      <c r="B2045" s="2">
        <v>-57.025177841050514</v>
      </c>
    </row>
    <row r="2046" spans="1:2" x14ac:dyDescent="0.25">
      <c r="A2046" s="1">
        <v>42706.419444444444</v>
      </c>
      <c r="B2046" s="2">
        <v>-38.248107076291731</v>
      </c>
    </row>
    <row r="2047" spans="1:2" x14ac:dyDescent="0.25">
      <c r="A2047" s="1">
        <v>42706.420138888891</v>
      </c>
      <c r="B2047" s="2">
        <v>-28.485812082882816</v>
      </c>
    </row>
    <row r="2048" spans="1:2" x14ac:dyDescent="0.25">
      <c r="A2048" s="1">
        <v>42706.42083333333</v>
      </c>
      <c r="B2048" s="2">
        <v>-20.35389142902968</v>
      </c>
    </row>
    <row r="2049" spans="1:2" x14ac:dyDescent="0.25">
      <c r="A2049" s="1">
        <v>42706.421527777777</v>
      </c>
      <c r="B2049" s="2">
        <v>-26.044692393857378</v>
      </c>
    </row>
    <row r="2050" spans="1:2" x14ac:dyDescent="0.25">
      <c r="A2050" s="1">
        <v>42706.422222222223</v>
      </c>
      <c r="B2050" s="2">
        <v>-33.083351503252437</v>
      </c>
    </row>
    <row r="2051" spans="1:2" x14ac:dyDescent="0.25">
      <c r="A2051" s="1">
        <v>42706.42291666667</v>
      </c>
      <c r="B2051" s="2">
        <v>-10.243416288042985</v>
      </c>
    </row>
    <row r="2052" spans="1:2" x14ac:dyDescent="0.25">
      <c r="A2052" s="1">
        <v>42706.423611111109</v>
      </c>
      <c r="B2052" s="2">
        <v>-24.15788834532723</v>
      </c>
    </row>
    <row r="2053" spans="1:2" x14ac:dyDescent="0.25">
      <c r="A2053" s="1">
        <v>42706.424305555556</v>
      </c>
      <c r="B2053" s="2">
        <v>-23.051293309437462</v>
      </c>
    </row>
    <row r="2054" spans="1:2" x14ac:dyDescent="0.25">
      <c r="A2054" s="1">
        <v>42706.425000000003</v>
      </c>
      <c r="B2054" s="2">
        <v>-30.499298677186015</v>
      </c>
    </row>
    <row r="2055" spans="1:2" x14ac:dyDescent="0.25">
      <c r="A2055" s="1">
        <v>42706.425694444442</v>
      </c>
      <c r="B2055" s="2">
        <v>-24.170652727838995</v>
      </c>
    </row>
    <row r="2056" spans="1:2" x14ac:dyDescent="0.25">
      <c r="A2056" s="1">
        <v>42706.426388888889</v>
      </c>
      <c r="B2056" s="2">
        <v>-7.1549207432901314</v>
      </c>
    </row>
    <row r="2057" spans="1:2" x14ac:dyDescent="0.25">
      <c r="A2057" s="1">
        <v>42706.427083333336</v>
      </c>
      <c r="B2057" s="2">
        <v>-8.0562164467221002</v>
      </c>
    </row>
    <row r="2058" spans="1:2" x14ac:dyDescent="0.25">
      <c r="A2058" s="1">
        <v>42706.427777777775</v>
      </c>
      <c r="B2058" s="2">
        <v>-3.9468446920304512</v>
      </c>
    </row>
    <row r="2059" spans="1:2" x14ac:dyDescent="0.25">
      <c r="A2059" s="1">
        <v>42706.428472222222</v>
      </c>
      <c r="B2059" s="2">
        <v>3.5058404061560093</v>
      </c>
    </row>
    <row r="2060" spans="1:2" x14ac:dyDescent="0.25">
      <c r="A2060" s="1">
        <v>42706.429166666669</v>
      </c>
      <c r="B2060" s="2">
        <v>21.007793208368579</v>
      </c>
    </row>
    <row r="2061" spans="1:2" x14ac:dyDescent="0.25">
      <c r="A2061" s="1">
        <v>42706.429861111108</v>
      </c>
      <c r="B2061" s="2">
        <v>39.546211757887313</v>
      </c>
    </row>
    <row r="2062" spans="1:2" x14ac:dyDescent="0.25">
      <c r="A2062" s="1">
        <v>42706.430555555555</v>
      </c>
      <c r="B2062" s="2">
        <v>56.472487093506302</v>
      </c>
    </row>
    <row r="2063" spans="1:2" x14ac:dyDescent="0.25">
      <c r="A2063" s="1">
        <v>42706.431250000001</v>
      </c>
      <c r="B2063" s="2">
        <v>98.382179143648443</v>
      </c>
    </row>
    <row r="2064" spans="1:2" x14ac:dyDescent="0.25">
      <c r="A2064" s="1">
        <v>42706.431944444441</v>
      </c>
      <c r="B2064" s="2">
        <v>149.08961157220958</v>
      </c>
    </row>
    <row r="2065" spans="1:2" x14ac:dyDescent="0.25">
      <c r="A2065" s="1">
        <v>42706.432638888888</v>
      </c>
      <c r="B2065" s="2">
        <v>152.90858808664683</v>
      </c>
    </row>
    <row r="2066" spans="1:2" x14ac:dyDescent="0.25">
      <c r="A2066" s="1">
        <v>42706.433333333334</v>
      </c>
      <c r="B2066" s="2">
        <v>168.43471368130608</v>
      </c>
    </row>
    <row r="2067" spans="1:2" x14ac:dyDescent="0.25">
      <c r="A2067" s="1">
        <v>42706.434027777781</v>
      </c>
      <c r="B2067" s="2">
        <v>176.31596366052204</v>
      </c>
    </row>
    <row r="2068" spans="1:2" x14ac:dyDescent="0.25">
      <c r="A2068" s="1">
        <v>42706.43472222222</v>
      </c>
      <c r="B2068" s="2">
        <v>229.76517366636546</v>
      </c>
    </row>
    <row r="2069" spans="1:2" x14ac:dyDescent="0.25">
      <c r="A2069" s="1">
        <v>42706.435416666667</v>
      </c>
      <c r="B2069" s="2">
        <v>235.71284554221589</v>
      </c>
    </row>
    <row r="2070" spans="1:2" x14ac:dyDescent="0.25">
      <c r="A2070" s="1">
        <v>42706.436111111114</v>
      </c>
      <c r="B2070" s="2">
        <v>240.61362886305432</v>
      </c>
    </row>
    <row r="2071" spans="1:2" x14ac:dyDescent="0.25">
      <c r="A2071" s="1">
        <v>42706.436805555553</v>
      </c>
      <c r="B2071" s="2">
        <v>150.49273747093005</v>
      </c>
    </row>
    <row r="2072" spans="1:2" x14ac:dyDescent="0.25">
      <c r="A2072" s="1">
        <v>42706.4375</v>
      </c>
      <c r="B2072" s="2">
        <v>102.69157373009172</v>
      </c>
    </row>
    <row r="2073" spans="1:2" x14ac:dyDescent="0.25">
      <c r="A2073" s="1">
        <v>42706.438194444447</v>
      </c>
      <c r="B2073" s="2">
        <v>97.512099356231431</v>
      </c>
    </row>
    <row r="2074" spans="1:2" x14ac:dyDescent="0.25">
      <c r="A2074" s="1">
        <v>42706.438888888886</v>
      </c>
      <c r="B2074" s="2">
        <v>89.888062223291485</v>
      </c>
    </row>
    <row r="2075" spans="1:2" x14ac:dyDescent="0.25">
      <c r="A2075" s="1">
        <v>42706.439583333333</v>
      </c>
      <c r="B2075" s="2">
        <v>89.893857770180333</v>
      </c>
    </row>
    <row r="2076" spans="1:2" x14ac:dyDescent="0.25">
      <c r="A2076" s="1">
        <v>42706.44027777778</v>
      </c>
      <c r="B2076" s="2">
        <v>83.055208357481746</v>
      </c>
    </row>
    <row r="2077" spans="1:2" x14ac:dyDescent="0.25">
      <c r="A2077" s="1">
        <v>42706.440972222219</v>
      </c>
      <c r="B2077" s="2">
        <v>81.723812966066177</v>
      </c>
    </row>
    <row r="2078" spans="1:2" x14ac:dyDescent="0.25">
      <c r="A2078" s="1">
        <v>42706.441666666666</v>
      </c>
      <c r="B2078" s="2">
        <v>79.835509538177092</v>
      </c>
    </row>
    <row r="2079" spans="1:2" x14ac:dyDescent="0.25">
      <c r="A2079" s="1">
        <v>42706.442361111112</v>
      </c>
      <c r="B2079" s="2">
        <v>74.074459845743448</v>
      </c>
    </row>
    <row r="2080" spans="1:2" x14ac:dyDescent="0.25">
      <c r="A2080" s="1">
        <v>42706.443055555559</v>
      </c>
      <c r="B2080" s="2">
        <v>51.114029684504686</v>
      </c>
    </row>
    <row r="2081" spans="1:2" x14ac:dyDescent="0.25">
      <c r="A2081" s="1">
        <v>42706.443749999999</v>
      </c>
      <c r="B2081" s="2">
        <v>27.161960694975278</v>
      </c>
    </row>
    <row r="2082" spans="1:2" x14ac:dyDescent="0.25">
      <c r="A2082" s="1">
        <v>42706.444444444445</v>
      </c>
      <c r="B2082" s="2">
        <v>-0.81991413051146078</v>
      </c>
    </row>
    <row r="2083" spans="1:2" x14ac:dyDescent="0.25">
      <c r="A2083" s="1">
        <v>42706.445138888892</v>
      </c>
      <c r="B2083" s="2">
        <v>-65.906115809006835</v>
      </c>
    </row>
    <row r="2084" spans="1:2" x14ac:dyDescent="0.25">
      <c r="A2084" s="1">
        <v>42706.445833333331</v>
      </c>
      <c r="B2084" s="2">
        <v>-94.718805030838126</v>
      </c>
    </row>
    <row r="2085" spans="1:2" x14ac:dyDescent="0.25">
      <c r="A2085" s="1">
        <v>42706.446527777778</v>
      </c>
      <c r="B2085" s="2">
        <v>-47.235138507311056</v>
      </c>
    </row>
    <row r="2086" spans="1:2" x14ac:dyDescent="0.25">
      <c r="A2086" s="1">
        <v>42706.447222222225</v>
      </c>
      <c r="B2086" s="2">
        <v>-15.286526575370226</v>
      </c>
    </row>
    <row r="2087" spans="1:2" x14ac:dyDescent="0.25">
      <c r="A2087" s="1">
        <v>42706.447916666664</v>
      </c>
      <c r="B2087" s="2">
        <v>9.1884527234816531</v>
      </c>
    </row>
    <row r="2088" spans="1:2" x14ac:dyDescent="0.25">
      <c r="A2088" s="1">
        <v>42706.448611111111</v>
      </c>
      <c r="B2088" s="2">
        <v>22.345292220408737</v>
      </c>
    </row>
    <row r="2089" spans="1:2" x14ac:dyDescent="0.25">
      <c r="A2089" s="1">
        <v>42706.449305555558</v>
      </c>
      <c r="B2089" s="2">
        <v>-7.8552740723224508</v>
      </c>
    </row>
    <row r="2090" spans="1:2" x14ac:dyDescent="0.25">
      <c r="A2090" s="1">
        <v>42706.45</v>
      </c>
      <c r="B2090" s="2">
        <v>-11.494304832813214</v>
      </c>
    </row>
    <row r="2091" spans="1:2" x14ac:dyDescent="0.25">
      <c r="A2091" s="1">
        <v>42706.450694444444</v>
      </c>
      <c r="B2091" s="2">
        <v>-57.140921251131417</v>
      </c>
    </row>
    <row r="2092" spans="1:2" x14ac:dyDescent="0.25">
      <c r="A2092" s="1">
        <v>42706.451388888891</v>
      </c>
      <c r="B2092" s="2">
        <v>-4.0242158121521543</v>
      </c>
    </row>
    <row r="2093" spans="1:2" x14ac:dyDescent="0.25">
      <c r="A2093" s="1">
        <v>42706.45208333333</v>
      </c>
      <c r="B2093" s="2">
        <v>-7.4927418707777784</v>
      </c>
    </row>
    <row r="2094" spans="1:2" x14ac:dyDescent="0.25">
      <c r="A2094" s="1">
        <v>42706.452777777777</v>
      </c>
      <c r="B2094" s="2">
        <v>-47.789344676859521</v>
      </c>
    </row>
    <row r="2095" spans="1:2" x14ac:dyDescent="0.25">
      <c r="A2095" s="1">
        <v>42706.453472222223</v>
      </c>
      <c r="B2095" s="2">
        <v>-63.597191037264807</v>
      </c>
    </row>
    <row r="2096" spans="1:2" x14ac:dyDescent="0.25">
      <c r="A2096" s="1">
        <v>42706.45416666667</v>
      </c>
      <c r="B2096" s="2">
        <v>-61.324188118080684</v>
      </c>
    </row>
    <row r="2097" spans="1:2" x14ac:dyDescent="0.25">
      <c r="A2097" s="1">
        <v>42706.454861111109</v>
      </c>
      <c r="B2097" s="2">
        <v>-30.087046730735164</v>
      </c>
    </row>
    <row r="2098" spans="1:2" x14ac:dyDescent="0.25">
      <c r="A2098" s="1">
        <v>42706.455555555556</v>
      </c>
      <c r="B2098" s="2">
        <v>-23.81461621520187</v>
      </c>
    </row>
    <row r="2099" spans="1:2" x14ac:dyDescent="0.25">
      <c r="A2099" s="1">
        <v>42706.456250000003</v>
      </c>
      <c r="B2099" s="2">
        <v>-32.025906525634731</v>
      </c>
    </row>
    <row r="2100" spans="1:2" x14ac:dyDescent="0.25">
      <c r="A2100" s="1">
        <v>42706.456944444442</v>
      </c>
      <c r="B2100" s="2">
        <v>8.5447845398133122</v>
      </c>
    </row>
    <row r="2101" spans="1:2" x14ac:dyDescent="0.25">
      <c r="A2101" s="1">
        <v>42706.457638888889</v>
      </c>
      <c r="B2101" s="2">
        <v>10.513153443154685</v>
      </c>
    </row>
    <row r="2102" spans="1:2" x14ac:dyDescent="0.25">
      <c r="A2102" s="1">
        <v>42706.458333333336</v>
      </c>
      <c r="B2102" s="2">
        <v>-17.568352784090287</v>
      </c>
    </row>
    <row r="2103" spans="1:2" x14ac:dyDescent="0.25">
      <c r="A2103" s="1">
        <v>42706.459027777775</v>
      </c>
      <c r="B2103" s="2">
        <v>-45.698603758609778</v>
      </c>
    </row>
    <row r="2104" spans="1:2" x14ac:dyDescent="0.25">
      <c r="A2104" s="1">
        <v>42706.459722222222</v>
      </c>
      <c r="B2104" s="2">
        <v>-64.486384324116315</v>
      </c>
    </row>
    <row r="2105" spans="1:2" x14ac:dyDescent="0.25">
      <c r="A2105" s="1">
        <v>42706.460416666669</v>
      </c>
      <c r="B2105" s="2">
        <v>-81.0904349846261</v>
      </c>
    </row>
    <row r="2106" spans="1:2" x14ac:dyDescent="0.25">
      <c r="A2106" s="1">
        <v>42706.461111111108</v>
      </c>
      <c r="B2106" s="2">
        <v>-70.560576459030074</v>
      </c>
    </row>
    <row r="2107" spans="1:2" x14ac:dyDescent="0.25">
      <c r="A2107" s="1">
        <v>42706.461805555555</v>
      </c>
      <c r="B2107" s="2">
        <v>-29.967777241036433</v>
      </c>
    </row>
    <row r="2108" spans="1:2" x14ac:dyDescent="0.25">
      <c r="A2108" s="1">
        <v>42706.462500000001</v>
      </c>
      <c r="B2108" s="2">
        <v>24.949297274064641</v>
      </c>
    </row>
    <row r="2109" spans="1:2" x14ac:dyDescent="0.25">
      <c r="A2109" s="1">
        <v>42706.463194444441</v>
      </c>
      <c r="B2109" s="2">
        <v>30.221732823952333</v>
      </c>
    </row>
    <row r="2110" spans="1:2" x14ac:dyDescent="0.25">
      <c r="A2110" s="1">
        <v>42706.463888888888</v>
      </c>
      <c r="B2110" s="2">
        <v>70.455816620273978</v>
      </c>
    </row>
    <row r="2111" spans="1:2" x14ac:dyDescent="0.25">
      <c r="A2111" s="1">
        <v>42706.464583333334</v>
      </c>
      <c r="B2111" s="2">
        <v>119.01705485915106</v>
      </c>
    </row>
    <row r="2112" spans="1:2" x14ac:dyDescent="0.25">
      <c r="A2112" s="1">
        <v>42706.465277777781</v>
      </c>
      <c r="B2112" s="2">
        <v>157.26027082858297</v>
      </c>
    </row>
    <row r="2113" spans="1:2" x14ac:dyDescent="0.25">
      <c r="A2113" s="1">
        <v>42706.46597222222</v>
      </c>
      <c r="B2113" s="2">
        <v>172.39241917326191</v>
      </c>
    </row>
    <row r="2114" spans="1:2" x14ac:dyDescent="0.25">
      <c r="A2114" s="1">
        <v>42706.466666666667</v>
      </c>
      <c r="B2114" s="2">
        <v>183.05683662798256</v>
      </c>
    </row>
    <row r="2115" spans="1:2" x14ac:dyDescent="0.25">
      <c r="A2115" s="1">
        <v>42706.467361111114</v>
      </c>
      <c r="B2115" s="2">
        <v>179.97664824799091</v>
      </c>
    </row>
    <row r="2116" spans="1:2" x14ac:dyDescent="0.25">
      <c r="A2116" s="1">
        <v>42706.468055555553</v>
      </c>
      <c r="B2116" s="2">
        <v>183.84680934445933</v>
      </c>
    </row>
    <row r="2117" spans="1:2" x14ac:dyDescent="0.25">
      <c r="A2117" s="1">
        <v>42706.46875</v>
      </c>
      <c r="B2117" s="2">
        <v>177.49493691710524</v>
      </c>
    </row>
    <row r="2118" spans="1:2" x14ac:dyDescent="0.25">
      <c r="A2118" s="1">
        <v>42706.469444444447</v>
      </c>
      <c r="B2118" s="2">
        <v>157.99384016778785</v>
      </c>
    </row>
    <row r="2119" spans="1:2" x14ac:dyDescent="0.25">
      <c r="A2119" s="1">
        <v>42706.470138888886</v>
      </c>
      <c r="B2119" s="2">
        <v>143.43672052144731</v>
      </c>
    </row>
    <row r="2120" spans="1:2" x14ac:dyDescent="0.25">
      <c r="A2120" s="1">
        <v>42706.470833333333</v>
      </c>
      <c r="B2120" s="2">
        <v>119.34940246156572</v>
      </c>
    </row>
    <row r="2121" spans="1:2" x14ac:dyDescent="0.25">
      <c r="A2121" s="1">
        <v>42706.47152777778</v>
      </c>
      <c r="B2121" s="2">
        <v>89.434433282659541</v>
      </c>
    </row>
    <row r="2122" spans="1:2" x14ac:dyDescent="0.25">
      <c r="A2122" s="1">
        <v>42706.472222222219</v>
      </c>
      <c r="B2122" s="2">
        <v>60.394592860414804</v>
      </c>
    </row>
    <row r="2123" spans="1:2" x14ac:dyDescent="0.25">
      <c r="A2123" s="1">
        <v>42706.472916666666</v>
      </c>
      <c r="B2123" s="2">
        <v>63.849199627634761</v>
      </c>
    </row>
    <row r="2124" spans="1:2" x14ac:dyDescent="0.25">
      <c r="A2124" s="1">
        <v>42706.473611111112</v>
      </c>
      <c r="B2124" s="2">
        <v>47.916647523807477</v>
      </c>
    </row>
    <row r="2125" spans="1:2" x14ac:dyDescent="0.25">
      <c r="A2125" s="1">
        <v>42706.474305555559</v>
      </c>
      <c r="B2125" s="2">
        <v>45.421973277430517</v>
      </c>
    </row>
    <row r="2126" spans="1:2" x14ac:dyDescent="0.25">
      <c r="A2126" s="1">
        <v>42706.474999999999</v>
      </c>
      <c r="B2126" s="2">
        <v>13.322704123644508</v>
      </c>
    </row>
    <row r="2127" spans="1:2" x14ac:dyDescent="0.25">
      <c r="A2127" s="1">
        <v>42706.475694444445</v>
      </c>
      <c r="B2127" s="2">
        <v>25.815811330383681</v>
      </c>
    </row>
    <row r="2128" spans="1:2" x14ac:dyDescent="0.25">
      <c r="A2128" s="1">
        <v>42706.476388888892</v>
      </c>
      <c r="B2128" s="2">
        <v>55.336392290364408</v>
      </c>
    </row>
    <row r="2129" spans="1:2" x14ac:dyDescent="0.25">
      <c r="A2129" s="1">
        <v>42706.477083333331</v>
      </c>
      <c r="B2129" s="2">
        <v>67.458983793636435</v>
      </c>
    </row>
    <row r="2130" spans="1:2" x14ac:dyDescent="0.25">
      <c r="A2130" s="1">
        <v>42706.477777777778</v>
      </c>
      <c r="B2130" s="2">
        <v>97.3963022219056</v>
      </c>
    </row>
    <row r="2131" spans="1:2" x14ac:dyDescent="0.25">
      <c r="A2131" s="1">
        <v>42706.478472222225</v>
      </c>
      <c r="B2131" s="2">
        <v>64.673483854729184</v>
      </c>
    </row>
    <row r="2132" spans="1:2" x14ac:dyDescent="0.25">
      <c r="A2132" s="1">
        <v>42706.479166666664</v>
      </c>
      <c r="B2132" s="2">
        <v>41.740766579915849</v>
      </c>
    </row>
    <row r="2133" spans="1:2" x14ac:dyDescent="0.25">
      <c r="A2133" s="1">
        <v>42706.479861111111</v>
      </c>
      <c r="B2133" s="2">
        <v>54.123228856530233</v>
      </c>
    </row>
    <row r="2134" spans="1:2" x14ac:dyDescent="0.25">
      <c r="A2134" s="1">
        <v>42706.480555555558</v>
      </c>
      <c r="B2134" s="2">
        <v>42.601622660435289</v>
      </c>
    </row>
    <row r="2135" spans="1:2" x14ac:dyDescent="0.25">
      <c r="A2135" s="1">
        <v>42706.481249999997</v>
      </c>
      <c r="B2135" s="2">
        <v>46.967015491998367</v>
      </c>
    </row>
    <row r="2136" spans="1:2" x14ac:dyDescent="0.25">
      <c r="A2136" s="1">
        <v>42706.481944444444</v>
      </c>
      <c r="B2136" s="2">
        <v>61.387718885807168</v>
      </c>
    </row>
    <row r="2137" spans="1:2" x14ac:dyDescent="0.25">
      <c r="A2137" s="1">
        <v>42706.482638888891</v>
      </c>
      <c r="B2137" s="2">
        <v>89.01891279867074</v>
      </c>
    </row>
    <row r="2138" spans="1:2" x14ac:dyDescent="0.25">
      <c r="A2138" s="1">
        <v>42706.48333333333</v>
      </c>
      <c r="B2138" s="2">
        <v>91.795425184001218</v>
      </c>
    </row>
    <row r="2139" spans="1:2" x14ac:dyDescent="0.25">
      <c r="A2139" s="1">
        <v>42706.484027777777</v>
      </c>
      <c r="B2139" s="2">
        <v>105.24978312765792</v>
      </c>
    </row>
    <row r="2140" spans="1:2" x14ac:dyDescent="0.25">
      <c r="A2140" s="1">
        <v>42706.484722222223</v>
      </c>
      <c r="B2140" s="2">
        <v>93.783949019719145</v>
      </c>
    </row>
    <row r="2141" spans="1:2" x14ac:dyDescent="0.25">
      <c r="A2141" s="1">
        <v>42706.48541666667</v>
      </c>
      <c r="B2141" s="2">
        <v>92.492545726491755</v>
      </c>
    </row>
    <row r="2142" spans="1:2" x14ac:dyDescent="0.25">
      <c r="A2142" s="1">
        <v>42706.486111111109</v>
      </c>
      <c r="B2142" s="2">
        <v>106.57754185932377</v>
      </c>
    </row>
    <row r="2143" spans="1:2" x14ac:dyDescent="0.25">
      <c r="A2143" s="1">
        <v>42706.486805555556</v>
      </c>
      <c r="B2143" s="2">
        <v>90.902471695888863</v>
      </c>
    </row>
    <row r="2144" spans="1:2" x14ac:dyDescent="0.25">
      <c r="A2144" s="1">
        <v>42706.487500000003</v>
      </c>
      <c r="B2144" s="2">
        <v>60.638446270419323</v>
      </c>
    </row>
    <row r="2145" spans="1:2" x14ac:dyDescent="0.25">
      <c r="A2145" s="1">
        <v>42706.488194444442</v>
      </c>
      <c r="B2145" s="2">
        <v>32.002074679419458</v>
      </c>
    </row>
    <row r="2146" spans="1:2" x14ac:dyDescent="0.25">
      <c r="A2146" s="1">
        <v>42706.488888888889</v>
      </c>
      <c r="B2146" s="2">
        <v>24.21373142113007</v>
      </c>
    </row>
    <row r="2147" spans="1:2" x14ac:dyDescent="0.25">
      <c r="A2147" s="1">
        <v>42706.489583333336</v>
      </c>
      <c r="B2147" s="2">
        <v>-35.83296096373136</v>
      </c>
    </row>
    <row r="2148" spans="1:2" x14ac:dyDescent="0.25">
      <c r="A2148" s="1">
        <v>42706.490277777775</v>
      </c>
      <c r="B2148" s="2">
        <v>-49.543446497744299</v>
      </c>
    </row>
    <row r="2149" spans="1:2" x14ac:dyDescent="0.25">
      <c r="A2149" s="1">
        <v>42706.490972222222</v>
      </c>
      <c r="B2149" s="2">
        <v>-49.869484577199913</v>
      </c>
    </row>
    <row r="2150" spans="1:2" x14ac:dyDescent="0.25">
      <c r="A2150" s="1">
        <v>42706.491666666669</v>
      </c>
      <c r="B2150" s="2">
        <v>-38.744249939223906</v>
      </c>
    </row>
    <row r="2151" spans="1:2" x14ac:dyDescent="0.25">
      <c r="A2151" s="1">
        <v>42706.492361111108</v>
      </c>
      <c r="B2151" s="2">
        <v>-50.702134244848274</v>
      </c>
    </row>
    <row r="2152" spans="1:2" x14ac:dyDescent="0.25">
      <c r="A2152" s="1">
        <v>42706.493055555555</v>
      </c>
      <c r="B2152" s="2">
        <v>-41.651650403107247</v>
      </c>
    </row>
    <row r="2153" spans="1:2" x14ac:dyDescent="0.25">
      <c r="A2153" s="1">
        <v>42706.493750000001</v>
      </c>
      <c r="B2153" s="2">
        <v>-45.839870326528519</v>
      </c>
    </row>
    <row r="2154" spans="1:2" x14ac:dyDescent="0.25">
      <c r="A2154" s="1">
        <v>42706.494444444441</v>
      </c>
      <c r="B2154" s="2">
        <v>-45.947839458595261</v>
      </c>
    </row>
    <row r="2155" spans="1:2" x14ac:dyDescent="0.25">
      <c r="A2155" s="1">
        <v>42706.495138888888</v>
      </c>
      <c r="B2155" s="2">
        <v>-47.49290849464402</v>
      </c>
    </row>
    <row r="2156" spans="1:2" x14ac:dyDescent="0.25">
      <c r="A2156" s="1">
        <v>42706.495833333334</v>
      </c>
      <c r="B2156" s="2">
        <v>2.2794015878190597</v>
      </c>
    </row>
    <row r="2157" spans="1:2" x14ac:dyDescent="0.25">
      <c r="A2157" s="1">
        <v>42706.496527777781</v>
      </c>
      <c r="B2157" s="2">
        <v>19.24100406422561</v>
      </c>
    </row>
    <row r="2158" spans="1:2" x14ac:dyDescent="0.25">
      <c r="A2158" s="1">
        <v>42706.49722222222</v>
      </c>
      <c r="B2158" s="2">
        <v>53.698546928649009</v>
      </c>
    </row>
    <row r="2159" spans="1:2" x14ac:dyDescent="0.25">
      <c r="A2159" s="1">
        <v>42706.497916666667</v>
      </c>
      <c r="B2159" s="2">
        <v>15.425418714651217</v>
      </c>
    </row>
    <row r="2160" spans="1:2" x14ac:dyDescent="0.25">
      <c r="A2160" s="1">
        <v>42706.498611111114</v>
      </c>
      <c r="B2160" s="2">
        <v>-1.7695268306987904</v>
      </c>
    </row>
    <row r="2161" spans="1:2" x14ac:dyDescent="0.25">
      <c r="A2161" s="1">
        <v>42706.499305555553</v>
      </c>
      <c r="B2161" s="2">
        <v>10.540399214965873</v>
      </c>
    </row>
    <row r="2162" spans="1:2" x14ac:dyDescent="0.25">
      <c r="A2162" s="1">
        <v>42706.5</v>
      </c>
      <c r="B2162" s="2">
        <v>29.578812332352392</v>
      </c>
    </row>
    <row r="2163" spans="1:2" x14ac:dyDescent="0.25">
      <c r="A2163" s="1">
        <v>42706.500694444447</v>
      </c>
      <c r="B2163" s="2">
        <v>47.31272345521041</v>
      </c>
    </row>
    <row r="2164" spans="1:2" x14ac:dyDescent="0.25">
      <c r="A2164" s="1">
        <v>42706.501388888886</v>
      </c>
      <c r="B2164" s="2">
        <v>56.438662363672243</v>
      </c>
    </row>
    <row r="2165" spans="1:2" x14ac:dyDescent="0.25">
      <c r="A2165" s="1">
        <v>42706.502083333333</v>
      </c>
      <c r="B2165" s="2">
        <v>65.504994942481673</v>
      </c>
    </row>
    <row r="2166" spans="1:2" x14ac:dyDescent="0.25">
      <c r="A2166" s="1">
        <v>42706.50277777778</v>
      </c>
      <c r="B2166" s="2">
        <v>81.636934291235718</v>
      </c>
    </row>
    <row r="2167" spans="1:2" x14ac:dyDescent="0.25">
      <c r="A2167" s="1">
        <v>42706.503472222219</v>
      </c>
      <c r="B2167" s="2">
        <v>63.905362856824652</v>
      </c>
    </row>
    <row r="2168" spans="1:2" x14ac:dyDescent="0.25">
      <c r="A2168" s="1">
        <v>42706.504166666666</v>
      </c>
      <c r="B2168" s="2">
        <v>74.782666989175297</v>
      </c>
    </row>
    <row r="2169" spans="1:2" x14ac:dyDescent="0.25">
      <c r="A2169" s="1">
        <v>42706.504861111112</v>
      </c>
      <c r="B2169" s="2">
        <v>53.485360523838608</v>
      </c>
    </row>
    <row r="2170" spans="1:2" x14ac:dyDescent="0.25">
      <c r="A2170" s="1">
        <v>42706.505555555559</v>
      </c>
      <c r="B2170" s="2">
        <v>47.768074386927765</v>
      </c>
    </row>
    <row r="2171" spans="1:2" x14ac:dyDescent="0.25">
      <c r="A2171" s="1">
        <v>42706.506249999999</v>
      </c>
      <c r="B2171" s="2">
        <v>67.850047420721964</v>
      </c>
    </row>
    <row r="2172" spans="1:2" x14ac:dyDescent="0.25">
      <c r="A2172" s="1">
        <v>42706.506944444445</v>
      </c>
      <c r="B2172" s="2">
        <v>58.994001856131945</v>
      </c>
    </row>
    <row r="2173" spans="1:2" x14ac:dyDescent="0.25">
      <c r="A2173" s="1">
        <v>42706.507638888892</v>
      </c>
      <c r="B2173" s="2">
        <v>80.849430873906627</v>
      </c>
    </row>
    <row r="2174" spans="1:2" x14ac:dyDescent="0.25">
      <c r="A2174" s="1">
        <v>42706.508333333331</v>
      </c>
      <c r="B2174" s="2">
        <v>75.30939731025137</v>
      </c>
    </row>
    <row r="2175" spans="1:2" x14ac:dyDescent="0.25">
      <c r="A2175" s="1">
        <v>42706.509027777778</v>
      </c>
      <c r="B2175" s="2">
        <v>65.088454271501789</v>
      </c>
    </row>
    <row r="2176" spans="1:2" x14ac:dyDescent="0.25">
      <c r="A2176" s="1">
        <v>42706.509722222225</v>
      </c>
      <c r="B2176" s="2">
        <v>43.315291091531499</v>
      </c>
    </row>
    <row r="2177" spans="1:2" x14ac:dyDescent="0.25">
      <c r="A2177" s="1">
        <v>42706.510416666664</v>
      </c>
      <c r="B2177" s="2">
        <v>5.2011060933989937</v>
      </c>
    </row>
    <row r="2178" spans="1:2" x14ac:dyDescent="0.25">
      <c r="A2178" s="1">
        <v>42706.511111111111</v>
      </c>
      <c r="B2178" s="2">
        <v>-5.6707855355110954</v>
      </c>
    </row>
    <row r="2179" spans="1:2" x14ac:dyDescent="0.25">
      <c r="A2179" s="1">
        <v>42706.511805555558</v>
      </c>
      <c r="B2179" s="2">
        <v>-31.236990605513952</v>
      </c>
    </row>
    <row r="2180" spans="1:2" x14ac:dyDescent="0.25">
      <c r="A2180" s="1">
        <v>42706.512499999997</v>
      </c>
      <c r="B2180" s="2">
        <v>-14.796224995405646</v>
      </c>
    </row>
    <row r="2181" spans="1:2" x14ac:dyDescent="0.25">
      <c r="A2181" s="1">
        <v>42706.513194444444</v>
      </c>
      <c r="B2181" s="2">
        <v>0.19019360920453135</v>
      </c>
    </row>
    <row r="2182" spans="1:2" x14ac:dyDescent="0.25">
      <c r="A2182" s="1">
        <v>42706.513888888891</v>
      </c>
      <c r="B2182" s="2">
        <v>-11.701099573015624</v>
      </c>
    </row>
    <row r="2183" spans="1:2" x14ac:dyDescent="0.25">
      <c r="A2183" s="1">
        <v>42706.51458333333</v>
      </c>
      <c r="B2183" s="2">
        <v>26.372978709933523</v>
      </c>
    </row>
    <row r="2184" spans="1:2" x14ac:dyDescent="0.25">
      <c r="A2184" s="1">
        <v>42706.515277777777</v>
      </c>
      <c r="B2184" s="2">
        <v>37.474749228945193</v>
      </c>
    </row>
    <row r="2185" spans="1:2" x14ac:dyDescent="0.25">
      <c r="A2185" s="1">
        <v>42706.515972222223</v>
      </c>
      <c r="B2185" s="2">
        <v>28.928741257780349</v>
      </c>
    </row>
    <row r="2186" spans="1:2" x14ac:dyDescent="0.25">
      <c r="A2186" s="1">
        <v>42706.51666666667</v>
      </c>
      <c r="B2186" s="2">
        <v>40.853334429713144</v>
      </c>
    </row>
    <row r="2187" spans="1:2" x14ac:dyDescent="0.25">
      <c r="A2187" s="1">
        <v>42706.517361111109</v>
      </c>
      <c r="B2187" s="2">
        <v>61.90977932853275</v>
      </c>
    </row>
    <row r="2188" spans="1:2" x14ac:dyDescent="0.25">
      <c r="A2188" s="1">
        <v>42706.518055555556</v>
      </c>
      <c r="B2188" s="2">
        <v>58.322319173581974</v>
      </c>
    </row>
    <row r="2189" spans="1:2" x14ac:dyDescent="0.25">
      <c r="A2189" s="1">
        <v>42706.518750000003</v>
      </c>
      <c r="B2189" s="2">
        <v>74.072861619031755</v>
      </c>
    </row>
    <row r="2190" spans="1:2" x14ac:dyDescent="0.25">
      <c r="A2190" s="1">
        <v>42706.519444444442</v>
      </c>
      <c r="B2190" s="2">
        <v>115.32754373792365</v>
      </c>
    </row>
    <row r="2191" spans="1:2" x14ac:dyDescent="0.25">
      <c r="A2191" s="1">
        <v>42706.520138888889</v>
      </c>
      <c r="B2191" s="2">
        <v>151.85826907244822</v>
      </c>
    </row>
    <row r="2192" spans="1:2" x14ac:dyDescent="0.25">
      <c r="A2192" s="1">
        <v>42706.520833333336</v>
      </c>
      <c r="B2192" s="2">
        <v>168.47757219273288</v>
      </c>
    </row>
    <row r="2193" spans="1:2" x14ac:dyDescent="0.25">
      <c r="A2193" s="1">
        <v>42706.521527777775</v>
      </c>
      <c r="B2193" s="2">
        <v>173.95854987900626</v>
      </c>
    </row>
    <row r="2194" spans="1:2" x14ac:dyDescent="0.25">
      <c r="A2194" s="1">
        <v>42706.522222222222</v>
      </c>
      <c r="B2194" s="2">
        <v>194.16687690800754</v>
      </c>
    </row>
    <row r="2195" spans="1:2" x14ac:dyDescent="0.25">
      <c r="A2195" s="1">
        <v>42706.522916666669</v>
      </c>
      <c r="B2195" s="2">
        <v>193.6867314104573</v>
      </c>
    </row>
    <row r="2196" spans="1:2" x14ac:dyDescent="0.25">
      <c r="A2196" s="1">
        <v>42706.523611111108</v>
      </c>
      <c r="B2196" s="2">
        <v>179.09200687414656</v>
      </c>
    </row>
    <row r="2197" spans="1:2" x14ac:dyDescent="0.25">
      <c r="A2197" s="1">
        <v>42706.524305555555</v>
      </c>
      <c r="B2197" s="2">
        <v>170.36030373430887</v>
      </c>
    </row>
    <row r="2198" spans="1:2" x14ac:dyDescent="0.25">
      <c r="A2198" s="1">
        <v>42706.525000000001</v>
      </c>
      <c r="B2198" s="2">
        <v>148.39332011072742</v>
      </c>
    </row>
    <row r="2199" spans="1:2" x14ac:dyDescent="0.25">
      <c r="A2199" s="1">
        <v>42706.525694444441</v>
      </c>
      <c r="B2199" s="2">
        <v>147.16925158955078</v>
      </c>
    </row>
    <row r="2200" spans="1:2" x14ac:dyDescent="0.25">
      <c r="A2200" s="1">
        <v>42706.526388888888</v>
      </c>
      <c r="B2200" s="2">
        <v>132.13350936569623</v>
      </c>
    </row>
    <row r="2201" spans="1:2" x14ac:dyDescent="0.25">
      <c r="A2201" s="1">
        <v>42706.527083333334</v>
      </c>
      <c r="B2201" s="2">
        <v>128.12679493319982</v>
      </c>
    </row>
    <row r="2202" spans="1:2" x14ac:dyDescent="0.25">
      <c r="A2202" s="1">
        <v>42706.527777777781</v>
      </c>
      <c r="B2202" s="2">
        <v>113.20639451737709</v>
      </c>
    </row>
    <row r="2203" spans="1:2" x14ac:dyDescent="0.25">
      <c r="A2203" s="1">
        <v>42706.52847222222</v>
      </c>
      <c r="B2203" s="2">
        <v>72.895851116456711</v>
      </c>
    </row>
    <row r="2204" spans="1:2" x14ac:dyDescent="0.25">
      <c r="A2204" s="1">
        <v>42706.529166666667</v>
      </c>
      <c r="B2204" s="2">
        <v>46.408836643748991</v>
      </c>
    </row>
    <row r="2205" spans="1:2" x14ac:dyDescent="0.25">
      <c r="A2205" s="1">
        <v>42706.529861111114</v>
      </c>
      <c r="B2205" s="2">
        <v>35.17218535693052</v>
      </c>
    </row>
    <row r="2206" spans="1:2" x14ac:dyDescent="0.25">
      <c r="A2206" s="1">
        <v>42706.530555555553</v>
      </c>
      <c r="B2206" s="2">
        <v>35.790731668144389</v>
      </c>
    </row>
    <row r="2207" spans="1:2" x14ac:dyDescent="0.25">
      <c r="A2207" s="1">
        <v>42706.53125</v>
      </c>
      <c r="B2207" s="2">
        <v>34.464861756650016</v>
      </c>
    </row>
    <row r="2208" spans="1:2" x14ac:dyDescent="0.25">
      <c r="A2208" s="1">
        <v>42706.531944444447</v>
      </c>
      <c r="B2208" s="2">
        <v>36.077795646003509</v>
      </c>
    </row>
    <row r="2209" spans="1:2" x14ac:dyDescent="0.25">
      <c r="A2209" s="1">
        <v>42706.532638888886</v>
      </c>
      <c r="B2209" s="2">
        <v>41.101505207991188</v>
      </c>
    </row>
    <row r="2210" spans="1:2" x14ac:dyDescent="0.25">
      <c r="A2210" s="1">
        <v>42706.533333333333</v>
      </c>
      <c r="B2210" s="2">
        <v>11.385652678033027</v>
      </c>
    </row>
    <row r="2211" spans="1:2" x14ac:dyDescent="0.25">
      <c r="A2211" s="1">
        <v>42706.53402777778</v>
      </c>
      <c r="B2211" s="2">
        <v>5.0548615364396632</v>
      </c>
    </row>
    <row r="2212" spans="1:2" x14ac:dyDescent="0.25">
      <c r="A2212" s="1">
        <v>42706.534722222219</v>
      </c>
      <c r="B2212" s="2">
        <v>-23.023907982048211</v>
      </c>
    </row>
    <row r="2213" spans="1:2" x14ac:dyDescent="0.25">
      <c r="A2213" s="1">
        <v>42706.535416666666</v>
      </c>
      <c r="B2213" s="2">
        <v>-35.475963926378363</v>
      </c>
    </row>
    <row r="2214" spans="1:2" x14ac:dyDescent="0.25">
      <c r="A2214" s="1">
        <v>42706.536111111112</v>
      </c>
      <c r="B2214" s="2">
        <v>5.4304225442378087</v>
      </c>
    </row>
    <row r="2215" spans="1:2" x14ac:dyDescent="0.25">
      <c r="A2215" s="1">
        <v>42706.536805555559</v>
      </c>
      <c r="B2215" s="2">
        <v>8.4186979007431848</v>
      </c>
    </row>
    <row r="2216" spans="1:2" x14ac:dyDescent="0.25">
      <c r="A2216" s="1">
        <v>42706.537499999999</v>
      </c>
      <c r="B2216" s="2">
        <v>30.15016913531872</v>
      </c>
    </row>
    <row r="2217" spans="1:2" x14ac:dyDescent="0.25">
      <c r="A2217" s="1">
        <v>42706.538194444445</v>
      </c>
      <c r="B2217" s="2">
        <v>-1.6159492193915261</v>
      </c>
    </row>
    <row r="2218" spans="1:2" x14ac:dyDescent="0.25">
      <c r="A2218" s="1">
        <v>42706.538888888892</v>
      </c>
      <c r="B2218" s="2">
        <v>-19.442908947383692</v>
      </c>
    </row>
    <row r="2219" spans="1:2" x14ac:dyDescent="0.25">
      <c r="A2219" s="1">
        <v>42706.539583333331</v>
      </c>
      <c r="B2219" s="2">
        <v>-32.414267167222469</v>
      </c>
    </row>
    <row r="2220" spans="1:2" x14ac:dyDescent="0.25">
      <c r="A2220" s="1">
        <v>42706.540277777778</v>
      </c>
      <c r="B2220" s="2">
        <v>-48.037873063740456</v>
      </c>
    </row>
    <row r="2221" spans="1:2" x14ac:dyDescent="0.25">
      <c r="A2221" s="1">
        <v>42706.540972222225</v>
      </c>
      <c r="B2221" s="2">
        <v>-34.731792938369715</v>
      </c>
    </row>
    <row r="2222" spans="1:2" x14ac:dyDescent="0.25">
      <c r="A2222" s="1">
        <v>42706.541666666664</v>
      </c>
      <c r="B2222" s="2">
        <v>-29.524524799853193</v>
      </c>
    </row>
    <row r="2223" spans="1:2" x14ac:dyDescent="0.25">
      <c r="A2223" s="1">
        <v>42706.542361111111</v>
      </c>
      <c r="B2223" s="2">
        <v>-40.258997716404942</v>
      </c>
    </row>
    <row r="2224" spans="1:2" x14ac:dyDescent="0.25">
      <c r="A2224" s="1">
        <v>42706.543055555558</v>
      </c>
      <c r="B2224" s="2">
        <v>-67.070581789506832</v>
      </c>
    </row>
    <row r="2225" spans="1:2" x14ac:dyDescent="0.25">
      <c r="A2225" s="1">
        <v>42706.543749999997</v>
      </c>
      <c r="B2225" s="2">
        <v>-53.987065307039785</v>
      </c>
    </row>
    <row r="2226" spans="1:2" x14ac:dyDescent="0.25">
      <c r="A2226" s="1">
        <v>42706.544444444444</v>
      </c>
      <c r="B2226" s="2">
        <v>-49.728442089048137</v>
      </c>
    </row>
    <row r="2227" spans="1:2" x14ac:dyDescent="0.25">
      <c r="A2227" s="1">
        <v>42706.545138888891</v>
      </c>
      <c r="B2227" s="2">
        <v>-18.410024561731067</v>
      </c>
    </row>
    <row r="2228" spans="1:2" x14ac:dyDescent="0.25">
      <c r="A2228" s="1">
        <v>42706.54583333333</v>
      </c>
      <c r="B2228" s="2">
        <v>1.0028006699081744</v>
      </c>
    </row>
    <row r="2229" spans="1:2" x14ac:dyDescent="0.25">
      <c r="A2229" s="1">
        <v>42706.546527777777</v>
      </c>
      <c r="B2229" s="2">
        <v>-48.768714493776983</v>
      </c>
    </row>
    <row r="2230" spans="1:2" x14ac:dyDescent="0.25">
      <c r="A2230" s="1">
        <v>42706.547222222223</v>
      </c>
      <c r="B2230" s="2">
        <v>-42.246873104412224</v>
      </c>
    </row>
    <row r="2231" spans="1:2" x14ac:dyDescent="0.25">
      <c r="A2231" s="1">
        <v>42706.54791666667</v>
      </c>
      <c r="B2231" s="2">
        <v>-58.091521130995531</v>
      </c>
    </row>
    <row r="2232" spans="1:2" x14ac:dyDescent="0.25">
      <c r="A2232" s="1">
        <v>42706.548611111109</v>
      </c>
      <c r="B2232" s="2">
        <v>-59.083609146929426</v>
      </c>
    </row>
    <row r="2233" spans="1:2" x14ac:dyDescent="0.25">
      <c r="A2233" s="1">
        <v>42706.549305555556</v>
      </c>
      <c r="B2233" s="2">
        <v>-33.990554828107513</v>
      </c>
    </row>
    <row r="2234" spans="1:2" x14ac:dyDescent="0.25">
      <c r="A2234" s="1">
        <v>42706.55</v>
      </c>
      <c r="B2234" s="2">
        <v>-18.889219106713426</v>
      </c>
    </row>
    <row r="2235" spans="1:2" x14ac:dyDescent="0.25">
      <c r="A2235" s="1">
        <v>42706.550694444442</v>
      </c>
      <c r="B2235" s="2">
        <v>3.6217998797777304</v>
      </c>
    </row>
    <row r="2236" spans="1:2" x14ac:dyDescent="0.25">
      <c r="A2236" s="1">
        <v>42706.551388888889</v>
      </c>
      <c r="B2236" s="2">
        <v>34.894483062838361</v>
      </c>
    </row>
    <row r="2237" spans="1:2" x14ac:dyDescent="0.25">
      <c r="A2237" s="1">
        <v>42706.552083333336</v>
      </c>
      <c r="B2237" s="2">
        <v>-3.8210312754459057</v>
      </c>
    </row>
    <row r="2238" spans="1:2" x14ac:dyDescent="0.25">
      <c r="A2238" s="1">
        <v>42706.552777777775</v>
      </c>
      <c r="B2238" s="2">
        <v>-5.8023410503995061</v>
      </c>
    </row>
    <row r="2239" spans="1:2" x14ac:dyDescent="0.25">
      <c r="A2239" s="1">
        <v>42706.553472222222</v>
      </c>
      <c r="B2239" s="2">
        <v>9.947085826088248</v>
      </c>
    </row>
    <row r="2240" spans="1:2" x14ac:dyDescent="0.25">
      <c r="A2240" s="1">
        <v>42706.554166666669</v>
      </c>
      <c r="B2240" s="2">
        <v>16.543000240060305</v>
      </c>
    </row>
    <row r="2241" spans="1:2" x14ac:dyDescent="0.25">
      <c r="A2241" s="1">
        <v>42706.554861111108</v>
      </c>
      <c r="B2241" s="2">
        <v>-1.3195154343169027</v>
      </c>
    </row>
    <row r="2242" spans="1:2" x14ac:dyDescent="0.25">
      <c r="A2242" s="1">
        <v>42706.555555555555</v>
      </c>
      <c r="B2242" s="2">
        <v>28.839246349552802</v>
      </c>
    </row>
    <row r="2243" spans="1:2" x14ac:dyDescent="0.25">
      <c r="A2243" s="1">
        <v>42706.556250000001</v>
      </c>
      <c r="B2243" s="2">
        <v>58.73068423970399</v>
      </c>
    </row>
    <row r="2244" spans="1:2" x14ac:dyDescent="0.25">
      <c r="A2244" s="1">
        <v>42706.556944444441</v>
      </c>
      <c r="B2244" s="2">
        <v>79.655523997034962</v>
      </c>
    </row>
    <row r="2245" spans="1:2" x14ac:dyDescent="0.25">
      <c r="A2245" s="1">
        <v>42706.557638888888</v>
      </c>
      <c r="B2245" s="2">
        <v>70.201398312742825</v>
      </c>
    </row>
    <row r="2246" spans="1:2" x14ac:dyDescent="0.25">
      <c r="A2246" s="1">
        <v>42706.558333333334</v>
      </c>
      <c r="B2246" s="2">
        <v>52.901221235445703</v>
      </c>
    </row>
    <row r="2247" spans="1:2" x14ac:dyDescent="0.25">
      <c r="A2247" s="1">
        <v>42706.559027777781</v>
      </c>
      <c r="B2247" s="2">
        <v>73.18227652959564</v>
      </c>
    </row>
    <row r="2248" spans="1:2" x14ac:dyDescent="0.25">
      <c r="A2248" s="1">
        <v>42706.55972222222</v>
      </c>
      <c r="B2248" s="2">
        <v>83.442549444436253</v>
      </c>
    </row>
    <row r="2249" spans="1:2" x14ac:dyDescent="0.25">
      <c r="A2249" s="1">
        <v>42706.560416666667</v>
      </c>
      <c r="B2249" s="2">
        <v>78.786996456722648</v>
      </c>
    </row>
    <row r="2250" spans="1:2" x14ac:dyDescent="0.25">
      <c r="A2250" s="1">
        <v>42706.561111111114</v>
      </c>
      <c r="B2250" s="2">
        <v>75.78617873401187</v>
      </c>
    </row>
    <row r="2251" spans="1:2" x14ac:dyDescent="0.25">
      <c r="A2251" s="1">
        <v>42706.561805555553</v>
      </c>
      <c r="B2251" s="2">
        <v>95.395976446233306</v>
      </c>
    </row>
    <row r="2252" spans="1:2" x14ac:dyDescent="0.25">
      <c r="A2252" s="1">
        <v>42706.5625</v>
      </c>
      <c r="B2252" s="2">
        <v>98.794721798036093</v>
      </c>
    </row>
    <row r="2253" spans="1:2" x14ac:dyDescent="0.25">
      <c r="A2253" s="1">
        <v>42706.563194444447</v>
      </c>
      <c r="B2253" s="2">
        <v>104.2570684068681</v>
      </c>
    </row>
    <row r="2254" spans="1:2" x14ac:dyDescent="0.25">
      <c r="A2254" s="1">
        <v>42706.563888888886</v>
      </c>
      <c r="B2254" s="2">
        <v>100.04383059748798</v>
      </c>
    </row>
    <row r="2255" spans="1:2" x14ac:dyDescent="0.25">
      <c r="A2255" s="1">
        <v>42706.564583333333</v>
      </c>
      <c r="B2255" s="2">
        <v>104.94878860669172</v>
      </c>
    </row>
    <row r="2256" spans="1:2" x14ac:dyDescent="0.25">
      <c r="A2256" s="1">
        <v>42706.56527777778</v>
      </c>
      <c r="B2256" s="2">
        <v>100.62893558832002</v>
      </c>
    </row>
    <row r="2257" spans="1:2" x14ac:dyDescent="0.25">
      <c r="A2257" s="1">
        <v>42706.565972222219</v>
      </c>
      <c r="B2257" s="2">
        <v>87.575141377273638</v>
      </c>
    </row>
    <row r="2258" spans="1:2" x14ac:dyDescent="0.25">
      <c r="A2258" s="1">
        <v>42706.566666666666</v>
      </c>
      <c r="B2258" s="2">
        <v>80.94827024000115</v>
      </c>
    </row>
    <row r="2259" spans="1:2" x14ac:dyDescent="0.25">
      <c r="A2259" s="1">
        <v>42706.567361111112</v>
      </c>
      <c r="B2259" s="2">
        <v>69.268096252344549</v>
      </c>
    </row>
    <row r="2260" spans="1:2" x14ac:dyDescent="0.25">
      <c r="A2260" s="1">
        <v>42706.568055555559</v>
      </c>
      <c r="B2260" s="2">
        <v>43.8929948410645</v>
      </c>
    </row>
    <row r="2261" spans="1:2" x14ac:dyDescent="0.25">
      <c r="A2261" s="1">
        <v>42706.568749999999</v>
      </c>
      <c r="B2261" s="2">
        <v>21.241540585095937</v>
      </c>
    </row>
    <row r="2262" spans="1:2" x14ac:dyDescent="0.25">
      <c r="A2262" s="1">
        <v>42706.569444444445</v>
      </c>
      <c r="B2262" s="2">
        <v>-25.883225040920177</v>
      </c>
    </row>
    <row r="2263" spans="1:2" x14ac:dyDescent="0.25">
      <c r="A2263" s="1">
        <v>42706.570138888892</v>
      </c>
      <c r="B2263" s="2">
        <v>-4.3143344731555162</v>
      </c>
    </row>
    <row r="2264" spans="1:2" x14ac:dyDescent="0.25">
      <c r="A2264" s="1">
        <v>42706.570833333331</v>
      </c>
      <c r="B2264" s="2">
        <v>-9.0261187512010412</v>
      </c>
    </row>
    <row r="2265" spans="1:2" x14ac:dyDescent="0.25">
      <c r="A2265" s="1">
        <v>42706.571527777778</v>
      </c>
      <c r="B2265" s="2">
        <v>-19.55807938772632</v>
      </c>
    </row>
    <row r="2266" spans="1:2" x14ac:dyDescent="0.25">
      <c r="A2266" s="1">
        <v>42706.572222222225</v>
      </c>
      <c r="B2266" s="2">
        <v>-23.576935188259814</v>
      </c>
    </row>
    <row r="2267" spans="1:2" x14ac:dyDescent="0.25">
      <c r="A2267" s="1">
        <v>42706.572916666664</v>
      </c>
      <c r="B2267" s="2">
        <v>-27.187544831927518</v>
      </c>
    </row>
    <row r="2268" spans="1:2" x14ac:dyDescent="0.25">
      <c r="A2268" s="1">
        <v>42706.573611111111</v>
      </c>
      <c r="B2268" s="2">
        <v>-29.734093011749305</v>
      </c>
    </row>
    <row r="2269" spans="1:2" x14ac:dyDescent="0.25">
      <c r="A2269" s="1">
        <v>42706.574305555558</v>
      </c>
      <c r="B2269" s="2">
        <v>-34.749049597520688</v>
      </c>
    </row>
    <row r="2270" spans="1:2" x14ac:dyDescent="0.25">
      <c r="A2270" s="1">
        <v>42706.574999999997</v>
      </c>
      <c r="B2270" s="2">
        <v>-22.662846451209528</v>
      </c>
    </row>
    <row r="2271" spans="1:2" x14ac:dyDescent="0.25">
      <c r="A2271" s="1">
        <v>42706.575694444444</v>
      </c>
      <c r="B2271" s="2">
        <v>-24.477478648763888</v>
      </c>
    </row>
    <row r="2272" spans="1:2" x14ac:dyDescent="0.25">
      <c r="A2272" s="1">
        <v>42706.576388888891</v>
      </c>
      <c r="B2272" s="2">
        <v>-17.369689456883254</v>
      </c>
    </row>
    <row r="2273" spans="1:2" x14ac:dyDescent="0.25">
      <c r="A2273" s="1">
        <v>42706.57708333333</v>
      </c>
      <c r="B2273" s="2">
        <v>-20.767874415969224</v>
      </c>
    </row>
    <row r="2274" spans="1:2" x14ac:dyDescent="0.25">
      <c r="A2274" s="1">
        <v>42706.577777777777</v>
      </c>
      <c r="B2274" s="2">
        <v>31.134239379492648</v>
      </c>
    </row>
    <row r="2275" spans="1:2" x14ac:dyDescent="0.25">
      <c r="A2275" s="1">
        <v>42706.578472222223</v>
      </c>
      <c r="B2275" s="2">
        <v>86.47515350981412</v>
      </c>
    </row>
    <row r="2276" spans="1:2" x14ac:dyDescent="0.25">
      <c r="A2276" s="1">
        <v>42706.57916666667</v>
      </c>
      <c r="B2276" s="2">
        <v>111.56834986697261</v>
      </c>
    </row>
    <row r="2277" spans="1:2" x14ac:dyDescent="0.25">
      <c r="A2277" s="1">
        <v>42706.579861111109</v>
      </c>
      <c r="B2277" s="2">
        <v>132.14519664143251</v>
      </c>
    </row>
    <row r="2278" spans="1:2" x14ac:dyDescent="0.25">
      <c r="A2278" s="1">
        <v>42706.580555555556</v>
      </c>
      <c r="B2278" s="2">
        <v>158.71875923956202</v>
      </c>
    </row>
    <row r="2279" spans="1:2" x14ac:dyDescent="0.25">
      <c r="A2279" s="1">
        <v>42706.581250000003</v>
      </c>
      <c r="B2279" s="2">
        <v>156.60388786980377</v>
      </c>
    </row>
    <row r="2280" spans="1:2" x14ac:dyDescent="0.25">
      <c r="A2280" s="1">
        <v>42706.581944444442</v>
      </c>
      <c r="B2280" s="2">
        <v>121.17342107907365</v>
      </c>
    </row>
    <row r="2281" spans="1:2" x14ac:dyDescent="0.25">
      <c r="A2281" s="1">
        <v>42706.582638888889</v>
      </c>
      <c r="B2281" s="2">
        <v>93.772380478076713</v>
      </c>
    </row>
    <row r="2282" spans="1:2" x14ac:dyDescent="0.25">
      <c r="A2282" s="1">
        <v>42706.583333333336</v>
      </c>
      <c r="B2282" s="2">
        <v>59.21749176114681</v>
      </c>
    </row>
    <row r="2283" spans="1:2" x14ac:dyDescent="0.25">
      <c r="A2283" s="1">
        <v>42706.584027777775</v>
      </c>
      <c r="B2283" s="2">
        <v>55.634690568332253</v>
      </c>
    </row>
    <row r="2284" spans="1:2" x14ac:dyDescent="0.25">
      <c r="A2284" s="1">
        <v>42706.584722222222</v>
      </c>
      <c r="B2284" s="2">
        <v>47.142414937876552</v>
      </c>
    </row>
    <row r="2285" spans="1:2" x14ac:dyDescent="0.25">
      <c r="A2285" s="1">
        <v>42706.585416666669</v>
      </c>
      <c r="B2285" s="2">
        <v>41.487249972062997</v>
      </c>
    </row>
    <row r="2286" spans="1:2" x14ac:dyDescent="0.25">
      <c r="A2286" s="1">
        <v>42706.586111111108</v>
      </c>
      <c r="B2286" s="2">
        <v>65.495120603538822</v>
      </c>
    </row>
    <row r="2287" spans="1:2" x14ac:dyDescent="0.25">
      <c r="A2287" s="1">
        <v>42706.586805555555</v>
      </c>
      <c r="B2287" s="2">
        <v>67.31643831626279</v>
      </c>
    </row>
    <row r="2288" spans="1:2" x14ac:dyDescent="0.25">
      <c r="A2288" s="1">
        <v>42706.587500000001</v>
      </c>
      <c r="B2288" s="2">
        <v>74.392943048851649</v>
      </c>
    </row>
    <row r="2289" spans="1:2" x14ac:dyDescent="0.25">
      <c r="A2289" s="1">
        <v>42706.588194444441</v>
      </c>
      <c r="B2289" s="2">
        <v>79.685015852613532</v>
      </c>
    </row>
    <row r="2290" spans="1:2" x14ac:dyDescent="0.25">
      <c r="A2290" s="1">
        <v>42706.588888888888</v>
      </c>
      <c r="B2290" s="2">
        <v>116.31275887031225</v>
      </c>
    </row>
    <row r="2291" spans="1:2" x14ac:dyDescent="0.25">
      <c r="A2291" s="1">
        <v>42706.589583333334</v>
      </c>
      <c r="B2291" s="2">
        <v>155.35036339181244</v>
      </c>
    </row>
    <row r="2292" spans="1:2" x14ac:dyDescent="0.25">
      <c r="A2292" s="1">
        <v>42706.590277777781</v>
      </c>
      <c r="B2292" s="2">
        <v>198.42551699099906</v>
      </c>
    </row>
    <row r="2293" spans="1:2" x14ac:dyDescent="0.25">
      <c r="A2293" s="1">
        <v>42706.59097222222</v>
      </c>
      <c r="B2293" s="2">
        <v>201.70561352846755</v>
      </c>
    </row>
    <row r="2294" spans="1:2" x14ac:dyDescent="0.25">
      <c r="A2294" s="1">
        <v>42706.591666666667</v>
      </c>
      <c r="B2294" s="2">
        <v>207.06727419499464</v>
      </c>
    </row>
    <row r="2295" spans="1:2" x14ac:dyDescent="0.25">
      <c r="A2295" s="1">
        <v>42706.592361111114</v>
      </c>
      <c r="B2295" s="2">
        <v>180.35516061983461</v>
      </c>
    </row>
    <row r="2296" spans="1:2" x14ac:dyDescent="0.25">
      <c r="A2296" s="1">
        <v>42706.593055555553</v>
      </c>
      <c r="B2296" s="2">
        <v>153.31670909169867</v>
      </c>
    </row>
    <row r="2297" spans="1:2" x14ac:dyDescent="0.25">
      <c r="A2297" s="1">
        <v>42706.59375</v>
      </c>
      <c r="B2297" s="2">
        <v>92.592996936605772</v>
      </c>
    </row>
    <row r="2298" spans="1:2" x14ac:dyDescent="0.25">
      <c r="A2298" s="1">
        <v>42706.594444444447</v>
      </c>
      <c r="B2298" s="2">
        <v>56.537969719791242</v>
      </c>
    </row>
    <row r="2299" spans="1:2" x14ac:dyDescent="0.25">
      <c r="A2299" s="1">
        <v>42706.595138888886</v>
      </c>
      <c r="B2299" s="2">
        <v>61.122337563958716</v>
      </c>
    </row>
    <row r="2300" spans="1:2" x14ac:dyDescent="0.25">
      <c r="A2300" s="1">
        <v>42706.595833333333</v>
      </c>
      <c r="B2300" s="2">
        <v>45.563955877373516</v>
      </c>
    </row>
    <row r="2301" spans="1:2" x14ac:dyDescent="0.25">
      <c r="A2301" s="1">
        <v>42706.59652777778</v>
      </c>
      <c r="B2301" s="2">
        <v>26.558518573542823</v>
      </c>
    </row>
    <row r="2302" spans="1:2" x14ac:dyDescent="0.25">
      <c r="A2302" s="1">
        <v>42706.597222222219</v>
      </c>
      <c r="B2302" s="2">
        <v>21.970201602563613</v>
      </c>
    </row>
    <row r="2303" spans="1:2" x14ac:dyDescent="0.25">
      <c r="A2303" s="1">
        <v>42706.597916666666</v>
      </c>
      <c r="B2303" s="2">
        <v>42.152987907064862</v>
      </c>
    </row>
    <row r="2304" spans="1:2" x14ac:dyDescent="0.25">
      <c r="A2304" s="1">
        <v>42706.598611111112</v>
      </c>
      <c r="B2304" s="2">
        <v>66.730417008484565</v>
      </c>
    </row>
    <row r="2305" spans="1:2" x14ac:dyDescent="0.25">
      <c r="A2305" s="1">
        <v>42706.599305555559</v>
      </c>
      <c r="B2305" s="2">
        <v>71.462673277134314</v>
      </c>
    </row>
    <row r="2306" spans="1:2" x14ac:dyDescent="0.25">
      <c r="A2306" s="1">
        <v>42706.6</v>
      </c>
      <c r="B2306" s="2">
        <v>79.917235003642659</v>
      </c>
    </row>
    <row r="2307" spans="1:2" x14ac:dyDescent="0.25">
      <c r="A2307" s="1">
        <v>42706.600694444445</v>
      </c>
      <c r="B2307" s="2">
        <v>69.96247175066965</v>
      </c>
    </row>
    <row r="2308" spans="1:2" x14ac:dyDescent="0.25">
      <c r="A2308" s="1">
        <v>42706.601388888892</v>
      </c>
      <c r="B2308" s="2">
        <v>61.021452640458783</v>
      </c>
    </row>
    <row r="2309" spans="1:2" x14ac:dyDescent="0.25">
      <c r="A2309" s="1">
        <v>42706.602083333331</v>
      </c>
      <c r="B2309" s="2">
        <v>72.633776134097332</v>
      </c>
    </row>
    <row r="2310" spans="1:2" x14ac:dyDescent="0.25">
      <c r="A2310" s="1">
        <v>42706.602777777778</v>
      </c>
      <c r="B2310" s="2">
        <v>79.596381281706272</v>
      </c>
    </row>
    <row r="2311" spans="1:2" x14ac:dyDescent="0.25">
      <c r="A2311" s="1">
        <v>42706.603472222225</v>
      </c>
      <c r="B2311" s="2">
        <v>63.819221147857995</v>
      </c>
    </row>
    <row r="2312" spans="1:2" x14ac:dyDescent="0.25">
      <c r="A2312" s="1">
        <v>42706.604166666664</v>
      </c>
      <c r="B2312" s="2">
        <v>71.408149461087305</v>
      </c>
    </row>
    <row r="2313" spans="1:2" x14ac:dyDescent="0.25">
      <c r="A2313" s="1">
        <v>42706.604861111111</v>
      </c>
      <c r="B2313" s="2">
        <v>58.967266170443814</v>
      </c>
    </row>
    <row r="2314" spans="1:2" x14ac:dyDescent="0.25">
      <c r="A2314" s="1">
        <v>42706.605555555558</v>
      </c>
      <c r="B2314" s="2">
        <v>1.2086971044317276</v>
      </c>
    </row>
    <row r="2315" spans="1:2" x14ac:dyDescent="0.25">
      <c r="A2315" s="1">
        <v>42706.606249999997</v>
      </c>
      <c r="B2315" s="2">
        <v>-15.158966813675942</v>
      </c>
    </row>
    <row r="2316" spans="1:2" x14ac:dyDescent="0.25">
      <c r="A2316" s="1">
        <v>42706.606944444444</v>
      </c>
      <c r="B2316" s="2">
        <v>-10.716238333814545</v>
      </c>
    </row>
    <row r="2317" spans="1:2" x14ac:dyDescent="0.25">
      <c r="A2317" s="1">
        <v>42706.607638888891</v>
      </c>
      <c r="B2317" s="2">
        <v>2.1639093447578488</v>
      </c>
    </row>
    <row r="2318" spans="1:2" x14ac:dyDescent="0.25">
      <c r="A2318" s="1">
        <v>42706.60833333333</v>
      </c>
      <c r="B2318" s="2">
        <v>18.873919105129122</v>
      </c>
    </row>
    <row r="2319" spans="1:2" x14ac:dyDescent="0.25">
      <c r="A2319" s="1">
        <v>42706.609027777777</v>
      </c>
      <c r="B2319" s="2">
        <v>15.18651270846749</v>
      </c>
    </row>
    <row r="2320" spans="1:2" x14ac:dyDescent="0.25">
      <c r="A2320" s="1">
        <v>42706.609722222223</v>
      </c>
      <c r="B2320" s="2">
        <v>47.13208750080036</v>
      </c>
    </row>
    <row r="2321" spans="1:2" x14ac:dyDescent="0.25">
      <c r="A2321" s="1">
        <v>42706.61041666667</v>
      </c>
      <c r="B2321" s="2">
        <v>42.77194210581365</v>
      </c>
    </row>
    <row r="2322" spans="1:2" x14ac:dyDescent="0.25">
      <c r="A2322" s="1">
        <v>42706.611111111109</v>
      </c>
      <c r="B2322" s="2">
        <v>27.12112703978152</v>
      </c>
    </row>
    <row r="2323" spans="1:2" x14ac:dyDescent="0.25">
      <c r="A2323" s="1">
        <v>42706.611805555556</v>
      </c>
      <c r="B2323" s="2">
        <v>-1.0156183036034538</v>
      </c>
    </row>
    <row r="2324" spans="1:2" x14ac:dyDescent="0.25">
      <c r="A2324" s="1">
        <v>42706.612500000003</v>
      </c>
      <c r="B2324" s="2">
        <v>-19.118011024673859</v>
      </c>
    </row>
    <row r="2325" spans="1:2" x14ac:dyDescent="0.25">
      <c r="A2325" s="1">
        <v>42706.613194444442</v>
      </c>
      <c r="B2325" s="2">
        <v>-80.021704136489035</v>
      </c>
    </row>
    <row r="2326" spans="1:2" x14ac:dyDescent="0.25">
      <c r="A2326" s="1">
        <v>42706.613888888889</v>
      </c>
      <c r="B2326" s="2">
        <v>-60.574297953971353</v>
      </c>
    </row>
    <row r="2327" spans="1:2" x14ac:dyDescent="0.25">
      <c r="A2327" s="1">
        <v>42706.614583333336</v>
      </c>
      <c r="B2327" s="2">
        <v>-70.957098517821095</v>
      </c>
    </row>
    <row r="2328" spans="1:2" x14ac:dyDescent="0.25">
      <c r="A2328" s="1">
        <v>42706.615277777775</v>
      </c>
      <c r="B2328" s="2">
        <v>-76.672621506258537</v>
      </c>
    </row>
    <row r="2329" spans="1:2" x14ac:dyDescent="0.25">
      <c r="A2329" s="1">
        <v>42706.615972222222</v>
      </c>
      <c r="B2329" s="2">
        <v>-77.319935364893169</v>
      </c>
    </row>
    <row r="2330" spans="1:2" x14ac:dyDescent="0.25">
      <c r="A2330" s="1">
        <v>42706.616666666669</v>
      </c>
      <c r="B2330" s="2">
        <v>-84.473244761745448</v>
      </c>
    </row>
    <row r="2331" spans="1:2" x14ac:dyDescent="0.25">
      <c r="A2331" s="1">
        <v>42706.617361111108</v>
      </c>
      <c r="B2331" s="2">
        <v>-99.752911152343344</v>
      </c>
    </row>
    <row r="2332" spans="1:2" x14ac:dyDescent="0.25">
      <c r="A2332" s="1">
        <v>42706.618055555555</v>
      </c>
      <c r="B2332" s="2">
        <v>-99.726906823388219</v>
      </c>
    </row>
    <row r="2333" spans="1:2" x14ac:dyDescent="0.25">
      <c r="A2333" s="1">
        <v>42706.618750000001</v>
      </c>
      <c r="B2333" s="2">
        <v>-65.930953447974758</v>
      </c>
    </row>
    <row r="2334" spans="1:2" x14ac:dyDescent="0.25">
      <c r="A2334" s="1">
        <v>42706.619444444441</v>
      </c>
      <c r="B2334" s="2">
        <v>-43.958908962482141</v>
      </c>
    </row>
    <row r="2335" spans="1:2" x14ac:dyDescent="0.25">
      <c r="A2335" s="1">
        <v>42706.620138888888</v>
      </c>
      <c r="B2335" s="2">
        <v>-45.279521195699154</v>
      </c>
    </row>
    <row r="2336" spans="1:2" x14ac:dyDescent="0.25">
      <c r="A2336" s="1">
        <v>42706.620833333334</v>
      </c>
      <c r="B2336" s="2">
        <v>-57.174324079947837</v>
      </c>
    </row>
    <row r="2337" spans="1:2" x14ac:dyDescent="0.25">
      <c r="A2337" s="1">
        <v>42706.621527777781</v>
      </c>
      <c r="B2337" s="2">
        <v>-56.499024726146793</v>
      </c>
    </row>
    <row r="2338" spans="1:2" x14ac:dyDescent="0.25">
      <c r="A2338" s="1">
        <v>42706.62222222222</v>
      </c>
      <c r="B2338" s="2">
        <v>-68.785027429230595</v>
      </c>
    </row>
    <row r="2339" spans="1:2" x14ac:dyDescent="0.25">
      <c r="A2339" s="1">
        <v>42706.622916666667</v>
      </c>
      <c r="B2339" s="2">
        <v>-69.148549941129744</v>
      </c>
    </row>
    <row r="2340" spans="1:2" x14ac:dyDescent="0.25">
      <c r="A2340" s="1">
        <v>42706.623611111114</v>
      </c>
      <c r="B2340" s="2">
        <v>-37.338248102295623</v>
      </c>
    </row>
    <row r="2341" spans="1:2" x14ac:dyDescent="0.25">
      <c r="A2341" s="1">
        <v>42706.624305555553</v>
      </c>
      <c r="B2341" s="2">
        <v>-24.586446973227432</v>
      </c>
    </row>
    <row r="2342" spans="1:2" x14ac:dyDescent="0.25">
      <c r="A2342" s="1">
        <v>42706.625</v>
      </c>
      <c r="B2342" s="2">
        <v>5.0432342108159594</v>
      </c>
    </row>
    <row r="2343" spans="1:2" x14ac:dyDescent="0.25">
      <c r="A2343" s="1">
        <v>42706.625694444447</v>
      </c>
      <c r="B2343" s="2">
        <v>18.367907750250016</v>
      </c>
    </row>
    <row r="2344" spans="1:2" x14ac:dyDescent="0.25">
      <c r="A2344" s="1">
        <v>42706.626388888886</v>
      </c>
      <c r="B2344" s="2">
        <v>21.461665900306738</v>
      </c>
    </row>
    <row r="2345" spans="1:2" x14ac:dyDescent="0.25">
      <c r="A2345" s="1">
        <v>42706.627083333333</v>
      </c>
      <c r="B2345" s="2">
        <v>10.509836761932821</v>
      </c>
    </row>
    <row r="2346" spans="1:2" x14ac:dyDescent="0.25">
      <c r="A2346" s="1">
        <v>42706.62777777778</v>
      </c>
      <c r="B2346" s="2">
        <v>-6.3652583757929584</v>
      </c>
    </row>
    <row r="2347" spans="1:2" x14ac:dyDescent="0.25">
      <c r="A2347" s="1">
        <v>42706.628472222219</v>
      </c>
      <c r="B2347" s="2">
        <v>-0.99472772957233246</v>
      </c>
    </row>
    <row r="2348" spans="1:2" x14ac:dyDescent="0.25">
      <c r="A2348" s="1">
        <v>42706.629166666666</v>
      </c>
      <c r="B2348" s="2">
        <v>6.7320608705534442</v>
      </c>
    </row>
    <row r="2349" spans="1:2" x14ac:dyDescent="0.25">
      <c r="A2349" s="1">
        <v>42706.629861111112</v>
      </c>
      <c r="B2349" s="2">
        <v>-7.2571765418717407</v>
      </c>
    </row>
    <row r="2350" spans="1:2" x14ac:dyDescent="0.25">
      <c r="A2350" s="1">
        <v>42706.630555555559</v>
      </c>
      <c r="B2350" s="2">
        <v>5.3510889124746122</v>
      </c>
    </row>
    <row r="2351" spans="1:2" x14ac:dyDescent="0.25">
      <c r="A2351" s="1">
        <v>42706.631249999999</v>
      </c>
      <c r="B2351" s="2">
        <v>16.632497475675578</v>
      </c>
    </row>
    <row r="2352" spans="1:2" x14ac:dyDescent="0.25">
      <c r="A2352" s="1">
        <v>42706.631944444445</v>
      </c>
      <c r="B2352" s="2">
        <v>19.114176956990558</v>
      </c>
    </row>
    <row r="2353" spans="1:2" x14ac:dyDescent="0.25">
      <c r="A2353" s="1">
        <v>42706.632638888892</v>
      </c>
      <c r="B2353" s="2">
        <v>0.64037321651121604</v>
      </c>
    </row>
    <row r="2354" spans="1:2" x14ac:dyDescent="0.25">
      <c r="A2354" s="1">
        <v>42706.633333333331</v>
      </c>
      <c r="B2354" s="2">
        <v>-15.591968548746566</v>
      </c>
    </row>
    <row r="2355" spans="1:2" x14ac:dyDescent="0.25">
      <c r="A2355" s="1">
        <v>42706.634027777778</v>
      </c>
      <c r="B2355" s="2">
        <v>-15.088565679060412</v>
      </c>
    </row>
    <row r="2356" spans="1:2" x14ac:dyDescent="0.25">
      <c r="A2356" s="1">
        <v>42706.634722222225</v>
      </c>
      <c r="B2356" s="2">
        <v>-19.181510894772753</v>
      </c>
    </row>
    <row r="2357" spans="1:2" x14ac:dyDescent="0.25">
      <c r="A2357" s="1">
        <v>42706.635416666664</v>
      </c>
      <c r="B2357" s="2">
        <v>-14.461213749048571</v>
      </c>
    </row>
    <row r="2358" spans="1:2" x14ac:dyDescent="0.25">
      <c r="A2358" s="1">
        <v>42706.636111111111</v>
      </c>
      <c r="B2358" s="2">
        <v>-19.045995952618735</v>
      </c>
    </row>
    <row r="2359" spans="1:2" x14ac:dyDescent="0.25">
      <c r="A2359" s="1">
        <v>42706.636805555558</v>
      </c>
      <c r="B2359" s="2">
        <v>-29.155520118398513</v>
      </c>
    </row>
    <row r="2360" spans="1:2" x14ac:dyDescent="0.25">
      <c r="A2360" s="1">
        <v>42706.637499999997</v>
      </c>
      <c r="B2360" s="2">
        <v>-21.359344794644858</v>
      </c>
    </row>
    <row r="2361" spans="1:2" x14ac:dyDescent="0.25">
      <c r="A2361" s="1">
        <v>42706.638194444444</v>
      </c>
      <c r="B2361" s="2">
        <v>-9.1958828740355489</v>
      </c>
    </row>
    <row r="2362" spans="1:2" x14ac:dyDescent="0.25">
      <c r="A2362" s="1">
        <v>42706.638888888891</v>
      </c>
      <c r="B2362" s="2">
        <v>-12.652745760677984</v>
      </c>
    </row>
    <row r="2363" spans="1:2" x14ac:dyDescent="0.25">
      <c r="A2363" s="1">
        <v>42706.63958333333</v>
      </c>
      <c r="B2363" s="2">
        <v>44.30824761470285</v>
      </c>
    </row>
    <row r="2364" spans="1:2" x14ac:dyDescent="0.25">
      <c r="A2364" s="1">
        <v>42706.640277777777</v>
      </c>
      <c r="B2364" s="2">
        <v>75.39924238963286</v>
      </c>
    </row>
    <row r="2365" spans="1:2" x14ac:dyDescent="0.25">
      <c r="A2365" s="1">
        <v>42706.640972222223</v>
      </c>
      <c r="B2365" s="2">
        <v>77.616662254023439</v>
      </c>
    </row>
    <row r="2366" spans="1:2" x14ac:dyDescent="0.25">
      <c r="A2366" s="1">
        <v>42706.64166666667</v>
      </c>
      <c r="B2366" s="2">
        <v>79.470289810805113</v>
      </c>
    </row>
    <row r="2367" spans="1:2" x14ac:dyDescent="0.25">
      <c r="A2367" s="1">
        <v>42706.642361111109</v>
      </c>
      <c r="B2367" s="2">
        <v>82.574247188221975</v>
      </c>
    </row>
    <row r="2368" spans="1:2" x14ac:dyDescent="0.25">
      <c r="A2368" s="1">
        <v>42706.643055555556</v>
      </c>
      <c r="B2368" s="2">
        <v>87.969978798755136</v>
      </c>
    </row>
    <row r="2369" spans="1:2" x14ac:dyDescent="0.25">
      <c r="A2369" s="1">
        <v>42706.643750000003</v>
      </c>
      <c r="B2369" s="2">
        <v>75.836057365650774</v>
      </c>
    </row>
    <row r="2370" spans="1:2" x14ac:dyDescent="0.25">
      <c r="A2370" s="1">
        <v>42706.644444444442</v>
      </c>
      <c r="B2370" s="2">
        <v>74.036175625779052</v>
      </c>
    </row>
    <row r="2371" spans="1:2" x14ac:dyDescent="0.25">
      <c r="A2371" s="1">
        <v>42706.645138888889</v>
      </c>
      <c r="B2371" s="2">
        <v>54.499503921469049</v>
      </c>
    </row>
    <row r="2372" spans="1:2" x14ac:dyDescent="0.25">
      <c r="A2372" s="1">
        <v>42706.645833333336</v>
      </c>
      <c r="B2372" s="2">
        <v>45.231549361692061</v>
      </c>
    </row>
    <row r="2373" spans="1:2" x14ac:dyDescent="0.25">
      <c r="A2373" s="1">
        <v>42706.646527777775</v>
      </c>
      <c r="B2373" s="2">
        <v>39.536993491446388</v>
      </c>
    </row>
    <row r="2374" spans="1:2" x14ac:dyDescent="0.25">
      <c r="A2374" s="1">
        <v>42706.647222222222</v>
      </c>
      <c r="B2374" s="2">
        <v>21.949790014316871</v>
      </c>
    </row>
    <row r="2375" spans="1:2" x14ac:dyDescent="0.25">
      <c r="A2375" s="1">
        <v>42706.647916666669</v>
      </c>
      <c r="B2375" s="2">
        <v>5.94986481970603</v>
      </c>
    </row>
    <row r="2376" spans="1:2" x14ac:dyDescent="0.25">
      <c r="A2376" s="1">
        <v>42706.648611111108</v>
      </c>
      <c r="B2376" s="2">
        <v>-15.264416820303692</v>
      </c>
    </row>
    <row r="2377" spans="1:2" x14ac:dyDescent="0.25">
      <c r="A2377" s="1">
        <v>42706.649305555555</v>
      </c>
      <c r="B2377" s="2">
        <v>-31.021509478749554</v>
      </c>
    </row>
    <row r="2378" spans="1:2" x14ac:dyDescent="0.25">
      <c r="A2378" s="1">
        <v>42706.65</v>
      </c>
      <c r="B2378" s="2">
        <v>-39.498145948057449</v>
      </c>
    </row>
    <row r="2379" spans="1:2" x14ac:dyDescent="0.25">
      <c r="A2379" s="1">
        <v>42706.650694444441</v>
      </c>
      <c r="B2379" s="2">
        <v>-38.650836267951917</v>
      </c>
    </row>
    <row r="2380" spans="1:2" x14ac:dyDescent="0.25">
      <c r="A2380" s="1">
        <v>42706.651388888888</v>
      </c>
      <c r="B2380" s="2">
        <v>-11.154503900600442</v>
      </c>
    </row>
    <row r="2381" spans="1:2" x14ac:dyDescent="0.25">
      <c r="A2381" s="1">
        <v>42706.652083333334</v>
      </c>
      <c r="B2381" s="2">
        <v>-15.158351491721502</v>
      </c>
    </row>
    <row r="2382" spans="1:2" x14ac:dyDescent="0.25">
      <c r="A2382" s="1">
        <v>42706.652777777781</v>
      </c>
      <c r="B2382" s="2">
        <v>-23.034519135311225</v>
      </c>
    </row>
    <row r="2383" spans="1:2" x14ac:dyDescent="0.25">
      <c r="A2383" s="1">
        <v>42706.65347222222</v>
      </c>
      <c r="B2383" s="2">
        <v>-92.96492167295267</v>
      </c>
    </row>
    <row r="2384" spans="1:2" x14ac:dyDescent="0.25">
      <c r="A2384" s="1">
        <v>42706.654166666667</v>
      </c>
      <c r="B2384" s="2">
        <v>-111.33851001548659</v>
      </c>
    </row>
    <row r="2385" spans="1:2" x14ac:dyDescent="0.25">
      <c r="A2385" s="1">
        <v>42706.654861111114</v>
      </c>
      <c r="B2385" s="2">
        <v>-121.08676104487385</v>
      </c>
    </row>
    <row r="2386" spans="1:2" x14ac:dyDescent="0.25">
      <c r="A2386" s="1">
        <v>42706.655555555553</v>
      </c>
      <c r="B2386" s="2">
        <v>-127.78138205845219</v>
      </c>
    </row>
    <row r="2387" spans="1:2" x14ac:dyDescent="0.25">
      <c r="A2387" s="1">
        <v>42706.65625</v>
      </c>
      <c r="B2387" s="2">
        <v>-161.68442089883609</v>
      </c>
    </row>
    <row r="2388" spans="1:2" x14ac:dyDescent="0.25">
      <c r="A2388" s="1">
        <v>42706.656944444447</v>
      </c>
      <c r="B2388" s="2">
        <v>-168.53539433012872</v>
      </c>
    </row>
    <row r="2389" spans="1:2" x14ac:dyDescent="0.25">
      <c r="A2389" s="1">
        <v>42706.657638888886</v>
      </c>
      <c r="B2389" s="2">
        <v>-188.15403352935877</v>
      </c>
    </row>
    <row r="2390" spans="1:2" x14ac:dyDescent="0.25">
      <c r="A2390" s="1">
        <v>42706.658333333333</v>
      </c>
      <c r="B2390" s="2">
        <v>-184.8361651966232</v>
      </c>
    </row>
    <row r="2391" spans="1:2" x14ac:dyDescent="0.25">
      <c r="A2391" s="1">
        <v>42706.65902777778</v>
      </c>
      <c r="B2391" s="2">
        <v>-164.26599684250542</v>
      </c>
    </row>
    <row r="2392" spans="1:2" x14ac:dyDescent="0.25">
      <c r="A2392" s="1">
        <v>42706.659722222219</v>
      </c>
      <c r="B2392" s="2">
        <v>-159.51041092646773</v>
      </c>
    </row>
    <row r="2393" spans="1:2" x14ac:dyDescent="0.25">
      <c r="A2393" s="1">
        <v>42706.660416666666</v>
      </c>
      <c r="B2393" s="2">
        <v>-81.570244268778097</v>
      </c>
    </row>
    <row r="2394" spans="1:2" x14ac:dyDescent="0.25">
      <c r="A2394" s="1">
        <v>42706.661111111112</v>
      </c>
      <c r="B2394" s="2">
        <v>-43.689324147353666</v>
      </c>
    </row>
    <row r="2395" spans="1:2" x14ac:dyDescent="0.25">
      <c r="A2395" s="1">
        <v>42706.661805555559</v>
      </c>
      <c r="B2395" s="2">
        <v>-18.014785834070061</v>
      </c>
    </row>
    <row r="2396" spans="1:2" x14ac:dyDescent="0.25">
      <c r="A2396" s="1">
        <v>42706.662499999999</v>
      </c>
      <c r="B2396" s="2">
        <v>7.2984754694160072</v>
      </c>
    </row>
    <row r="2397" spans="1:2" x14ac:dyDescent="0.25">
      <c r="A2397" s="1">
        <v>42706.663194444445</v>
      </c>
      <c r="B2397" s="2">
        <v>38.920353618990823</v>
      </c>
    </row>
    <row r="2398" spans="1:2" x14ac:dyDescent="0.25">
      <c r="A2398" s="1">
        <v>42706.663888888892</v>
      </c>
      <c r="B2398" s="2">
        <v>70.885651989308343</v>
      </c>
    </row>
    <row r="2399" spans="1:2" x14ac:dyDescent="0.25">
      <c r="A2399" s="1">
        <v>42706.664583333331</v>
      </c>
      <c r="B2399" s="2">
        <v>87.244021755440912</v>
      </c>
    </row>
    <row r="2400" spans="1:2" x14ac:dyDescent="0.25">
      <c r="A2400" s="1">
        <v>42706.665277777778</v>
      </c>
      <c r="B2400" s="2">
        <v>124.57016555623461</v>
      </c>
    </row>
    <row r="2401" spans="1:2" x14ac:dyDescent="0.25">
      <c r="A2401" s="1">
        <v>42706.665972222225</v>
      </c>
      <c r="B2401" s="2">
        <v>155.65476615363343</v>
      </c>
    </row>
    <row r="2402" spans="1:2" x14ac:dyDescent="0.25">
      <c r="A2402" s="1">
        <v>42706.666666666664</v>
      </c>
      <c r="B2402" s="2">
        <v>178.57810243777931</v>
      </c>
    </row>
    <row r="2403" spans="1:2" x14ac:dyDescent="0.25">
      <c r="A2403" s="1">
        <v>42706.667361111111</v>
      </c>
      <c r="B2403" s="2">
        <v>213.86400891433394</v>
      </c>
    </row>
    <row r="2404" spans="1:2" x14ac:dyDescent="0.25">
      <c r="A2404" s="1">
        <v>42706.668055555558</v>
      </c>
      <c r="B2404" s="2">
        <v>170.08590377088404</v>
      </c>
    </row>
    <row r="2405" spans="1:2" x14ac:dyDescent="0.25">
      <c r="A2405" s="1">
        <v>42706.668749999997</v>
      </c>
      <c r="B2405" s="2">
        <v>148.83086842572277</v>
      </c>
    </row>
    <row r="2406" spans="1:2" x14ac:dyDescent="0.25">
      <c r="A2406" s="1">
        <v>42706.669444444444</v>
      </c>
      <c r="B2406" s="2">
        <v>107.22341877641351</v>
      </c>
    </row>
    <row r="2407" spans="1:2" x14ac:dyDescent="0.25">
      <c r="A2407" s="1">
        <v>42706.670138888891</v>
      </c>
      <c r="B2407" s="2">
        <v>102.50265905493482</v>
      </c>
    </row>
    <row r="2408" spans="1:2" x14ac:dyDescent="0.25">
      <c r="A2408" s="1">
        <v>42706.67083333333</v>
      </c>
      <c r="B2408" s="2">
        <v>106.82449817586458</v>
      </c>
    </row>
    <row r="2409" spans="1:2" x14ac:dyDescent="0.25">
      <c r="A2409" s="1">
        <v>42706.671527777777</v>
      </c>
      <c r="B2409" s="2">
        <v>108.35055629297275</v>
      </c>
    </row>
    <row r="2410" spans="1:2" x14ac:dyDescent="0.25">
      <c r="A2410" s="1">
        <v>42706.672222222223</v>
      </c>
      <c r="B2410" s="2">
        <v>118.71025585655977</v>
      </c>
    </row>
    <row r="2411" spans="1:2" x14ac:dyDescent="0.25">
      <c r="A2411" s="1">
        <v>42706.67291666667</v>
      </c>
      <c r="B2411" s="2">
        <v>129.23790275977032</v>
      </c>
    </row>
    <row r="2412" spans="1:2" x14ac:dyDescent="0.25">
      <c r="A2412" s="1">
        <v>42706.673611111109</v>
      </c>
      <c r="B2412" s="2">
        <v>115.46758143476521</v>
      </c>
    </row>
    <row r="2413" spans="1:2" x14ac:dyDescent="0.25">
      <c r="A2413" s="1">
        <v>42706.674305555556</v>
      </c>
      <c r="B2413" s="2">
        <v>108.24630210016622</v>
      </c>
    </row>
    <row r="2414" spans="1:2" x14ac:dyDescent="0.25">
      <c r="A2414" s="1">
        <v>42706.675000000003</v>
      </c>
      <c r="B2414" s="2">
        <v>97.721256721871512</v>
      </c>
    </row>
    <row r="2415" spans="1:2" x14ac:dyDescent="0.25">
      <c r="A2415" s="1">
        <v>42706.675694444442</v>
      </c>
      <c r="B2415" s="2">
        <v>99.170315482129809</v>
      </c>
    </row>
    <row r="2416" spans="1:2" x14ac:dyDescent="0.25">
      <c r="A2416" s="1">
        <v>42706.676388888889</v>
      </c>
      <c r="B2416" s="2">
        <v>96.018247569226276</v>
      </c>
    </row>
    <row r="2417" spans="1:2" x14ac:dyDescent="0.25">
      <c r="A2417" s="1">
        <v>42706.677083333336</v>
      </c>
      <c r="B2417" s="2">
        <v>95.575975396088324</v>
      </c>
    </row>
    <row r="2418" spans="1:2" x14ac:dyDescent="0.25">
      <c r="A2418" s="1">
        <v>42706.677777777775</v>
      </c>
      <c r="B2418" s="2">
        <v>85.670033829577733</v>
      </c>
    </row>
    <row r="2419" spans="1:2" x14ac:dyDescent="0.25">
      <c r="A2419" s="1">
        <v>42706.678472222222</v>
      </c>
      <c r="B2419" s="2">
        <v>83.642181529230825</v>
      </c>
    </row>
    <row r="2420" spans="1:2" x14ac:dyDescent="0.25">
      <c r="A2420" s="1">
        <v>42706.679166666669</v>
      </c>
      <c r="B2420" s="2">
        <v>82.830982986822107</v>
      </c>
    </row>
    <row r="2421" spans="1:2" x14ac:dyDescent="0.25">
      <c r="A2421" s="1">
        <v>42706.679861111108</v>
      </c>
      <c r="B2421" s="2">
        <v>80.157876482896967</v>
      </c>
    </row>
    <row r="2422" spans="1:2" x14ac:dyDescent="0.25">
      <c r="A2422" s="1">
        <v>42706.680555555555</v>
      </c>
      <c r="B2422" s="2">
        <v>81.531314488306336</v>
      </c>
    </row>
    <row r="2423" spans="1:2" x14ac:dyDescent="0.25">
      <c r="A2423" s="1">
        <v>42706.681250000001</v>
      </c>
      <c r="B2423" s="2">
        <v>71.882123342530875</v>
      </c>
    </row>
    <row r="2424" spans="1:2" x14ac:dyDescent="0.25">
      <c r="A2424" s="1">
        <v>42706.681944444441</v>
      </c>
      <c r="B2424" s="2">
        <v>69.838054483692389</v>
      </c>
    </row>
    <row r="2425" spans="1:2" x14ac:dyDescent="0.25">
      <c r="A2425" s="1">
        <v>42706.682638888888</v>
      </c>
      <c r="B2425" s="2">
        <v>78.039210631669263</v>
      </c>
    </row>
    <row r="2426" spans="1:2" x14ac:dyDescent="0.25">
      <c r="A2426" s="1">
        <v>42706.683333333334</v>
      </c>
      <c r="B2426" s="2">
        <v>75.650852305835969</v>
      </c>
    </row>
    <row r="2427" spans="1:2" x14ac:dyDescent="0.25">
      <c r="A2427" s="1">
        <v>42706.684027777781</v>
      </c>
      <c r="B2427" s="2">
        <v>72.70527195464237</v>
      </c>
    </row>
    <row r="2428" spans="1:2" x14ac:dyDescent="0.25">
      <c r="A2428" s="1">
        <v>42706.68472222222</v>
      </c>
      <c r="B2428" s="2">
        <v>68.977616650025212</v>
      </c>
    </row>
    <row r="2429" spans="1:2" x14ac:dyDescent="0.25">
      <c r="A2429" s="1">
        <v>42706.685416666667</v>
      </c>
      <c r="B2429" s="2">
        <v>73.70968750279475</v>
      </c>
    </row>
    <row r="2430" spans="1:2" x14ac:dyDescent="0.25">
      <c r="A2430" s="1">
        <v>42706.686111111114</v>
      </c>
      <c r="B2430" s="2">
        <v>72.074164571863363</v>
      </c>
    </row>
    <row r="2431" spans="1:2" x14ac:dyDescent="0.25">
      <c r="A2431" s="1">
        <v>42706.686805555553</v>
      </c>
      <c r="B2431" s="2">
        <v>79.427604230673751</v>
      </c>
    </row>
    <row r="2432" spans="1:2" x14ac:dyDescent="0.25">
      <c r="A2432" s="1">
        <v>42706.6875</v>
      </c>
      <c r="B2432" s="2">
        <v>82.882844862623216</v>
      </c>
    </row>
    <row r="2433" spans="1:2" x14ac:dyDescent="0.25">
      <c r="A2433" s="1">
        <v>42706.688194444447</v>
      </c>
      <c r="B2433" s="2">
        <v>72.271512991708008</v>
      </c>
    </row>
    <row r="2434" spans="1:2" x14ac:dyDescent="0.25">
      <c r="A2434" s="1">
        <v>42706.688888888886</v>
      </c>
      <c r="B2434" s="2">
        <v>76.234169820143137</v>
      </c>
    </row>
    <row r="2435" spans="1:2" x14ac:dyDescent="0.25">
      <c r="A2435" s="1">
        <v>42706.689583333333</v>
      </c>
      <c r="B2435" s="2">
        <v>81.154256283470502</v>
      </c>
    </row>
    <row r="2436" spans="1:2" x14ac:dyDescent="0.25">
      <c r="A2436" s="1">
        <v>42706.69027777778</v>
      </c>
      <c r="B2436" s="2">
        <v>88.366473735775799</v>
      </c>
    </row>
    <row r="2437" spans="1:2" x14ac:dyDescent="0.25">
      <c r="A2437" s="1">
        <v>42706.690972222219</v>
      </c>
      <c r="B2437" s="2">
        <v>87.373901834711432</v>
      </c>
    </row>
    <row r="2438" spans="1:2" x14ac:dyDescent="0.25">
      <c r="A2438" s="1">
        <v>42706.691666666666</v>
      </c>
      <c r="B2438" s="2">
        <v>75.222522564577716</v>
      </c>
    </row>
    <row r="2439" spans="1:2" x14ac:dyDescent="0.25">
      <c r="A2439" s="1">
        <v>42706.692361111112</v>
      </c>
      <c r="B2439" s="2">
        <v>80.393828169072123</v>
      </c>
    </row>
    <row r="2440" spans="1:2" x14ac:dyDescent="0.25">
      <c r="A2440" s="1">
        <v>42706.693055555559</v>
      </c>
      <c r="B2440" s="2">
        <v>79.387995969513824</v>
      </c>
    </row>
    <row r="2441" spans="1:2" x14ac:dyDescent="0.25">
      <c r="A2441" s="1">
        <v>42706.693749999999</v>
      </c>
      <c r="B2441" s="2">
        <v>76.666820470259211</v>
      </c>
    </row>
    <row r="2442" spans="1:2" x14ac:dyDescent="0.25">
      <c r="A2442" s="1">
        <v>42706.694444444445</v>
      </c>
      <c r="B2442" s="2">
        <v>80.774494604114437</v>
      </c>
    </row>
    <row r="2443" spans="1:2" x14ac:dyDescent="0.25">
      <c r="A2443" s="1">
        <v>42706.695138888892</v>
      </c>
      <c r="B2443" s="2">
        <v>73.259960964073741</v>
      </c>
    </row>
    <row r="2444" spans="1:2" x14ac:dyDescent="0.25">
      <c r="A2444" s="1">
        <v>42706.695833333331</v>
      </c>
      <c r="B2444" s="2">
        <v>65.743921565706842</v>
      </c>
    </row>
    <row r="2445" spans="1:2" x14ac:dyDescent="0.25">
      <c r="A2445" s="1">
        <v>42706.696527777778</v>
      </c>
      <c r="B2445" s="2">
        <v>59.568227531473774</v>
      </c>
    </row>
    <row r="2446" spans="1:2" x14ac:dyDescent="0.25">
      <c r="A2446" s="1">
        <v>42706.697222222225</v>
      </c>
      <c r="B2446" s="2">
        <v>54.134961951361035</v>
      </c>
    </row>
    <row r="2447" spans="1:2" x14ac:dyDescent="0.25">
      <c r="A2447" s="1">
        <v>42706.697916666664</v>
      </c>
      <c r="B2447" s="2">
        <v>54.166663931750129</v>
      </c>
    </row>
    <row r="2448" spans="1:2" x14ac:dyDescent="0.25">
      <c r="A2448" s="1">
        <v>42706.698611111111</v>
      </c>
      <c r="B2448" s="2">
        <v>43.573926777185989</v>
      </c>
    </row>
    <row r="2449" spans="1:2" x14ac:dyDescent="0.25">
      <c r="A2449" s="1">
        <v>42706.699305555558</v>
      </c>
      <c r="B2449" s="2">
        <v>30.7612470854001</v>
      </c>
    </row>
    <row r="2450" spans="1:2" x14ac:dyDescent="0.25">
      <c r="A2450" s="1">
        <v>42706.7</v>
      </c>
      <c r="B2450" s="2">
        <v>32.12138680975962</v>
      </c>
    </row>
    <row r="2451" spans="1:2" x14ac:dyDescent="0.25">
      <c r="A2451" s="1">
        <v>42706.700694444444</v>
      </c>
      <c r="B2451" s="2">
        <v>25.882461844238666</v>
      </c>
    </row>
    <row r="2452" spans="1:2" x14ac:dyDescent="0.25">
      <c r="A2452" s="1">
        <v>42706.701388888891</v>
      </c>
      <c r="B2452" s="2">
        <v>27.00004957816903</v>
      </c>
    </row>
    <row r="2453" spans="1:2" x14ac:dyDescent="0.25">
      <c r="A2453" s="1">
        <v>42706.70208333333</v>
      </c>
      <c r="B2453" s="2">
        <v>13.175633048499003</v>
      </c>
    </row>
    <row r="2454" spans="1:2" x14ac:dyDescent="0.25">
      <c r="A2454" s="1">
        <v>42706.702777777777</v>
      </c>
      <c r="B2454" s="2">
        <v>11.943814273301784</v>
      </c>
    </row>
    <row r="2455" spans="1:2" x14ac:dyDescent="0.25">
      <c r="A2455" s="1">
        <v>42706.703472222223</v>
      </c>
      <c r="B2455" s="2">
        <v>8.6630654434062304</v>
      </c>
    </row>
    <row r="2456" spans="1:2" x14ac:dyDescent="0.25">
      <c r="A2456" s="1">
        <v>42706.70416666667</v>
      </c>
      <c r="B2456" s="2">
        <v>-8.7911641516383199</v>
      </c>
    </row>
    <row r="2457" spans="1:2" x14ac:dyDescent="0.25">
      <c r="A2457" s="1">
        <v>42706.704861111109</v>
      </c>
      <c r="B2457" s="2">
        <v>-12.097097203533728</v>
      </c>
    </row>
    <row r="2458" spans="1:2" x14ac:dyDescent="0.25">
      <c r="A2458" s="1">
        <v>42706.705555555556</v>
      </c>
      <c r="B2458" s="2">
        <v>-25.292012583994559</v>
      </c>
    </row>
    <row r="2459" spans="1:2" x14ac:dyDescent="0.25">
      <c r="A2459" s="1">
        <v>42706.706250000003</v>
      </c>
      <c r="B2459" s="2">
        <v>-31.200524112227139</v>
      </c>
    </row>
    <row r="2460" spans="1:2" x14ac:dyDescent="0.25">
      <c r="A2460" s="1">
        <v>42706.706944444442</v>
      </c>
      <c r="B2460" s="2">
        <v>-33.266809057820261</v>
      </c>
    </row>
    <row r="2461" spans="1:2" x14ac:dyDescent="0.25">
      <c r="A2461" s="1">
        <v>42706.707638888889</v>
      </c>
      <c r="B2461" s="2">
        <v>-51.684531294228997</v>
      </c>
    </row>
    <row r="2462" spans="1:2" x14ac:dyDescent="0.25">
      <c r="A2462" s="1">
        <v>42706.708333333336</v>
      </c>
      <c r="B2462" s="2">
        <v>-59.964645913607576</v>
      </c>
    </row>
    <row r="2463" spans="1:2" x14ac:dyDescent="0.25">
      <c r="A2463" s="1">
        <v>42706.709027777775</v>
      </c>
      <c r="B2463" s="2">
        <v>-61.879509642794922</v>
      </c>
    </row>
    <row r="2464" spans="1:2" x14ac:dyDescent="0.25">
      <c r="A2464" s="1">
        <v>42706.709722222222</v>
      </c>
      <c r="B2464" s="2">
        <v>-56.086728143998577</v>
      </c>
    </row>
    <row r="2465" spans="1:2" x14ac:dyDescent="0.25">
      <c r="A2465" s="1">
        <v>42706.710416666669</v>
      </c>
      <c r="B2465" s="2">
        <v>-37.05006586488598</v>
      </c>
    </row>
    <row r="2466" spans="1:2" x14ac:dyDescent="0.25">
      <c r="A2466" s="1">
        <v>42706.711111111108</v>
      </c>
      <c r="B2466" s="2">
        <v>-42.606576813519737</v>
      </c>
    </row>
    <row r="2467" spans="1:2" x14ac:dyDescent="0.25">
      <c r="A2467" s="1">
        <v>42706.711805555555</v>
      </c>
      <c r="B2467" s="2">
        <v>-36.381871315811196</v>
      </c>
    </row>
    <row r="2468" spans="1:2" x14ac:dyDescent="0.25">
      <c r="A2468" s="1">
        <v>42706.712500000001</v>
      </c>
      <c r="B2468" s="2">
        <v>-32.631095333685515</v>
      </c>
    </row>
    <row r="2469" spans="1:2" x14ac:dyDescent="0.25">
      <c r="A2469" s="1">
        <v>42706.713194444441</v>
      </c>
      <c r="B2469" s="2">
        <v>-27.662773784130209</v>
      </c>
    </row>
    <row r="2470" spans="1:2" x14ac:dyDescent="0.25">
      <c r="A2470" s="1">
        <v>42706.713888888888</v>
      </c>
      <c r="B2470" s="2">
        <v>-34.480710147346933</v>
      </c>
    </row>
    <row r="2471" spans="1:2" x14ac:dyDescent="0.25">
      <c r="A2471" s="1">
        <v>42706.714583333334</v>
      </c>
      <c r="B2471" s="2">
        <v>-34.019679788682943</v>
      </c>
    </row>
    <row r="2472" spans="1:2" x14ac:dyDescent="0.25">
      <c r="A2472" s="1">
        <v>42706.715277777781</v>
      </c>
      <c r="B2472" s="2">
        <v>-33.541454011237271</v>
      </c>
    </row>
    <row r="2473" spans="1:2" x14ac:dyDescent="0.25">
      <c r="A2473" s="1">
        <v>42706.71597222222</v>
      </c>
      <c r="B2473" s="2">
        <v>-54.601950650254729</v>
      </c>
    </row>
    <row r="2474" spans="1:2" x14ac:dyDescent="0.25">
      <c r="A2474" s="1">
        <v>42706.716666666667</v>
      </c>
      <c r="B2474" s="2">
        <v>-51.403096120014865</v>
      </c>
    </row>
    <row r="2475" spans="1:2" x14ac:dyDescent="0.25">
      <c r="A2475" s="1">
        <v>42706.717361111114</v>
      </c>
      <c r="B2475" s="2">
        <v>-49.090969626454168</v>
      </c>
    </row>
    <row r="2476" spans="1:2" x14ac:dyDescent="0.25">
      <c r="A2476" s="1">
        <v>42706.718055555553</v>
      </c>
      <c r="B2476" s="2">
        <v>-47.6270538511395</v>
      </c>
    </row>
    <row r="2477" spans="1:2" x14ac:dyDescent="0.25">
      <c r="A2477" s="1">
        <v>42706.71875</v>
      </c>
      <c r="B2477" s="2">
        <v>-49.478906158012492</v>
      </c>
    </row>
    <row r="2478" spans="1:2" x14ac:dyDescent="0.25">
      <c r="A2478" s="1">
        <v>42706.719444444447</v>
      </c>
      <c r="B2478" s="2">
        <v>-61.000316671340258</v>
      </c>
    </row>
    <row r="2479" spans="1:2" x14ac:dyDescent="0.25">
      <c r="A2479" s="1">
        <v>42706.720138888886</v>
      </c>
      <c r="B2479" s="2">
        <v>-51.515555156092162</v>
      </c>
    </row>
    <row r="2480" spans="1:2" x14ac:dyDescent="0.25">
      <c r="A2480" s="1">
        <v>42706.720833333333</v>
      </c>
      <c r="B2480" s="2">
        <v>-55.087405620734593</v>
      </c>
    </row>
    <row r="2481" spans="1:2" x14ac:dyDescent="0.25">
      <c r="A2481" s="1">
        <v>42706.72152777778</v>
      </c>
      <c r="B2481" s="2">
        <v>-44.937990248051456</v>
      </c>
    </row>
    <row r="2482" spans="1:2" x14ac:dyDescent="0.25">
      <c r="A2482" s="1">
        <v>42706.722222222219</v>
      </c>
      <c r="B2482" s="2">
        <v>-43.295349147120334</v>
      </c>
    </row>
    <row r="2483" spans="1:2" x14ac:dyDescent="0.25">
      <c r="A2483" s="1">
        <v>42706.722916666666</v>
      </c>
      <c r="B2483" s="2">
        <v>-43.117582697792869</v>
      </c>
    </row>
    <row r="2484" spans="1:2" x14ac:dyDescent="0.25">
      <c r="A2484" s="1">
        <v>42706.723611111112</v>
      </c>
      <c r="B2484" s="2">
        <v>-37.472382499593856</v>
      </c>
    </row>
    <row r="2485" spans="1:2" x14ac:dyDescent="0.25">
      <c r="A2485" s="1">
        <v>42706.724305555559</v>
      </c>
      <c r="B2485" s="2">
        <v>-41.410858590758288</v>
      </c>
    </row>
    <row r="2486" spans="1:2" x14ac:dyDescent="0.25">
      <c r="A2486" s="1">
        <v>42706.724999999999</v>
      </c>
      <c r="B2486" s="2">
        <v>-38.569475568431272</v>
      </c>
    </row>
    <row r="2487" spans="1:2" x14ac:dyDescent="0.25">
      <c r="A2487" s="1">
        <v>42706.725694444445</v>
      </c>
      <c r="B2487" s="2">
        <v>-34.950562266406877</v>
      </c>
    </row>
    <row r="2488" spans="1:2" x14ac:dyDescent="0.25">
      <c r="A2488" s="1">
        <v>42706.726388888892</v>
      </c>
      <c r="B2488" s="2">
        <v>-18.079449479480779</v>
      </c>
    </row>
    <row r="2489" spans="1:2" x14ac:dyDescent="0.25">
      <c r="A2489" s="1">
        <v>42706.727083333331</v>
      </c>
      <c r="B2489" s="2">
        <v>-20.107626655908341</v>
      </c>
    </row>
    <row r="2490" spans="1:2" x14ac:dyDescent="0.25">
      <c r="A2490" s="1">
        <v>42706.727777777778</v>
      </c>
      <c r="B2490" s="2">
        <v>-34.243927592851591</v>
      </c>
    </row>
    <row r="2491" spans="1:2" x14ac:dyDescent="0.25">
      <c r="A2491" s="1">
        <v>42706.728472222225</v>
      </c>
      <c r="B2491" s="2">
        <v>-37.274014694801977</v>
      </c>
    </row>
    <row r="2492" spans="1:2" x14ac:dyDescent="0.25">
      <c r="A2492" s="1">
        <v>42706.729166666664</v>
      </c>
      <c r="B2492" s="2">
        <v>-31.960665041379009</v>
      </c>
    </row>
    <row r="2493" spans="1:2" x14ac:dyDescent="0.25">
      <c r="A2493" s="1">
        <v>42706.729861111111</v>
      </c>
      <c r="B2493" s="2">
        <v>-41.410106123018096</v>
      </c>
    </row>
    <row r="2494" spans="1:2" x14ac:dyDescent="0.25">
      <c r="A2494" s="1">
        <v>42706.730555555558</v>
      </c>
      <c r="B2494" s="2">
        <v>-33.414450190137238</v>
      </c>
    </row>
    <row r="2495" spans="1:2" x14ac:dyDescent="0.25">
      <c r="A2495" s="1">
        <v>42706.731249999997</v>
      </c>
      <c r="B2495" s="2">
        <v>-39.792853058610731</v>
      </c>
    </row>
    <row r="2496" spans="1:2" x14ac:dyDescent="0.25">
      <c r="A2496" s="1">
        <v>42706.731944444444</v>
      </c>
      <c r="B2496" s="2">
        <v>-41.304267529221157</v>
      </c>
    </row>
    <row r="2497" spans="1:2" x14ac:dyDescent="0.25">
      <c r="A2497" s="1">
        <v>42706.732638888891</v>
      </c>
      <c r="B2497" s="2">
        <v>-41.012115829336594</v>
      </c>
    </row>
    <row r="2498" spans="1:2" x14ac:dyDescent="0.25">
      <c r="A2498" s="1">
        <v>42706.73333333333</v>
      </c>
      <c r="B2498" s="2">
        <v>-56.300005227038248</v>
      </c>
    </row>
    <row r="2499" spans="1:2" x14ac:dyDescent="0.25">
      <c r="A2499" s="1">
        <v>42706.734027777777</v>
      </c>
      <c r="B2499" s="2">
        <v>-54.40859973196833</v>
      </c>
    </row>
    <row r="2500" spans="1:2" x14ac:dyDescent="0.25">
      <c r="A2500" s="1">
        <v>42706.734722222223</v>
      </c>
      <c r="B2500" s="2">
        <v>-59.384203769253027</v>
      </c>
    </row>
    <row r="2501" spans="1:2" x14ac:dyDescent="0.25">
      <c r="A2501" s="1">
        <v>42706.73541666667</v>
      </c>
      <c r="B2501" s="2">
        <v>-70.763815641279024</v>
      </c>
    </row>
    <row r="2502" spans="1:2" x14ac:dyDescent="0.25">
      <c r="A2502" s="1">
        <v>42706.736111111109</v>
      </c>
      <c r="B2502" s="2">
        <v>-70.785936735358945</v>
      </c>
    </row>
    <row r="2503" spans="1:2" x14ac:dyDescent="0.25">
      <c r="A2503" s="1">
        <v>42706.736805555556</v>
      </c>
      <c r="B2503" s="2">
        <v>-80.717187104589541</v>
      </c>
    </row>
    <row r="2504" spans="1:2" x14ac:dyDescent="0.25">
      <c r="A2504" s="1">
        <v>42706.737500000003</v>
      </c>
      <c r="B2504" s="2">
        <v>-96.155422483184765</v>
      </c>
    </row>
    <row r="2505" spans="1:2" x14ac:dyDescent="0.25">
      <c r="A2505" s="1">
        <v>42706.738194444442</v>
      </c>
      <c r="B2505" s="2">
        <v>-99.272530745072672</v>
      </c>
    </row>
    <row r="2506" spans="1:2" x14ac:dyDescent="0.25">
      <c r="A2506" s="1">
        <v>42706.738888888889</v>
      </c>
      <c r="B2506" s="2">
        <v>-90.452999211471379</v>
      </c>
    </row>
    <row r="2507" spans="1:2" x14ac:dyDescent="0.25">
      <c r="A2507" s="1">
        <v>42706.739583333336</v>
      </c>
      <c r="B2507" s="2">
        <v>-74.187689336497954</v>
      </c>
    </row>
    <row r="2508" spans="1:2" x14ac:dyDescent="0.25">
      <c r="A2508" s="1">
        <v>42706.740277777775</v>
      </c>
      <c r="B2508" s="2">
        <v>-76.808155816135695</v>
      </c>
    </row>
    <row r="2509" spans="1:2" x14ac:dyDescent="0.25">
      <c r="A2509" s="1">
        <v>42706.740972222222</v>
      </c>
      <c r="B2509" s="2">
        <v>-82.966002309479521</v>
      </c>
    </row>
    <row r="2510" spans="1:2" x14ac:dyDescent="0.25">
      <c r="A2510" s="1">
        <v>42706.741666666669</v>
      </c>
      <c r="B2510" s="2">
        <v>-83.06676372113094</v>
      </c>
    </row>
    <row r="2511" spans="1:2" x14ac:dyDescent="0.25">
      <c r="A2511" s="1">
        <v>42706.742361111108</v>
      </c>
      <c r="B2511" s="2">
        <v>-81.733675796371728</v>
      </c>
    </row>
    <row r="2512" spans="1:2" x14ac:dyDescent="0.25">
      <c r="A2512" s="1">
        <v>42706.743055555555</v>
      </c>
      <c r="B2512" s="2">
        <v>-79.784787957416853</v>
      </c>
    </row>
    <row r="2513" spans="1:2" x14ac:dyDescent="0.25">
      <c r="A2513" s="1">
        <v>42706.743750000001</v>
      </c>
      <c r="B2513" s="2">
        <v>-79.048626145951374</v>
      </c>
    </row>
    <row r="2514" spans="1:2" x14ac:dyDescent="0.25">
      <c r="A2514" s="1">
        <v>42706.744444444441</v>
      </c>
      <c r="B2514" s="2">
        <v>-73.848927362142902</v>
      </c>
    </row>
    <row r="2515" spans="1:2" x14ac:dyDescent="0.25">
      <c r="A2515" s="1">
        <v>42706.745138888888</v>
      </c>
      <c r="B2515" s="2">
        <v>-63.570436600886751</v>
      </c>
    </row>
    <row r="2516" spans="1:2" x14ac:dyDescent="0.25">
      <c r="A2516" s="1">
        <v>42706.745833333334</v>
      </c>
      <c r="B2516" s="2">
        <v>-70.34633247225041</v>
      </c>
    </row>
    <row r="2517" spans="1:2" x14ac:dyDescent="0.25">
      <c r="A2517" s="1">
        <v>42706.746527777781</v>
      </c>
      <c r="B2517" s="2">
        <v>-71.258744980742151</v>
      </c>
    </row>
    <row r="2518" spans="1:2" x14ac:dyDescent="0.25">
      <c r="A2518" s="1">
        <v>42706.74722222222</v>
      </c>
      <c r="B2518" s="2">
        <v>-63.816947199076338</v>
      </c>
    </row>
    <row r="2519" spans="1:2" x14ac:dyDescent="0.25">
      <c r="A2519" s="1">
        <v>42706.747916666667</v>
      </c>
      <c r="B2519" s="2">
        <v>-71.135842387682843</v>
      </c>
    </row>
    <row r="2520" spans="1:2" x14ac:dyDescent="0.25">
      <c r="A2520" s="1">
        <v>42706.748611111114</v>
      </c>
      <c r="B2520" s="2">
        <v>-82.91125866592823</v>
      </c>
    </row>
    <row r="2521" spans="1:2" x14ac:dyDescent="0.25">
      <c r="A2521" s="1">
        <v>42706.749305555553</v>
      </c>
      <c r="B2521" s="2">
        <v>-96.994272597293218</v>
      </c>
    </row>
    <row r="2522" spans="1:2" x14ac:dyDescent="0.25">
      <c r="A2522" s="1">
        <v>42706.75</v>
      </c>
      <c r="B2522" s="2">
        <v>-79.276871847212902</v>
      </c>
    </row>
    <row r="2523" spans="1:2" x14ac:dyDescent="0.25">
      <c r="A2523" s="1">
        <v>42706.750694444447</v>
      </c>
      <c r="B2523" s="2">
        <v>-58.098304993668471</v>
      </c>
    </row>
    <row r="2524" spans="1:2" x14ac:dyDescent="0.25">
      <c r="A2524" s="1">
        <v>42706.751388888886</v>
      </c>
      <c r="B2524" s="2">
        <v>-76.492208427755401</v>
      </c>
    </row>
    <row r="2525" spans="1:2" x14ac:dyDescent="0.25">
      <c r="A2525" s="1">
        <v>42706.752083333333</v>
      </c>
      <c r="B2525" s="2">
        <v>-72.848390646317668</v>
      </c>
    </row>
    <row r="2526" spans="1:2" x14ac:dyDescent="0.25">
      <c r="A2526" s="1">
        <v>42706.75277777778</v>
      </c>
      <c r="B2526" s="2">
        <v>-80.694110248519181</v>
      </c>
    </row>
    <row r="2527" spans="1:2" x14ac:dyDescent="0.25">
      <c r="A2527" s="1">
        <v>42706.753472222219</v>
      </c>
      <c r="B2527" s="2">
        <v>-85.296742475257872</v>
      </c>
    </row>
    <row r="2528" spans="1:2" x14ac:dyDescent="0.25">
      <c r="A2528" s="1">
        <v>42706.754166666666</v>
      </c>
      <c r="B2528" s="2">
        <v>-78.436402646232935</v>
      </c>
    </row>
    <row r="2529" spans="1:2" x14ac:dyDescent="0.25">
      <c r="A2529" s="1">
        <v>42706.754861111112</v>
      </c>
      <c r="B2529" s="2">
        <v>-89.021271644926557</v>
      </c>
    </row>
    <row r="2530" spans="1:2" x14ac:dyDescent="0.25">
      <c r="A2530" s="1">
        <v>42706.755555555559</v>
      </c>
      <c r="B2530" s="2">
        <v>-90.061433410865718</v>
      </c>
    </row>
    <row r="2531" spans="1:2" x14ac:dyDescent="0.25">
      <c r="A2531" s="1">
        <v>42706.756249999999</v>
      </c>
      <c r="B2531" s="2">
        <v>-92.406090968234153</v>
      </c>
    </row>
    <row r="2532" spans="1:2" x14ac:dyDescent="0.25">
      <c r="A2532" s="1">
        <v>42706.756944444445</v>
      </c>
      <c r="B2532" s="2">
        <v>-99.131207831628856</v>
      </c>
    </row>
    <row r="2533" spans="1:2" x14ac:dyDescent="0.25">
      <c r="A2533" s="1">
        <v>42706.757638888892</v>
      </c>
      <c r="B2533" s="2">
        <v>-87.821870288499241</v>
      </c>
    </row>
    <row r="2534" spans="1:2" x14ac:dyDescent="0.25">
      <c r="A2534" s="1">
        <v>42706.758333333331</v>
      </c>
      <c r="B2534" s="2">
        <v>-85.862366682909979</v>
      </c>
    </row>
    <row r="2535" spans="1:2" x14ac:dyDescent="0.25">
      <c r="A2535" s="1">
        <v>42706.759027777778</v>
      </c>
      <c r="B2535" s="2">
        <v>-81.471489832040007</v>
      </c>
    </row>
    <row r="2536" spans="1:2" x14ac:dyDescent="0.25">
      <c r="A2536" s="1">
        <v>42706.759722222225</v>
      </c>
      <c r="B2536" s="2">
        <v>-81.612182584903593</v>
      </c>
    </row>
    <row r="2537" spans="1:2" x14ac:dyDescent="0.25">
      <c r="A2537" s="1">
        <v>42706.760416666664</v>
      </c>
      <c r="B2537" s="2">
        <v>-80.098962230089825</v>
      </c>
    </row>
    <row r="2538" spans="1:2" x14ac:dyDescent="0.25">
      <c r="A2538" s="1">
        <v>42706.761111111111</v>
      </c>
      <c r="B2538" s="2">
        <v>-76.229734633044188</v>
      </c>
    </row>
    <row r="2539" spans="1:2" x14ac:dyDescent="0.25">
      <c r="A2539" s="1">
        <v>42706.761805555558</v>
      </c>
      <c r="B2539" s="2">
        <v>-68.987032242577214</v>
      </c>
    </row>
    <row r="2540" spans="1:2" x14ac:dyDescent="0.25">
      <c r="A2540" s="1">
        <v>42706.762499999997</v>
      </c>
      <c r="B2540" s="2">
        <v>-41.240507979691515</v>
      </c>
    </row>
    <row r="2541" spans="1:2" x14ac:dyDescent="0.25">
      <c r="A2541" s="1">
        <v>42706.763194444444</v>
      </c>
      <c r="B2541" s="2">
        <v>-25.136700658995444</v>
      </c>
    </row>
    <row r="2542" spans="1:2" x14ac:dyDescent="0.25">
      <c r="A2542" s="1">
        <v>42706.763888888891</v>
      </c>
      <c r="B2542" s="2">
        <v>-18.973135352591633</v>
      </c>
    </row>
    <row r="2543" spans="1:2" x14ac:dyDescent="0.25">
      <c r="A2543" s="1">
        <v>42706.76458333333</v>
      </c>
      <c r="B2543" s="2">
        <v>-11.375198451461619</v>
      </c>
    </row>
    <row r="2544" spans="1:2" x14ac:dyDescent="0.25">
      <c r="A2544" s="1">
        <v>42706.765277777777</v>
      </c>
      <c r="B2544" s="2">
        <v>-6.6990889745124154</v>
      </c>
    </row>
    <row r="2545" spans="1:2" x14ac:dyDescent="0.25">
      <c r="A2545" s="1">
        <v>42706.765972222223</v>
      </c>
      <c r="B2545" s="2">
        <v>-25.271808686614772</v>
      </c>
    </row>
    <row r="2546" spans="1:2" x14ac:dyDescent="0.25">
      <c r="A2546" s="1">
        <v>42706.76666666667</v>
      </c>
      <c r="B2546" s="2">
        <v>-24.533271824400678</v>
      </c>
    </row>
    <row r="2547" spans="1:2" x14ac:dyDescent="0.25">
      <c r="A2547" s="1">
        <v>42706.767361111109</v>
      </c>
      <c r="B2547" s="2">
        <v>-10.403950426515076</v>
      </c>
    </row>
    <row r="2548" spans="1:2" x14ac:dyDescent="0.25">
      <c r="A2548" s="1">
        <v>42706.768055555556</v>
      </c>
      <c r="B2548" s="2">
        <v>-18.626068903490282</v>
      </c>
    </row>
    <row r="2549" spans="1:2" x14ac:dyDescent="0.25">
      <c r="A2549" s="1">
        <v>42706.768750000003</v>
      </c>
      <c r="B2549" s="2">
        <v>-15.707934878755379</v>
      </c>
    </row>
    <row r="2550" spans="1:2" x14ac:dyDescent="0.25">
      <c r="A2550" s="1">
        <v>42706.769444444442</v>
      </c>
      <c r="B2550" s="2">
        <v>-18.503688067911813</v>
      </c>
    </row>
    <row r="2551" spans="1:2" x14ac:dyDescent="0.25">
      <c r="A2551" s="1">
        <v>42706.770138888889</v>
      </c>
      <c r="B2551" s="2">
        <v>-21.658642270723067</v>
      </c>
    </row>
    <row r="2552" spans="1:2" x14ac:dyDescent="0.25">
      <c r="A2552" s="1">
        <v>42706.770833333336</v>
      </c>
      <c r="B2552" s="2">
        <v>-17.408281852083746</v>
      </c>
    </row>
    <row r="2553" spans="1:2" x14ac:dyDescent="0.25">
      <c r="A2553" s="1">
        <v>42706.771527777775</v>
      </c>
      <c r="B2553" s="2">
        <v>-11.700568460088107</v>
      </c>
    </row>
    <row r="2554" spans="1:2" x14ac:dyDescent="0.25">
      <c r="A2554" s="1">
        <v>42706.772222222222</v>
      </c>
      <c r="B2554" s="2">
        <v>-17.886483398403893</v>
      </c>
    </row>
    <row r="2555" spans="1:2" x14ac:dyDescent="0.25">
      <c r="A2555" s="1">
        <v>42706.772916666669</v>
      </c>
      <c r="B2555" s="2">
        <v>-14.842925334666507</v>
      </c>
    </row>
    <row r="2556" spans="1:2" x14ac:dyDescent="0.25">
      <c r="A2556" s="1">
        <v>42706.773611111108</v>
      </c>
      <c r="B2556" s="2">
        <v>-5.6772092495045703</v>
      </c>
    </row>
    <row r="2557" spans="1:2" x14ac:dyDescent="0.25">
      <c r="A2557" s="1">
        <v>42706.774305555555</v>
      </c>
      <c r="B2557" s="2">
        <v>1.3945076379061598</v>
      </c>
    </row>
    <row r="2558" spans="1:2" x14ac:dyDescent="0.25">
      <c r="A2558" s="1">
        <v>42706.775000000001</v>
      </c>
      <c r="B2558" s="2">
        <v>4.9252103365802515</v>
      </c>
    </row>
    <row r="2559" spans="1:2" x14ac:dyDescent="0.25">
      <c r="A2559" s="1">
        <v>42706.775694444441</v>
      </c>
      <c r="B2559" s="2">
        <v>2.2909566298175679</v>
      </c>
    </row>
    <row r="2560" spans="1:2" x14ac:dyDescent="0.25">
      <c r="A2560" s="1">
        <v>42706.776388888888</v>
      </c>
      <c r="B2560" s="2">
        <v>3.6990646611394671</v>
      </c>
    </row>
    <row r="2561" spans="1:2" x14ac:dyDescent="0.25">
      <c r="A2561" s="1">
        <v>42706.777083333334</v>
      </c>
      <c r="B2561" s="2">
        <v>-3.0460259265838734</v>
      </c>
    </row>
    <row r="2562" spans="1:2" x14ac:dyDescent="0.25">
      <c r="A2562" s="1">
        <v>42706.777777777781</v>
      </c>
      <c r="B2562" s="2">
        <v>-6.6855865460403345</v>
      </c>
    </row>
    <row r="2563" spans="1:2" x14ac:dyDescent="0.25">
      <c r="A2563" s="1">
        <v>42706.77847222222</v>
      </c>
      <c r="B2563" s="2">
        <v>5.2129504164874865</v>
      </c>
    </row>
    <row r="2564" spans="1:2" x14ac:dyDescent="0.25">
      <c r="A2564" s="1">
        <v>42706.779166666667</v>
      </c>
      <c r="B2564" s="2">
        <v>12.015011178029818</v>
      </c>
    </row>
    <row r="2565" spans="1:2" x14ac:dyDescent="0.25">
      <c r="A2565" s="1">
        <v>42706.779861111114</v>
      </c>
      <c r="B2565" s="2">
        <v>9.3410996294919943</v>
      </c>
    </row>
    <row r="2566" spans="1:2" x14ac:dyDescent="0.25">
      <c r="A2566" s="1">
        <v>42706.780555555553</v>
      </c>
      <c r="B2566" s="2">
        <v>-1.5277204534873212</v>
      </c>
    </row>
    <row r="2567" spans="1:2" x14ac:dyDescent="0.25">
      <c r="A2567" s="1">
        <v>42706.78125</v>
      </c>
      <c r="B2567" s="2">
        <v>-9.7877402651948309</v>
      </c>
    </row>
    <row r="2568" spans="1:2" x14ac:dyDescent="0.25">
      <c r="A2568" s="1">
        <v>42706.781944444447</v>
      </c>
      <c r="B2568" s="2">
        <v>-3.0534028751668907</v>
      </c>
    </row>
    <row r="2569" spans="1:2" x14ac:dyDescent="0.25">
      <c r="A2569" s="1">
        <v>42706.782638888886</v>
      </c>
      <c r="B2569" s="2">
        <v>-0.80438145350296208</v>
      </c>
    </row>
    <row r="2570" spans="1:2" x14ac:dyDescent="0.25">
      <c r="A2570" s="1">
        <v>42706.783333333333</v>
      </c>
      <c r="B2570" s="2">
        <v>-1.5066687601046094</v>
      </c>
    </row>
    <row r="2571" spans="1:2" x14ac:dyDescent="0.25">
      <c r="A2571" s="1">
        <v>42706.78402777778</v>
      </c>
      <c r="B2571" s="2">
        <v>-1.075337501145744</v>
      </c>
    </row>
    <row r="2572" spans="1:2" x14ac:dyDescent="0.25">
      <c r="A2572" s="1">
        <v>42706.784722222219</v>
      </c>
      <c r="B2572" s="2">
        <v>-11.114560139144306</v>
      </c>
    </row>
    <row r="2573" spans="1:2" x14ac:dyDescent="0.25">
      <c r="A2573" s="1">
        <v>42706.785416666666</v>
      </c>
      <c r="B2573" s="2">
        <v>-8.0525450055681471</v>
      </c>
    </row>
    <row r="2574" spans="1:2" x14ac:dyDescent="0.25">
      <c r="A2574" s="1">
        <v>42706.786111111112</v>
      </c>
      <c r="B2574" s="2">
        <v>-5.492518880655795</v>
      </c>
    </row>
    <row r="2575" spans="1:2" x14ac:dyDescent="0.25">
      <c r="A2575" s="1">
        <v>42706.786805555559</v>
      </c>
      <c r="B2575" s="2">
        <v>-9.6794816314427106</v>
      </c>
    </row>
    <row r="2576" spans="1:2" x14ac:dyDescent="0.25">
      <c r="A2576" s="1">
        <v>42706.787499999999</v>
      </c>
      <c r="B2576" s="2">
        <v>0.86185263349325392</v>
      </c>
    </row>
    <row r="2577" spans="1:2" x14ac:dyDescent="0.25">
      <c r="A2577" s="1">
        <v>42706.788194444445</v>
      </c>
      <c r="B2577" s="2">
        <v>0.56429204336406358</v>
      </c>
    </row>
    <row r="2578" spans="1:2" x14ac:dyDescent="0.25">
      <c r="A2578" s="1">
        <v>42706.788888888892</v>
      </c>
      <c r="B2578" s="2">
        <v>-0.1832648323654818</v>
      </c>
    </row>
    <row r="2579" spans="1:2" x14ac:dyDescent="0.25">
      <c r="A2579" s="1">
        <v>42706.789583333331</v>
      </c>
      <c r="B2579" s="2">
        <v>4.9636004425342737</v>
      </c>
    </row>
    <row r="2580" spans="1:2" x14ac:dyDescent="0.25">
      <c r="A2580" s="1">
        <v>42706.790277777778</v>
      </c>
      <c r="B2580" s="2">
        <v>18.956900798137941</v>
      </c>
    </row>
    <row r="2581" spans="1:2" x14ac:dyDescent="0.25">
      <c r="A2581" s="1">
        <v>42706.790972222225</v>
      </c>
      <c r="B2581" s="2">
        <v>23.332032955039175</v>
      </c>
    </row>
    <row r="2582" spans="1:2" x14ac:dyDescent="0.25">
      <c r="A2582" s="1">
        <v>42706.791666666664</v>
      </c>
      <c r="B2582" s="2">
        <v>41.826275944274677</v>
      </c>
    </row>
    <row r="2583" spans="1:2" x14ac:dyDescent="0.25">
      <c r="A2583" s="1">
        <v>42706.792361111111</v>
      </c>
      <c r="B2583" s="2">
        <v>40.517573595937087</v>
      </c>
    </row>
    <row r="2584" spans="1:2" x14ac:dyDescent="0.25">
      <c r="A2584" s="1">
        <v>42706.793055555558</v>
      </c>
      <c r="B2584" s="2">
        <v>46.408465674389539</v>
      </c>
    </row>
    <row r="2585" spans="1:2" x14ac:dyDescent="0.25">
      <c r="A2585" s="1">
        <v>42706.793749999997</v>
      </c>
      <c r="B2585" s="2">
        <v>53.976154123333984</v>
      </c>
    </row>
    <row r="2586" spans="1:2" x14ac:dyDescent="0.25">
      <c r="A2586" s="1">
        <v>42706.794444444444</v>
      </c>
      <c r="B2586" s="2">
        <v>66.714093049021898</v>
      </c>
    </row>
    <row r="2587" spans="1:2" x14ac:dyDescent="0.25">
      <c r="A2587" s="1">
        <v>42706.795138888891</v>
      </c>
      <c r="B2587" s="2">
        <v>78.348270948803602</v>
      </c>
    </row>
    <row r="2588" spans="1:2" x14ac:dyDescent="0.25">
      <c r="A2588" s="1">
        <v>42706.79583333333</v>
      </c>
      <c r="B2588" s="2">
        <v>66.892164416675229</v>
      </c>
    </row>
    <row r="2589" spans="1:2" x14ac:dyDescent="0.25">
      <c r="A2589" s="1">
        <v>42706.796527777777</v>
      </c>
      <c r="B2589" s="2">
        <v>66.606737349791601</v>
      </c>
    </row>
    <row r="2590" spans="1:2" x14ac:dyDescent="0.25">
      <c r="A2590" s="1">
        <v>42706.797222222223</v>
      </c>
      <c r="B2590" s="2">
        <v>71.912172269384612</v>
      </c>
    </row>
    <row r="2591" spans="1:2" x14ac:dyDescent="0.25">
      <c r="A2591" s="1">
        <v>42706.79791666667</v>
      </c>
      <c r="B2591" s="2">
        <v>70.424073357282523</v>
      </c>
    </row>
    <row r="2592" spans="1:2" x14ac:dyDescent="0.25">
      <c r="A2592" s="1">
        <v>42706.798611111109</v>
      </c>
      <c r="B2592" s="2">
        <v>70.665488228628718</v>
      </c>
    </row>
    <row r="2593" spans="1:2" x14ac:dyDescent="0.25">
      <c r="A2593" s="1">
        <v>42706.799305555556</v>
      </c>
      <c r="B2593" s="2">
        <v>80.519478759763302</v>
      </c>
    </row>
    <row r="2594" spans="1:2" x14ac:dyDescent="0.25">
      <c r="A2594" s="1">
        <v>42706.8</v>
      </c>
      <c r="B2594" s="2">
        <v>85.39118215289588</v>
      </c>
    </row>
    <row r="2595" spans="1:2" x14ac:dyDescent="0.25">
      <c r="A2595" s="1">
        <v>42706.800694444442</v>
      </c>
      <c r="B2595" s="2">
        <v>66.922619455816076</v>
      </c>
    </row>
    <row r="2596" spans="1:2" x14ac:dyDescent="0.25">
      <c r="A2596" s="1">
        <v>42706.801388888889</v>
      </c>
      <c r="B2596" s="2">
        <v>75.636774747628564</v>
      </c>
    </row>
    <row r="2597" spans="1:2" x14ac:dyDescent="0.25">
      <c r="A2597" s="1">
        <v>42706.802083333336</v>
      </c>
      <c r="B2597" s="2">
        <v>65.238293346696693</v>
      </c>
    </row>
    <row r="2598" spans="1:2" x14ac:dyDescent="0.25">
      <c r="A2598" s="1">
        <v>42706.802777777775</v>
      </c>
      <c r="B2598" s="2">
        <v>72.716989356628616</v>
      </c>
    </row>
    <row r="2599" spans="1:2" x14ac:dyDescent="0.25">
      <c r="A2599" s="1">
        <v>42706.803472222222</v>
      </c>
      <c r="B2599" s="2">
        <v>75.107472859550029</v>
      </c>
    </row>
    <row r="2600" spans="1:2" x14ac:dyDescent="0.25">
      <c r="A2600" s="1">
        <v>42706.804166666669</v>
      </c>
      <c r="B2600" s="2">
        <v>73.302270861016581</v>
      </c>
    </row>
    <row r="2601" spans="1:2" x14ac:dyDescent="0.25">
      <c r="A2601" s="1">
        <v>42706.804861111108</v>
      </c>
      <c r="B2601" s="2">
        <v>72.536181599029803</v>
      </c>
    </row>
    <row r="2602" spans="1:2" x14ac:dyDescent="0.25">
      <c r="A2602" s="1">
        <v>42706.805555555555</v>
      </c>
      <c r="B2602" s="2">
        <v>68.0444001431771</v>
      </c>
    </row>
    <row r="2603" spans="1:2" x14ac:dyDescent="0.25">
      <c r="A2603" s="1">
        <v>42706.806250000001</v>
      </c>
      <c r="B2603" s="2">
        <v>65.489037807066538</v>
      </c>
    </row>
    <row r="2604" spans="1:2" x14ac:dyDescent="0.25">
      <c r="A2604" s="1">
        <v>42706.806944444441</v>
      </c>
      <c r="B2604" s="2">
        <v>57.137359327541589</v>
      </c>
    </row>
    <row r="2605" spans="1:2" x14ac:dyDescent="0.25">
      <c r="A2605" s="1">
        <v>42706.807638888888</v>
      </c>
      <c r="B2605" s="2">
        <v>62.454958319603854</v>
      </c>
    </row>
    <row r="2606" spans="1:2" x14ac:dyDescent="0.25">
      <c r="A2606" s="1">
        <v>42706.808333333334</v>
      </c>
      <c r="B2606" s="2">
        <v>77.440160004782953</v>
      </c>
    </row>
    <row r="2607" spans="1:2" x14ac:dyDescent="0.25">
      <c r="A2607" s="1">
        <v>42706.809027777781</v>
      </c>
      <c r="B2607" s="2">
        <v>88.668595804600045</v>
      </c>
    </row>
    <row r="2608" spans="1:2" x14ac:dyDescent="0.25">
      <c r="A2608" s="1">
        <v>42706.80972222222</v>
      </c>
      <c r="B2608" s="2">
        <v>95.663390267386177</v>
      </c>
    </row>
    <row r="2609" spans="1:2" x14ac:dyDescent="0.25">
      <c r="A2609" s="1">
        <v>42706.810416666667</v>
      </c>
      <c r="B2609" s="2">
        <v>91.462502791724788</v>
      </c>
    </row>
    <row r="2610" spans="1:2" x14ac:dyDescent="0.25">
      <c r="A2610" s="1">
        <v>42706.811111111114</v>
      </c>
      <c r="B2610" s="2">
        <v>83.542228437711799</v>
      </c>
    </row>
    <row r="2611" spans="1:2" x14ac:dyDescent="0.25">
      <c r="A2611" s="1">
        <v>42706.811805555553</v>
      </c>
      <c r="B2611" s="2">
        <v>69.970563231168001</v>
      </c>
    </row>
    <row r="2612" spans="1:2" x14ac:dyDescent="0.25">
      <c r="A2612" s="1">
        <v>42706.8125</v>
      </c>
      <c r="B2612" s="2">
        <v>59.123197847249685</v>
      </c>
    </row>
    <row r="2613" spans="1:2" x14ac:dyDescent="0.25">
      <c r="A2613" s="1">
        <v>42706.813194444447</v>
      </c>
      <c r="B2613" s="2">
        <v>43.550976341326894</v>
      </c>
    </row>
    <row r="2614" spans="1:2" x14ac:dyDescent="0.25">
      <c r="A2614" s="1">
        <v>42706.813888888886</v>
      </c>
      <c r="B2614" s="2">
        <v>43.126125263138483</v>
      </c>
    </row>
    <row r="2615" spans="1:2" x14ac:dyDescent="0.25">
      <c r="A2615" s="1">
        <v>42706.814583333333</v>
      </c>
      <c r="B2615" s="2">
        <v>34.540973980858688</v>
      </c>
    </row>
    <row r="2616" spans="1:2" x14ac:dyDescent="0.25">
      <c r="A2616" s="1">
        <v>42706.81527777778</v>
      </c>
      <c r="B2616" s="2">
        <v>41.08690611963393</v>
      </c>
    </row>
    <row r="2617" spans="1:2" x14ac:dyDescent="0.25">
      <c r="A2617" s="1">
        <v>42706.815972222219</v>
      </c>
      <c r="B2617" s="2">
        <v>45.435470676284361</v>
      </c>
    </row>
    <row r="2618" spans="1:2" x14ac:dyDescent="0.25">
      <c r="A2618" s="1">
        <v>42706.816666666666</v>
      </c>
      <c r="B2618" s="2">
        <v>45.148631347405413</v>
      </c>
    </row>
    <row r="2619" spans="1:2" x14ac:dyDescent="0.25">
      <c r="A2619" s="1">
        <v>42706.817361111112</v>
      </c>
      <c r="B2619" s="2">
        <v>48.863604069411913</v>
      </c>
    </row>
    <row r="2620" spans="1:2" x14ac:dyDescent="0.25">
      <c r="A2620" s="1">
        <v>42706.818055555559</v>
      </c>
      <c r="B2620" s="2">
        <v>54.125230228803893</v>
      </c>
    </row>
    <row r="2621" spans="1:2" x14ac:dyDescent="0.25">
      <c r="A2621" s="1">
        <v>42706.818749999999</v>
      </c>
      <c r="B2621" s="2">
        <v>53.850877861688303</v>
      </c>
    </row>
    <row r="2622" spans="1:2" x14ac:dyDescent="0.25">
      <c r="A2622" s="1">
        <v>42706.819444444445</v>
      </c>
      <c r="B2622" s="2">
        <v>56.071166417916537</v>
      </c>
    </row>
    <row r="2623" spans="1:2" x14ac:dyDescent="0.25">
      <c r="A2623" s="1">
        <v>42706.820138888892</v>
      </c>
      <c r="B2623" s="2">
        <v>59.312352848243123</v>
      </c>
    </row>
    <row r="2624" spans="1:2" x14ac:dyDescent="0.25">
      <c r="A2624" s="1">
        <v>42706.820833333331</v>
      </c>
      <c r="B2624" s="2">
        <v>62.979170302910887</v>
      </c>
    </row>
    <row r="2625" spans="1:2" x14ac:dyDescent="0.25">
      <c r="A2625" s="1">
        <v>42706.821527777778</v>
      </c>
      <c r="B2625" s="2">
        <v>71.166992305585879</v>
      </c>
    </row>
    <row r="2626" spans="1:2" x14ac:dyDescent="0.25">
      <c r="A2626" s="1">
        <v>42706.822222222225</v>
      </c>
      <c r="B2626" s="2">
        <v>71.294896921529045</v>
      </c>
    </row>
    <row r="2627" spans="1:2" x14ac:dyDescent="0.25">
      <c r="A2627" s="1">
        <v>42706.822916666664</v>
      </c>
      <c r="B2627" s="2">
        <v>91.939532052139597</v>
      </c>
    </row>
    <row r="2628" spans="1:2" x14ac:dyDescent="0.25">
      <c r="A2628" s="1">
        <v>42706.823611111111</v>
      </c>
      <c r="B2628" s="2">
        <v>87.762943893302392</v>
      </c>
    </row>
    <row r="2629" spans="1:2" x14ac:dyDescent="0.25">
      <c r="A2629" s="1">
        <v>42706.824305555558</v>
      </c>
      <c r="B2629" s="2">
        <v>99.606956775051856</v>
      </c>
    </row>
    <row r="2630" spans="1:2" x14ac:dyDescent="0.25">
      <c r="A2630" s="1">
        <v>42706.824999999997</v>
      </c>
      <c r="B2630" s="2">
        <v>101.1463541955105</v>
      </c>
    </row>
    <row r="2631" spans="1:2" x14ac:dyDescent="0.25">
      <c r="A2631" s="1">
        <v>42706.825694444444</v>
      </c>
      <c r="B2631" s="2">
        <v>106.13531071450949</v>
      </c>
    </row>
    <row r="2632" spans="1:2" x14ac:dyDescent="0.25">
      <c r="A2632" s="1">
        <v>42706.826388888891</v>
      </c>
      <c r="B2632" s="2">
        <v>107.27280743386363</v>
      </c>
    </row>
    <row r="2633" spans="1:2" x14ac:dyDescent="0.25">
      <c r="A2633" s="1">
        <v>42706.82708333333</v>
      </c>
      <c r="B2633" s="2">
        <v>106.82224651693056</v>
      </c>
    </row>
    <row r="2634" spans="1:2" x14ac:dyDescent="0.25">
      <c r="A2634" s="1">
        <v>42706.827777777777</v>
      </c>
      <c r="B2634" s="2">
        <v>102.58679675627499</v>
      </c>
    </row>
    <row r="2635" spans="1:2" x14ac:dyDescent="0.25">
      <c r="A2635" s="1">
        <v>42706.828472222223</v>
      </c>
      <c r="B2635" s="2">
        <v>104.82382686378163</v>
      </c>
    </row>
    <row r="2636" spans="1:2" x14ac:dyDescent="0.25">
      <c r="A2636" s="1">
        <v>42706.82916666667</v>
      </c>
      <c r="B2636" s="2">
        <v>106.75324677164511</v>
      </c>
    </row>
    <row r="2637" spans="1:2" x14ac:dyDescent="0.25">
      <c r="A2637" s="1">
        <v>42706.829861111109</v>
      </c>
      <c r="B2637" s="2">
        <v>104.80384019573491</v>
      </c>
    </row>
    <row r="2638" spans="1:2" x14ac:dyDescent="0.25">
      <c r="A2638" s="1">
        <v>42706.830555555556</v>
      </c>
      <c r="B2638" s="2">
        <v>92.367793047049787</v>
      </c>
    </row>
    <row r="2639" spans="1:2" x14ac:dyDescent="0.25">
      <c r="A2639" s="1">
        <v>42706.831250000003</v>
      </c>
      <c r="B2639" s="2">
        <v>80.081242993008345</v>
      </c>
    </row>
    <row r="2640" spans="1:2" x14ac:dyDescent="0.25">
      <c r="A2640" s="1">
        <v>42706.831944444442</v>
      </c>
      <c r="B2640" s="2">
        <v>56.95662550459771</v>
      </c>
    </row>
    <row r="2641" spans="1:2" x14ac:dyDescent="0.25">
      <c r="A2641" s="1">
        <v>42706.832638888889</v>
      </c>
      <c r="B2641" s="2">
        <v>28.907696252339033</v>
      </c>
    </row>
    <row r="2642" spans="1:2" x14ac:dyDescent="0.25">
      <c r="A2642" s="1">
        <v>42706.833333333336</v>
      </c>
      <c r="B2642" s="2">
        <v>20.793241132004187</v>
      </c>
    </row>
    <row r="2643" spans="1:2" x14ac:dyDescent="0.25">
      <c r="A2643" s="1">
        <v>42706.834027777775</v>
      </c>
      <c r="B2643" s="2">
        <v>2.0010839782102265</v>
      </c>
    </row>
    <row r="2644" spans="1:2" x14ac:dyDescent="0.25">
      <c r="A2644" s="1">
        <v>42706.834722222222</v>
      </c>
      <c r="B2644" s="2">
        <v>-10.350988955398012</v>
      </c>
    </row>
    <row r="2645" spans="1:2" x14ac:dyDescent="0.25">
      <c r="A2645" s="1">
        <v>42706.835416666669</v>
      </c>
      <c r="B2645" s="2">
        <v>-5.8726567261066522</v>
      </c>
    </row>
    <row r="2646" spans="1:2" x14ac:dyDescent="0.25">
      <c r="A2646" s="1">
        <v>42706.836111111108</v>
      </c>
      <c r="B2646" s="2">
        <v>-5.8412929377734448</v>
      </c>
    </row>
    <row r="2647" spans="1:2" x14ac:dyDescent="0.25">
      <c r="A2647" s="1">
        <v>42706.836805555555</v>
      </c>
      <c r="B2647" s="2">
        <v>-5.7347292786248243</v>
      </c>
    </row>
    <row r="2648" spans="1:2" x14ac:dyDescent="0.25">
      <c r="A2648" s="1">
        <v>42706.837500000001</v>
      </c>
      <c r="B2648" s="2">
        <v>-7.9649935806776435</v>
      </c>
    </row>
    <row r="2649" spans="1:2" x14ac:dyDescent="0.25">
      <c r="A2649" s="1">
        <v>42706.838194444441</v>
      </c>
      <c r="B2649" s="2">
        <v>-12.92387044870217</v>
      </c>
    </row>
    <row r="2650" spans="1:2" x14ac:dyDescent="0.25">
      <c r="A2650" s="1">
        <v>42706.838888888888</v>
      </c>
      <c r="B2650" s="2">
        <v>-10.182180071886979</v>
      </c>
    </row>
    <row r="2651" spans="1:2" x14ac:dyDescent="0.25">
      <c r="A2651" s="1">
        <v>42706.839583333334</v>
      </c>
      <c r="B2651" s="2">
        <v>-7.3518286008392657</v>
      </c>
    </row>
    <row r="2652" spans="1:2" x14ac:dyDescent="0.25">
      <c r="A2652" s="1">
        <v>42706.840277777781</v>
      </c>
      <c r="B2652" s="2">
        <v>-8.7793129785473862</v>
      </c>
    </row>
    <row r="2653" spans="1:2" x14ac:dyDescent="0.25">
      <c r="A2653" s="1">
        <v>42706.84097222222</v>
      </c>
      <c r="B2653" s="2">
        <v>-10.256550825121424</v>
      </c>
    </row>
    <row r="2654" spans="1:2" x14ac:dyDescent="0.25">
      <c r="A2654" s="1">
        <v>42706.841666666667</v>
      </c>
      <c r="B2654" s="2">
        <v>-13.8318240847652</v>
      </c>
    </row>
    <row r="2655" spans="1:2" x14ac:dyDescent="0.25">
      <c r="A2655" s="1">
        <v>42706.842361111114</v>
      </c>
      <c r="B2655" s="2">
        <v>-5.5321066921508946</v>
      </c>
    </row>
    <row r="2656" spans="1:2" x14ac:dyDescent="0.25">
      <c r="A2656" s="1">
        <v>42706.843055555553</v>
      </c>
      <c r="B2656" s="2">
        <v>-0.64460508145542306</v>
      </c>
    </row>
    <row r="2657" spans="1:2" x14ac:dyDescent="0.25">
      <c r="A2657" s="1">
        <v>42706.84375</v>
      </c>
      <c r="B2657" s="2">
        <v>3.4429967966777135</v>
      </c>
    </row>
    <row r="2658" spans="1:2" x14ac:dyDescent="0.25">
      <c r="A2658" s="1">
        <v>42706.844444444447</v>
      </c>
      <c r="B2658" s="2">
        <v>4.3686625781452069</v>
      </c>
    </row>
    <row r="2659" spans="1:2" x14ac:dyDescent="0.25">
      <c r="A2659" s="1">
        <v>42706.845138888886</v>
      </c>
      <c r="B2659" s="2">
        <v>2.5013503008085536</v>
      </c>
    </row>
    <row r="2660" spans="1:2" x14ac:dyDescent="0.25">
      <c r="A2660" s="1">
        <v>42706.845833333333</v>
      </c>
      <c r="B2660" s="2">
        <v>12.949965110349876</v>
      </c>
    </row>
    <row r="2661" spans="1:2" x14ac:dyDescent="0.25">
      <c r="A2661" s="1">
        <v>42706.84652777778</v>
      </c>
      <c r="B2661" s="2">
        <v>10.315609310136885</v>
      </c>
    </row>
    <row r="2662" spans="1:2" x14ac:dyDescent="0.25">
      <c r="A2662" s="1">
        <v>42706.847222222219</v>
      </c>
      <c r="B2662" s="2">
        <v>13.714220153332281</v>
      </c>
    </row>
    <row r="2663" spans="1:2" x14ac:dyDescent="0.25">
      <c r="A2663" s="1">
        <v>42706.847916666666</v>
      </c>
      <c r="B2663" s="2">
        <v>19.645352104991858</v>
      </c>
    </row>
    <row r="2664" spans="1:2" x14ac:dyDescent="0.25">
      <c r="A2664" s="1">
        <v>42706.848611111112</v>
      </c>
      <c r="B2664" s="2">
        <v>24.845689479985353</v>
      </c>
    </row>
    <row r="2665" spans="1:2" x14ac:dyDescent="0.25">
      <c r="A2665" s="1">
        <v>42706.849305555559</v>
      </c>
      <c r="B2665" s="2">
        <v>31.09341673826663</v>
      </c>
    </row>
    <row r="2666" spans="1:2" x14ac:dyDescent="0.25">
      <c r="A2666" s="1">
        <v>42706.85</v>
      </c>
      <c r="B2666" s="2">
        <v>37.489355575080843</v>
      </c>
    </row>
    <row r="2667" spans="1:2" x14ac:dyDescent="0.25">
      <c r="A2667" s="1">
        <v>42706.850694444445</v>
      </c>
      <c r="B2667" s="2">
        <v>44.990465881312652</v>
      </c>
    </row>
    <row r="2668" spans="1:2" x14ac:dyDescent="0.25">
      <c r="A2668" s="1">
        <v>42706.851388888892</v>
      </c>
      <c r="B2668" s="2">
        <v>47.257996758926794</v>
      </c>
    </row>
    <row r="2669" spans="1:2" x14ac:dyDescent="0.25">
      <c r="A2669" s="1">
        <v>42706.852083333331</v>
      </c>
      <c r="B2669" s="2">
        <v>47.600596495916641</v>
      </c>
    </row>
    <row r="2670" spans="1:2" x14ac:dyDescent="0.25">
      <c r="A2670" s="1">
        <v>42706.852777777778</v>
      </c>
      <c r="B2670" s="2">
        <v>58.019507188660405</v>
      </c>
    </row>
    <row r="2671" spans="1:2" x14ac:dyDescent="0.25">
      <c r="A2671" s="1">
        <v>42706.853472222225</v>
      </c>
      <c r="B2671" s="2">
        <v>53.104456905236781</v>
      </c>
    </row>
    <row r="2672" spans="1:2" x14ac:dyDescent="0.25">
      <c r="A2672" s="1">
        <v>42706.854166666664</v>
      </c>
      <c r="B2672" s="2">
        <v>41.199422505457669</v>
      </c>
    </row>
    <row r="2673" spans="1:2" x14ac:dyDescent="0.25">
      <c r="A2673" s="1">
        <v>42706.854861111111</v>
      </c>
      <c r="B2673" s="2">
        <v>36.395934949317599</v>
      </c>
    </row>
    <row r="2674" spans="1:2" x14ac:dyDescent="0.25">
      <c r="A2674" s="1">
        <v>42706.855555555558</v>
      </c>
      <c r="B2674" s="2">
        <v>21.124107836852392</v>
      </c>
    </row>
    <row r="2675" spans="1:2" x14ac:dyDescent="0.25">
      <c r="A2675" s="1">
        <v>42706.856249999997</v>
      </c>
      <c r="B2675" s="2">
        <v>3.943110582815522</v>
      </c>
    </row>
    <row r="2676" spans="1:2" x14ac:dyDescent="0.25">
      <c r="A2676" s="1">
        <v>42706.856944444444</v>
      </c>
      <c r="B2676" s="2">
        <v>-10.635881120793055</v>
      </c>
    </row>
    <row r="2677" spans="1:2" x14ac:dyDescent="0.25">
      <c r="A2677" s="1">
        <v>42706.857638888891</v>
      </c>
      <c r="B2677" s="2">
        <v>-13.379494474416909</v>
      </c>
    </row>
    <row r="2678" spans="1:2" x14ac:dyDescent="0.25">
      <c r="A2678" s="1">
        <v>42706.85833333333</v>
      </c>
      <c r="B2678" s="2">
        <v>-13.18839069213136</v>
      </c>
    </row>
    <row r="2679" spans="1:2" x14ac:dyDescent="0.25">
      <c r="A2679" s="1">
        <v>42706.859027777777</v>
      </c>
      <c r="B2679" s="2">
        <v>-3.1464748320839133</v>
      </c>
    </row>
    <row r="2680" spans="1:2" x14ac:dyDescent="0.25">
      <c r="A2680" s="1">
        <v>42706.859722222223</v>
      </c>
      <c r="B2680" s="2">
        <v>-5.0575935591846548</v>
      </c>
    </row>
    <row r="2681" spans="1:2" x14ac:dyDescent="0.25">
      <c r="A2681" s="1">
        <v>42706.86041666667</v>
      </c>
      <c r="B2681" s="2">
        <v>9.1965052061529899</v>
      </c>
    </row>
    <row r="2682" spans="1:2" x14ac:dyDescent="0.25">
      <c r="A2682" s="1">
        <v>42706.861111111109</v>
      </c>
      <c r="B2682" s="2">
        <v>9.0782623999684198</v>
      </c>
    </row>
    <row r="2683" spans="1:2" x14ac:dyDescent="0.25">
      <c r="A2683" s="1">
        <v>42706.861805555556</v>
      </c>
      <c r="B2683" s="2">
        <v>9.1770720104386179</v>
      </c>
    </row>
    <row r="2684" spans="1:2" x14ac:dyDescent="0.25">
      <c r="A2684" s="1">
        <v>42706.862500000003</v>
      </c>
      <c r="B2684" s="2">
        <v>5.1939571919977121</v>
      </c>
    </row>
    <row r="2685" spans="1:2" x14ac:dyDescent="0.25">
      <c r="A2685" s="1">
        <v>42706.863194444442</v>
      </c>
      <c r="B2685" s="2">
        <v>2.0768569290453645</v>
      </c>
    </row>
    <row r="2686" spans="1:2" x14ac:dyDescent="0.25">
      <c r="A2686" s="1">
        <v>42706.863888888889</v>
      </c>
      <c r="B2686" s="2">
        <v>9.8459567861747921</v>
      </c>
    </row>
    <row r="2687" spans="1:2" x14ac:dyDescent="0.25">
      <c r="A2687" s="1">
        <v>42706.864583333336</v>
      </c>
      <c r="B2687" s="2">
        <v>8.33118832099135</v>
      </c>
    </row>
    <row r="2688" spans="1:2" x14ac:dyDescent="0.25">
      <c r="A2688" s="1">
        <v>42706.865277777775</v>
      </c>
      <c r="B2688" s="2">
        <v>8.421584251332872</v>
      </c>
    </row>
    <row r="2689" spans="1:2" x14ac:dyDescent="0.25">
      <c r="A2689" s="1">
        <v>42706.865972222222</v>
      </c>
      <c r="B2689" s="2">
        <v>15.838187931800105</v>
      </c>
    </row>
    <row r="2690" spans="1:2" x14ac:dyDescent="0.25">
      <c r="A2690" s="1">
        <v>42706.866666666669</v>
      </c>
      <c r="B2690" s="2">
        <v>18.096075037668925</v>
      </c>
    </row>
    <row r="2691" spans="1:2" x14ac:dyDescent="0.25">
      <c r="A2691" s="1">
        <v>42706.867361111108</v>
      </c>
      <c r="B2691" s="2">
        <v>17.054787624021021</v>
      </c>
    </row>
    <row r="2692" spans="1:2" x14ac:dyDescent="0.25">
      <c r="A2692" s="1">
        <v>42706.868055555555</v>
      </c>
      <c r="B2692" s="2">
        <v>9.4884337783344872</v>
      </c>
    </row>
    <row r="2693" spans="1:2" x14ac:dyDescent="0.25">
      <c r="A2693" s="1">
        <v>42706.868750000001</v>
      </c>
      <c r="B2693" s="2">
        <v>-4.603019670895689</v>
      </c>
    </row>
    <row r="2694" spans="1:2" x14ac:dyDescent="0.25">
      <c r="A2694" s="1">
        <v>42706.869444444441</v>
      </c>
      <c r="B2694" s="2">
        <v>-16.153082293859431</v>
      </c>
    </row>
    <row r="2695" spans="1:2" x14ac:dyDescent="0.25">
      <c r="A2695" s="1">
        <v>42706.870138888888</v>
      </c>
      <c r="B2695" s="2">
        <v>-21.85366193385271</v>
      </c>
    </row>
    <row r="2696" spans="1:2" x14ac:dyDescent="0.25">
      <c r="A2696" s="1">
        <v>42706.870833333334</v>
      </c>
      <c r="B2696" s="2">
        <v>-26.713603563403982</v>
      </c>
    </row>
    <row r="2697" spans="1:2" x14ac:dyDescent="0.25">
      <c r="A2697" s="1">
        <v>42706.871527777781</v>
      </c>
      <c r="B2697" s="2">
        <v>-29.270226824287967</v>
      </c>
    </row>
    <row r="2698" spans="1:2" x14ac:dyDescent="0.25">
      <c r="A2698" s="1">
        <v>42706.87222222222</v>
      </c>
      <c r="B2698" s="2">
        <v>-32.630913079186094</v>
      </c>
    </row>
    <row r="2699" spans="1:2" x14ac:dyDescent="0.25">
      <c r="A2699" s="1">
        <v>42706.872916666667</v>
      </c>
      <c r="B2699" s="2">
        <v>-32.834205205515417</v>
      </c>
    </row>
    <row r="2700" spans="1:2" x14ac:dyDescent="0.25">
      <c r="A2700" s="1">
        <v>42706.873611111114</v>
      </c>
      <c r="B2700" s="2">
        <v>-38.585947013251037</v>
      </c>
    </row>
    <row r="2701" spans="1:2" x14ac:dyDescent="0.25">
      <c r="A2701" s="1">
        <v>42706.874305555553</v>
      </c>
      <c r="B2701" s="2">
        <v>-32.512746425695759</v>
      </c>
    </row>
    <row r="2702" spans="1:2" x14ac:dyDescent="0.25">
      <c r="A2702" s="1">
        <v>42706.875</v>
      </c>
      <c r="B2702" s="2">
        <v>-45.831009419665982</v>
      </c>
    </row>
    <row r="2703" spans="1:2" x14ac:dyDescent="0.25">
      <c r="A2703" s="1">
        <v>42706.875694444447</v>
      </c>
      <c r="B2703" s="2">
        <v>-41.924223169113972</v>
      </c>
    </row>
    <row r="2704" spans="1:2" x14ac:dyDescent="0.25">
      <c r="A2704" s="1">
        <v>42706.876388888886</v>
      </c>
      <c r="B2704" s="2">
        <v>-45.987542946725931</v>
      </c>
    </row>
    <row r="2705" spans="1:2" x14ac:dyDescent="0.25">
      <c r="A2705" s="1">
        <v>42706.877083333333</v>
      </c>
      <c r="B2705" s="2">
        <v>-57.471202139651481</v>
      </c>
    </row>
    <row r="2706" spans="1:2" x14ac:dyDescent="0.25">
      <c r="A2706" s="1">
        <v>42706.87777777778</v>
      </c>
      <c r="B2706" s="2">
        <v>-51.300850545185675</v>
      </c>
    </row>
    <row r="2707" spans="1:2" x14ac:dyDescent="0.25">
      <c r="A2707" s="1">
        <v>42706.878472222219</v>
      </c>
      <c r="B2707" s="2">
        <v>-53.020989909698258</v>
      </c>
    </row>
    <row r="2708" spans="1:2" x14ac:dyDescent="0.25">
      <c r="A2708" s="1">
        <v>42706.879166666666</v>
      </c>
      <c r="B2708" s="2">
        <v>-58.657551474748956</v>
      </c>
    </row>
    <row r="2709" spans="1:2" x14ac:dyDescent="0.25">
      <c r="A2709" s="1">
        <v>42706.879861111112</v>
      </c>
      <c r="B2709" s="2">
        <v>-56.241315368089516</v>
      </c>
    </row>
    <row r="2710" spans="1:2" x14ac:dyDescent="0.25">
      <c r="A2710" s="1">
        <v>42706.880555555559</v>
      </c>
      <c r="B2710" s="2">
        <v>-59.011622486437169</v>
      </c>
    </row>
    <row r="2711" spans="1:2" x14ac:dyDescent="0.25">
      <c r="A2711" s="1">
        <v>42706.881249999999</v>
      </c>
      <c r="B2711" s="2">
        <v>-66.351464557416818</v>
      </c>
    </row>
    <row r="2712" spans="1:2" x14ac:dyDescent="0.25">
      <c r="A2712" s="1">
        <v>42706.881944444445</v>
      </c>
      <c r="B2712" s="2">
        <v>-56.597509707097196</v>
      </c>
    </row>
    <row r="2713" spans="1:2" x14ac:dyDescent="0.25">
      <c r="A2713" s="1">
        <v>42706.882638888892</v>
      </c>
      <c r="B2713" s="2">
        <v>-66.05498824269938</v>
      </c>
    </row>
    <row r="2714" spans="1:2" x14ac:dyDescent="0.25">
      <c r="A2714" s="1">
        <v>42706.883333333331</v>
      </c>
      <c r="B2714" s="2">
        <v>-57.546418460778661</v>
      </c>
    </row>
    <row r="2715" spans="1:2" x14ac:dyDescent="0.25">
      <c r="A2715" s="1">
        <v>42706.884027777778</v>
      </c>
      <c r="B2715" s="2">
        <v>-45.148610451579344</v>
      </c>
    </row>
    <row r="2716" spans="1:2" x14ac:dyDescent="0.25">
      <c r="A2716" s="1">
        <v>42706.884722222225</v>
      </c>
      <c r="B2716" s="2">
        <v>-28.238422603834383</v>
      </c>
    </row>
    <row r="2717" spans="1:2" x14ac:dyDescent="0.25">
      <c r="A2717" s="1">
        <v>42706.885416666664</v>
      </c>
      <c r="B2717" s="2">
        <v>-28.053087974576918</v>
      </c>
    </row>
    <row r="2718" spans="1:2" x14ac:dyDescent="0.25">
      <c r="A2718" s="1">
        <v>42706.886111111111</v>
      </c>
      <c r="B2718" s="2">
        <v>-18.926638491271298</v>
      </c>
    </row>
    <row r="2719" spans="1:2" x14ac:dyDescent="0.25">
      <c r="A2719" s="1">
        <v>42706.886805555558</v>
      </c>
      <c r="B2719" s="2">
        <v>-20.764068385325665</v>
      </c>
    </row>
    <row r="2720" spans="1:2" x14ac:dyDescent="0.25">
      <c r="A2720" s="1">
        <v>42706.887499999997</v>
      </c>
      <c r="B2720" s="2">
        <v>-34.597579295152777</v>
      </c>
    </row>
    <row r="2721" spans="1:2" x14ac:dyDescent="0.25">
      <c r="A2721" s="1">
        <v>42706.888194444444</v>
      </c>
      <c r="B2721" s="2">
        <v>-32.894730543256443</v>
      </c>
    </row>
    <row r="2722" spans="1:2" x14ac:dyDescent="0.25">
      <c r="A2722" s="1">
        <v>42706.888888888891</v>
      </c>
      <c r="B2722" s="2">
        <v>-37.312048210972961</v>
      </c>
    </row>
    <row r="2723" spans="1:2" x14ac:dyDescent="0.25">
      <c r="A2723" s="1">
        <v>42706.88958333333</v>
      </c>
      <c r="B2723" s="2">
        <v>-40.297134907842945</v>
      </c>
    </row>
    <row r="2724" spans="1:2" x14ac:dyDescent="0.25">
      <c r="A2724" s="1">
        <v>42706.890277777777</v>
      </c>
      <c r="B2724" s="2">
        <v>-42.561583259234126</v>
      </c>
    </row>
    <row r="2725" spans="1:2" x14ac:dyDescent="0.25">
      <c r="A2725" s="1">
        <v>42706.890972222223</v>
      </c>
      <c r="B2725" s="2">
        <v>-36.17147879083641</v>
      </c>
    </row>
    <row r="2726" spans="1:2" x14ac:dyDescent="0.25">
      <c r="A2726" s="1">
        <v>42706.89166666667</v>
      </c>
      <c r="B2726" s="2">
        <v>-38.816447775087724</v>
      </c>
    </row>
    <row r="2727" spans="1:2" x14ac:dyDescent="0.25">
      <c r="A2727" s="1">
        <v>42706.892361111109</v>
      </c>
      <c r="B2727" s="2">
        <v>-31.04582906588621</v>
      </c>
    </row>
    <row r="2728" spans="1:2" x14ac:dyDescent="0.25">
      <c r="A2728" s="1">
        <v>42706.893055555556</v>
      </c>
      <c r="B2728" s="2">
        <v>-31.278398601992617</v>
      </c>
    </row>
    <row r="2729" spans="1:2" x14ac:dyDescent="0.25">
      <c r="A2729" s="1">
        <v>42706.893750000003</v>
      </c>
      <c r="B2729" s="2">
        <v>-31.184238084908188</v>
      </c>
    </row>
    <row r="2730" spans="1:2" x14ac:dyDescent="0.25">
      <c r="A2730" s="1">
        <v>42706.894444444442</v>
      </c>
      <c r="B2730" s="2">
        <v>-20.617001357457291</v>
      </c>
    </row>
    <row r="2731" spans="1:2" x14ac:dyDescent="0.25">
      <c r="A2731" s="1">
        <v>42706.895138888889</v>
      </c>
      <c r="B2731" s="2">
        <v>-0.70607705696505341</v>
      </c>
    </row>
    <row r="2732" spans="1:2" x14ac:dyDescent="0.25">
      <c r="A2732" s="1">
        <v>42706.895833333336</v>
      </c>
      <c r="B2732" s="2">
        <v>51.798973628022459</v>
      </c>
    </row>
    <row r="2733" spans="1:2" x14ac:dyDescent="0.25">
      <c r="A2733" s="1">
        <v>42706.896527777775</v>
      </c>
      <c r="B2733" s="2">
        <v>56.071643361996394</v>
      </c>
    </row>
    <row r="2734" spans="1:2" x14ac:dyDescent="0.25">
      <c r="A2734" s="1">
        <v>42706.897222222222</v>
      </c>
      <c r="B2734" s="2">
        <v>73.743591435930767</v>
      </c>
    </row>
    <row r="2735" spans="1:2" x14ac:dyDescent="0.25">
      <c r="A2735" s="1">
        <v>42706.897916666669</v>
      </c>
      <c r="B2735" s="2">
        <v>80.805893778944537</v>
      </c>
    </row>
    <row r="2736" spans="1:2" x14ac:dyDescent="0.25">
      <c r="A2736" s="1">
        <v>42706.898611111108</v>
      </c>
      <c r="B2736" s="2">
        <v>83.10197590795579</v>
      </c>
    </row>
    <row r="2737" spans="1:2" x14ac:dyDescent="0.25">
      <c r="A2737" s="1">
        <v>42706.899305555555</v>
      </c>
      <c r="B2737" s="2">
        <v>77.356142916866034</v>
      </c>
    </row>
    <row r="2738" spans="1:2" x14ac:dyDescent="0.25">
      <c r="A2738" s="1">
        <v>42706.9</v>
      </c>
      <c r="B2738" s="2">
        <v>103.82751932773196</v>
      </c>
    </row>
    <row r="2739" spans="1:2" x14ac:dyDescent="0.25">
      <c r="A2739" s="1">
        <v>42706.900694444441</v>
      </c>
      <c r="B2739" s="2">
        <v>103.07375267234941</v>
      </c>
    </row>
    <row r="2740" spans="1:2" x14ac:dyDescent="0.25">
      <c r="A2740" s="1">
        <v>42706.901388888888</v>
      </c>
      <c r="B2740" s="2">
        <v>112.83835532185621</v>
      </c>
    </row>
    <row r="2741" spans="1:2" x14ac:dyDescent="0.25">
      <c r="A2741" s="1">
        <v>42706.902083333334</v>
      </c>
      <c r="B2741" s="2">
        <v>124.90176105574938</v>
      </c>
    </row>
    <row r="2742" spans="1:2" x14ac:dyDescent="0.25">
      <c r="A2742" s="1">
        <v>42706.902777777781</v>
      </c>
      <c r="B2742" s="2">
        <v>126.23021775491846</v>
      </c>
    </row>
    <row r="2743" spans="1:2" x14ac:dyDescent="0.25">
      <c r="A2743" s="1">
        <v>42706.90347222222</v>
      </c>
      <c r="B2743" s="2">
        <v>128.4317714483613</v>
      </c>
    </row>
    <row r="2744" spans="1:2" x14ac:dyDescent="0.25">
      <c r="A2744" s="1">
        <v>42706.904166666667</v>
      </c>
      <c r="B2744" s="2">
        <v>147.46813796103234</v>
      </c>
    </row>
    <row r="2745" spans="1:2" x14ac:dyDescent="0.25">
      <c r="A2745" s="1">
        <v>42706.904861111114</v>
      </c>
      <c r="B2745" s="2">
        <v>143.26915167976793</v>
      </c>
    </row>
    <row r="2746" spans="1:2" x14ac:dyDescent="0.25">
      <c r="A2746" s="1">
        <v>42706.905555555553</v>
      </c>
      <c r="B2746" s="2">
        <v>143.86743024234892</v>
      </c>
    </row>
    <row r="2747" spans="1:2" x14ac:dyDescent="0.25">
      <c r="A2747" s="1">
        <v>42706.90625</v>
      </c>
      <c r="B2747" s="2">
        <v>129.26132461268961</v>
      </c>
    </row>
    <row r="2748" spans="1:2" x14ac:dyDescent="0.25">
      <c r="A2748" s="1">
        <v>42706.906944444447</v>
      </c>
      <c r="B2748" s="2">
        <v>122.05228267830486</v>
      </c>
    </row>
    <row r="2749" spans="1:2" x14ac:dyDescent="0.25">
      <c r="A2749" s="1">
        <v>42706.907638888886</v>
      </c>
      <c r="B2749" s="2">
        <v>123.31188573402856</v>
      </c>
    </row>
    <row r="2750" spans="1:2" x14ac:dyDescent="0.25">
      <c r="A2750" s="1">
        <v>42706.908333333333</v>
      </c>
      <c r="B2750" s="2">
        <v>111.44928778510075</v>
      </c>
    </row>
    <row r="2751" spans="1:2" x14ac:dyDescent="0.25">
      <c r="A2751" s="1">
        <v>42706.90902777778</v>
      </c>
      <c r="B2751" s="2">
        <v>89.583467545321525</v>
      </c>
    </row>
    <row r="2752" spans="1:2" x14ac:dyDescent="0.25">
      <c r="A2752" s="1">
        <v>42706.909722222219</v>
      </c>
      <c r="B2752" s="2">
        <v>88.57997220184771</v>
      </c>
    </row>
    <row r="2753" spans="1:2" x14ac:dyDescent="0.25">
      <c r="A2753" s="1">
        <v>42706.910416666666</v>
      </c>
      <c r="B2753" s="2">
        <v>45.258333597885212</v>
      </c>
    </row>
    <row r="2754" spans="1:2" x14ac:dyDescent="0.25">
      <c r="A2754" s="1">
        <v>42706.911111111112</v>
      </c>
      <c r="B2754" s="2">
        <v>-4.7066331182111751</v>
      </c>
    </row>
    <row r="2755" spans="1:2" x14ac:dyDescent="0.25">
      <c r="A2755" s="1">
        <v>42706.911805555559</v>
      </c>
      <c r="B2755" s="2">
        <v>-11.763591826946261</v>
      </c>
    </row>
    <row r="2756" spans="1:2" x14ac:dyDescent="0.25">
      <c r="A2756" s="1">
        <v>42706.912499999999</v>
      </c>
      <c r="B2756" s="2">
        <v>-44.004131164832508</v>
      </c>
    </row>
    <row r="2757" spans="1:2" x14ac:dyDescent="0.25">
      <c r="A2757" s="1">
        <v>42706.913194444445</v>
      </c>
      <c r="B2757" s="2">
        <v>-52.840134484042451</v>
      </c>
    </row>
    <row r="2758" spans="1:2" x14ac:dyDescent="0.25">
      <c r="A2758" s="1">
        <v>42706.913888888892</v>
      </c>
      <c r="B2758" s="2">
        <v>-50.462429440905787</v>
      </c>
    </row>
    <row r="2759" spans="1:2" x14ac:dyDescent="0.25">
      <c r="A2759" s="1">
        <v>42706.914583333331</v>
      </c>
      <c r="B2759" s="2">
        <v>-38.129731297857262</v>
      </c>
    </row>
    <row r="2760" spans="1:2" x14ac:dyDescent="0.25">
      <c r="A2760" s="1">
        <v>42706.915277777778</v>
      </c>
      <c r="B2760" s="2">
        <v>-58.884704964920338</v>
      </c>
    </row>
    <row r="2761" spans="1:2" x14ac:dyDescent="0.25">
      <c r="A2761" s="1">
        <v>42706.915972222225</v>
      </c>
      <c r="B2761" s="2">
        <v>-76.919559827353808</v>
      </c>
    </row>
    <row r="2762" spans="1:2" x14ac:dyDescent="0.25">
      <c r="A2762" s="1">
        <v>42706.916666666664</v>
      </c>
      <c r="B2762" s="2">
        <v>-130.17725138674723</v>
      </c>
    </row>
    <row r="2763" spans="1:2" x14ac:dyDescent="0.25">
      <c r="A2763" s="1">
        <v>42706.917361111111</v>
      </c>
      <c r="B2763" s="2">
        <v>-120.81866367805051</v>
      </c>
    </row>
    <row r="2764" spans="1:2" x14ac:dyDescent="0.25">
      <c r="A2764" s="1">
        <v>42706.918055555558</v>
      </c>
      <c r="B2764" s="2">
        <v>-106.03218149341022</v>
      </c>
    </row>
    <row r="2765" spans="1:2" x14ac:dyDescent="0.25">
      <c r="A2765" s="1">
        <v>42706.918749999997</v>
      </c>
      <c r="B2765" s="2">
        <v>-86.511271813694236</v>
      </c>
    </row>
    <row r="2766" spans="1:2" x14ac:dyDescent="0.25">
      <c r="A2766" s="1">
        <v>42706.919444444444</v>
      </c>
      <c r="B2766" s="2">
        <v>-78.37566045665298</v>
      </c>
    </row>
    <row r="2767" spans="1:2" x14ac:dyDescent="0.25">
      <c r="A2767" s="1">
        <v>42706.920138888891</v>
      </c>
      <c r="B2767" s="2">
        <v>-70.651224536918264</v>
      </c>
    </row>
    <row r="2768" spans="1:2" x14ac:dyDescent="0.25">
      <c r="A2768" s="1">
        <v>42706.92083333333</v>
      </c>
      <c r="B2768" s="2">
        <v>-59.424450781328297</v>
      </c>
    </row>
    <row r="2769" spans="1:2" x14ac:dyDescent="0.25">
      <c r="A2769" s="1">
        <v>42706.921527777777</v>
      </c>
      <c r="B2769" s="2">
        <v>-60.986977721665362</v>
      </c>
    </row>
    <row r="2770" spans="1:2" x14ac:dyDescent="0.25">
      <c r="A2770" s="1">
        <v>42706.922222222223</v>
      </c>
      <c r="B2770" s="2">
        <v>-51.795309023284545</v>
      </c>
    </row>
    <row r="2771" spans="1:2" x14ac:dyDescent="0.25">
      <c r="A2771" s="1">
        <v>42706.92291666667</v>
      </c>
      <c r="B2771" s="2">
        <v>-53.017801746957893</v>
      </c>
    </row>
    <row r="2772" spans="1:2" x14ac:dyDescent="0.25">
      <c r="A2772" s="1">
        <v>42706.923611111109</v>
      </c>
      <c r="B2772" s="2">
        <v>-54.780788745461422</v>
      </c>
    </row>
    <row r="2773" spans="1:2" x14ac:dyDescent="0.25">
      <c r="A2773" s="1">
        <v>42706.924305555556</v>
      </c>
      <c r="B2773" s="2">
        <v>-42.523606024917775</v>
      </c>
    </row>
    <row r="2774" spans="1:2" x14ac:dyDescent="0.25">
      <c r="A2774" s="1">
        <v>42706.925000000003</v>
      </c>
      <c r="B2774" s="2">
        <v>-45.115045229626411</v>
      </c>
    </row>
    <row r="2775" spans="1:2" x14ac:dyDescent="0.25">
      <c r="A2775" s="1">
        <v>42706.925694444442</v>
      </c>
      <c r="B2775" s="2">
        <v>-51.802868010458766</v>
      </c>
    </row>
    <row r="2776" spans="1:2" x14ac:dyDescent="0.25">
      <c r="A2776" s="1">
        <v>42706.926388888889</v>
      </c>
      <c r="B2776" s="2">
        <v>-56.598761883682648</v>
      </c>
    </row>
    <row r="2777" spans="1:2" x14ac:dyDescent="0.25">
      <c r="A2777" s="1">
        <v>42706.927083333336</v>
      </c>
      <c r="B2777" s="2">
        <v>-55.001899243922281</v>
      </c>
    </row>
    <row r="2778" spans="1:2" x14ac:dyDescent="0.25">
      <c r="A2778" s="1">
        <v>42706.927777777775</v>
      </c>
      <c r="B2778" s="2">
        <v>-46.108919966253843</v>
      </c>
    </row>
    <row r="2779" spans="1:2" x14ac:dyDescent="0.25">
      <c r="A2779" s="1">
        <v>42706.928472222222</v>
      </c>
      <c r="B2779" s="2">
        <v>-43.548847929082697</v>
      </c>
    </row>
    <row r="2780" spans="1:2" x14ac:dyDescent="0.25">
      <c r="A2780" s="1">
        <v>42706.929166666669</v>
      </c>
      <c r="B2780" s="2">
        <v>-61.620190120387512</v>
      </c>
    </row>
    <row r="2781" spans="1:2" x14ac:dyDescent="0.25">
      <c r="A2781" s="1">
        <v>42706.929861111108</v>
      </c>
      <c r="B2781" s="2">
        <v>-70.461021916967965</v>
      </c>
    </row>
    <row r="2782" spans="1:2" x14ac:dyDescent="0.25">
      <c r="A2782" s="1">
        <v>42706.930555555555</v>
      </c>
      <c r="B2782" s="2">
        <v>-60.373240777623138</v>
      </c>
    </row>
    <row r="2783" spans="1:2" x14ac:dyDescent="0.25">
      <c r="A2783" s="1">
        <v>42706.931250000001</v>
      </c>
      <c r="B2783" s="2">
        <v>-60.83147329359393</v>
      </c>
    </row>
    <row r="2784" spans="1:2" x14ac:dyDescent="0.25">
      <c r="A2784" s="1">
        <v>42706.931944444441</v>
      </c>
      <c r="B2784" s="2">
        <v>-69.192192124231951</v>
      </c>
    </row>
    <row r="2785" spans="1:2" x14ac:dyDescent="0.25">
      <c r="A2785" s="1">
        <v>42706.932638888888</v>
      </c>
      <c r="B2785" s="2">
        <v>-62.785267959259606</v>
      </c>
    </row>
    <row r="2786" spans="1:2" x14ac:dyDescent="0.25">
      <c r="A2786" s="1">
        <v>42706.933333333334</v>
      </c>
      <c r="B2786" s="2">
        <v>-47.479470986678884</v>
      </c>
    </row>
    <row r="2787" spans="1:2" x14ac:dyDescent="0.25">
      <c r="A2787" s="1">
        <v>42706.934027777781</v>
      </c>
      <c r="B2787" s="2">
        <v>-63.22750255628295</v>
      </c>
    </row>
    <row r="2788" spans="1:2" x14ac:dyDescent="0.25">
      <c r="A2788" s="1">
        <v>42706.93472222222</v>
      </c>
      <c r="B2788" s="2">
        <v>-56.091963875136571</v>
      </c>
    </row>
    <row r="2789" spans="1:2" x14ac:dyDescent="0.25">
      <c r="A2789" s="1">
        <v>42706.935416666667</v>
      </c>
      <c r="B2789" s="2">
        <v>-57.39323222228365</v>
      </c>
    </row>
    <row r="2790" spans="1:2" x14ac:dyDescent="0.25">
      <c r="A2790" s="1">
        <v>42706.936111111114</v>
      </c>
      <c r="B2790" s="2">
        <v>-55.435990221664539</v>
      </c>
    </row>
    <row r="2791" spans="1:2" x14ac:dyDescent="0.25">
      <c r="A2791" s="1">
        <v>42706.936805555553</v>
      </c>
      <c r="B2791" s="2">
        <v>-58.169365380813055</v>
      </c>
    </row>
    <row r="2792" spans="1:2" x14ac:dyDescent="0.25">
      <c r="A2792" s="1">
        <v>42706.9375</v>
      </c>
      <c r="B2792" s="2">
        <v>-55.454008258066217</v>
      </c>
    </row>
    <row r="2793" spans="1:2" x14ac:dyDescent="0.25">
      <c r="A2793" s="1">
        <v>42706.938194444447</v>
      </c>
      <c r="B2793" s="2">
        <v>-55.106582205942445</v>
      </c>
    </row>
    <row r="2794" spans="1:2" x14ac:dyDescent="0.25">
      <c r="A2794" s="1">
        <v>42706.938888888886</v>
      </c>
      <c r="B2794" s="2">
        <v>-56.941846245618457</v>
      </c>
    </row>
    <row r="2795" spans="1:2" x14ac:dyDescent="0.25">
      <c r="A2795" s="1">
        <v>42706.939583333333</v>
      </c>
      <c r="B2795" s="2">
        <v>-65.050613220713174</v>
      </c>
    </row>
    <row r="2796" spans="1:2" x14ac:dyDescent="0.25">
      <c r="A2796" s="1">
        <v>42706.94027777778</v>
      </c>
      <c r="B2796" s="2">
        <v>-69.33533977978513</v>
      </c>
    </row>
    <row r="2797" spans="1:2" x14ac:dyDescent="0.25">
      <c r="A2797" s="1">
        <v>42706.940972222219</v>
      </c>
      <c r="B2797" s="2">
        <v>-73.803128227882553</v>
      </c>
    </row>
    <row r="2798" spans="1:2" x14ac:dyDescent="0.25">
      <c r="A2798" s="1">
        <v>42706.941666666666</v>
      </c>
      <c r="B2798" s="2">
        <v>-62.347519757455061</v>
      </c>
    </row>
    <row r="2799" spans="1:2" x14ac:dyDescent="0.25">
      <c r="A2799" s="1">
        <v>42706.942361111112</v>
      </c>
      <c r="B2799" s="2">
        <v>-62.077932659905251</v>
      </c>
    </row>
    <row r="2800" spans="1:2" x14ac:dyDescent="0.25">
      <c r="A2800" s="1">
        <v>42706.943055555559</v>
      </c>
      <c r="B2800" s="2">
        <v>-55.0107349817253</v>
      </c>
    </row>
    <row r="2801" spans="1:2" x14ac:dyDescent="0.25">
      <c r="A2801" s="1">
        <v>42706.943749999999</v>
      </c>
      <c r="B2801" s="2">
        <v>-52.166875362312325</v>
      </c>
    </row>
    <row r="2802" spans="1:2" x14ac:dyDescent="0.25">
      <c r="A2802" s="1">
        <v>42706.944444444445</v>
      </c>
      <c r="B2802" s="2">
        <v>-41.976405558171976</v>
      </c>
    </row>
    <row r="2803" spans="1:2" x14ac:dyDescent="0.25">
      <c r="A2803" s="1">
        <v>42706.945138888892</v>
      </c>
      <c r="B2803" s="2">
        <v>-23.347367698192343</v>
      </c>
    </row>
    <row r="2804" spans="1:2" x14ac:dyDescent="0.25">
      <c r="A2804" s="1">
        <v>42706.945833333331</v>
      </c>
      <c r="B2804" s="2">
        <v>-48.507415772166375</v>
      </c>
    </row>
    <row r="2805" spans="1:2" x14ac:dyDescent="0.25">
      <c r="A2805" s="1">
        <v>42706.946527777778</v>
      </c>
      <c r="B2805" s="2">
        <v>-37.039041791069515</v>
      </c>
    </row>
    <row r="2806" spans="1:2" x14ac:dyDescent="0.25">
      <c r="A2806" s="1">
        <v>42706.947222222225</v>
      </c>
      <c r="B2806" s="2">
        <v>-36.90137767173146</v>
      </c>
    </row>
    <row r="2807" spans="1:2" x14ac:dyDescent="0.25">
      <c r="A2807" s="1">
        <v>42706.947916666664</v>
      </c>
      <c r="B2807" s="2">
        <v>-31.327664244964158</v>
      </c>
    </row>
    <row r="2808" spans="1:2" x14ac:dyDescent="0.25">
      <c r="A2808" s="1">
        <v>42706.948611111111</v>
      </c>
      <c r="B2808" s="2">
        <v>-38.60918467325294</v>
      </c>
    </row>
    <row r="2809" spans="1:2" x14ac:dyDescent="0.25">
      <c r="A2809" s="1">
        <v>42706.949305555558</v>
      </c>
      <c r="B2809" s="2">
        <v>-29.945237548748263</v>
      </c>
    </row>
    <row r="2810" spans="1:2" x14ac:dyDescent="0.25">
      <c r="A2810" s="1">
        <v>42706.95</v>
      </c>
      <c r="B2810" s="2">
        <v>-31.695540249467498</v>
      </c>
    </row>
    <row r="2811" spans="1:2" x14ac:dyDescent="0.25">
      <c r="A2811" s="1">
        <v>42706.950694444444</v>
      </c>
      <c r="B2811" s="2">
        <v>-40.418634492924319</v>
      </c>
    </row>
    <row r="2812" spans="1:2" x14ac:dyDescent="0.25">
      <c r="A2812" s="1">
        <v>42706.951388888891</v>
      </c>
      <c r="B2812" s="2">
        <v>-28.146662967236868</v>
      </c>
    </row>
    <row r="2813" spans="1:2" x14ac:dyDescent="0.25">
      <c r="A2813" s="1">
        <v>42706.95208333333</v>
      </c>
      <c r="B2813" s="2">
        <v>-35.925603402170239</v>
      </c>
    </row>
    <row r="2814" spans="1:2" x14ac:dyDescent="0.25">
      <c r="A2814" s="1">
        <v>42706.952777777777</v>
      </c>
      <c r="B2814" s="2">
        <v>-32.317637419499803</v>
      </c>
    </row>
    <row r="2815" spans="1:2" x14ac:dyDescent="0.25">
      <c r="A2815" s="1">
        <v>42706.953472222223</v>
      </c>
      <c r="B2815" s="2">
        <v>-27.86380089703307</v>
      </c>
    </row>
    <row r="2816" spans="1:2" x14ac:dyDescent="0.25">
      <c r="A2816" s="1">
        <v>42706.95416666667</v>
      </c>
      <c r="B2816" s="2">
        <v>-20.586558141533168</v>
      </c>
    </row>
    <row r="2817" spans="1:2" x14ac:dyDescent="0.25">
      <c r="A2817" s="1">
        <v>42706.954861111109</v>
      </c>
      <c r="B2817" s="2">
        <v>-20.893229181736629</v>
      </c>
    </row>
    <row r="2818" spans="1:2" x14ac:dyDescent="0.25">
      <c r="A2818" s="1">
        <v>42706.955555555556</v>
      </c>
      <c r="B2818" s="2">
        <v>-26.593186196140596</v>
      </c>
    </row>
    <row r="2819" spans="1:2" x14ac:dyDescent="0.25">
      <c r="A2819" s="1">
        <v>42706.956250000003</v>
      </c>
      <c r="B2819" s="2">
        <v>-24.219055774966545</v>
      </c>
    </row>
    <row r="2820" spans="1:2" x14ac:dyDescent="0.25">
      <c r="A2820" s="1">
        <v>42706.956944444442</v>
      </c>
      <c r="B2820" s="2">
        <v>-29.339872207078347</v>
      </c>
    </row>
    <row r="2821" spans="1:2" x14ac:dyDescent="0.25">
      <c r="A2821" s="1">
        <v>42706.957638888889</v>
      </c>
      <c r="B2821" s="2">
        <v>-32.527287370702346</v>
      </c>
    </row>
    <row r="2822" spans="1:2" x14ac:dyDescent="0.25">
      <c r="A2822" s="1">
        <v>42706.958333333336</v>
      </c>
      <c r="B2822" s="2">
        <v>-31.07951398073104</v>
      </c>
    </row>
    <row r="2823" spans="1:2" x14ac:dyDescent="0.25">
      <c r="A2823" s="1">
        <v>42706.959027777775</v>
      </c>
      <c r="B2823" s="2">
        <v>-25.084946015663444</v>
      </c>
    </row>
    <row r="2824" spans="1:2" x14ac:dyDescent="0.25">
      <c r="A2824" s="1">
        <v>42706.959722222222</v>
      </c>
      <c r="B2824" s="2">
        <v>-41.039096082103306</v>
      </c>
    </row>
    <row r="2825" spans="1:2" x14ac:dyDescent="0.25">
      <c r="A2825" s="1">
        <v>42706.960416666669</v>
      </c>
      <c r="B2825" s="2">
        <v>-31.087679243310411</v>
      </c>
    </row>
    <row r="2826" spans="1:2" x14ac:dyDescent="0.25">
      <c r="A2826" s="1">
        <v>42706.961111111108</v>
      </c>
      <c r="B2826" s="2">
        <v>-33.125736738477038</v>
      </c>
    </row>
    <row r="2827" spans="1:2" x14ac:dyDescent="0.25">
      <c r="A2827" s="1">
        <v>42706.961805555555</v>
      </c>
      <c r="B2827" s="2">
        <v>-30.106936719346656</v>
      </c>
    </row>
    <row r="2828" spans="1:2" x14ac:dyDescent="0.25">
      <c r="A2828" s="1">
        <v>42706.962500000001</v>
      </c>
      <c r="B2828" s="2">
        <v>-39.407583737363652</v>
      </c>
    </row>
    <row r="2829" spans="1:2" x14ac:dyDescent="0.25">
      <c r="A2829" s="1">
        <v>42706.963194444441</v>
      </c>
      <c r="B2829" s="2">
        <v>-32.184010342775828</v>
      </c>
    </row>
    <row r="2830" spans="1:2" x14ac:dyDescent="0.25">
      <c r="A2830" s="1">
        <v>42706.963888888888</v>
      </c>
      <c r="B2830" s="2">
        <v>-37.455595239434238</v>
      </c>
    </row>
    <row r="2831" spans="1:2" x14ac:dyDescent="0.25">
      <c r="A2831" s="1">
        <v>42706.964583333334</v>
      </c>
      <c r="B2831" s="2">
        <v>-38.163612416348286</v>
      </c>
    </row>
    <row r="2832" spans="1:2" x14ac:dyDescent="0.25">
      <c r="A2832" s="1">
        <v>42706.965277777781</v>
      </c>
      <c r="B2832" s="2">
        <v>-40.702367608036248</v>
      </c>
    </row>
    <row r="2833" spans="1:2" x14ac:dyDescent="0.25">
      <c r="A2833" s="1">
        <v>42706.96597222222</v>
      </c>
      <c r="B2833" s="2">
        <v>-38.922891219442441</v>
      </c>
    </row>
    <row r="2834" spans="1:2" x14ac:dyDescent="0.25">
      <c r="A2834" s="1">
        <v>42706.966666666667</v>
      </c>
      <c r="B2834" s="2">
        <v>-34.393175315597908</v>
      </c>
    </row>
    <row r="2835" spans="1:2" x14ac:dyDescent="0.25">
      <c r="A2835" s="1">
        <v>42706.967361111114</v>
      </c>
      <c r="B2835" s="2">
        <v>-35.19025313299062</v>
      </c>
    </row>
    <row r="2836" spans="1:2" x14ac:dyDescent="0.25">
      <c r="A2836" s="1">
        <v>42706.968055555553</v>
      </c>
      <c r="B2836" s="2">
        <v>-31.803960705177452</v>
      </c>
    </row>
    <row r="2837" spans="1:2" x14ac:dyDescent="0.25">
      <c r="A2837" s="1">
        <v>42706.96875</v>
      </c>
      <c r="B2837" s="2">
        <v>-28.616057706523375</v>
      </c>
    </row>
    <row r="2838" spans="1:2" x14ac:dyDescent="0.25">
      <c r="A2838" s="1">
        <v>42706.969444444447</v>
      </c>
      <c r="B2838" s="2">
        <v>-29.238542648145813</v>
      </c>
    </row>
    <row r="2839" spans="1:2" x14ac:dyDescent="0.25">
      <c r="A2839" s="1">
        <v>42706.970138888886</v>
      </c>
      <c r="B2839" s="2">
        <v>-26.288410427785614</v>
      </c>
    </row>
    <row r="2840" spans="1:2" x14ac:dyDescent="0.25">
      <c r="A2840" s="1">
        <v>42706.970833333333</v>
      </c>
      <c r="B2840" s="2">
        <v>-26.99271034438231</v>
      </c>
    </row>
    <row r="2841" spans="1:2" x14ac:dyDescent="0.25">
      <c r="A2841" s="1">
        <v>42706.97152777778</v>
      </c>
      <c r="B2841" s="2">
        <v>-20.354308911135984</v>
      </c>
    </row>
    <row r="2842" spans="1:2" x14ac:dyDescent="0.25">
      <c r="A2842" s="1">
        <v>42706.972222222219</v>
      </c>
      <c r="B2842" s="2">
        <v>-19.866204684686089</v>
      </c>
    </row>
    <row r="2843" spans="1:2" x14ac:dyDescent="0.25">
      <c r="A2843" s="1">
        <v>42706.972916666666</v>
      </c>
      <c r="B2843" s="2">
        <v>-22.62040341811662</v>
      </c>
    </row>
    <row r="2844" spans="1:2" x14ac:dyDescent="0.25">
      <c r="A2844" s="1">
        <v>42706.973611111112</v>
      </c>
      <c r="B2844" s="2">
        <v>-10.849388401252993</v>
      </c>
    </row>
    <row r="2845" spans="1:2" x14ac:dyDescent="0.25">
      <c r="A2845" s="1">
        <v>42706.974305555559</v>
      </c>
      <c r="B2845" s="2">
        <v>-13.617287899549895</v>
      </c>
    </row>
    <row r="2846" spans="1:2" x14ac:dyDescent="0.25">
      <c r="A2846" s="1">
        <v>42706.974999999999</v>
      </c>
      <c r="B2846" s="2">
        <v>0.45393045563347795</v>
      </c>
    </row>
    <row r="2847" spans="1:2" x14ac:dyDescent="0.25">
      <c r="A2847" s="1">
        <v>42706.975694444445</v>
      </c>
      <c r="B2847" s="2">
        <v>16.391448242282301</v>
      </c>
    </row>
    <row r="2848" spans="1:2" x14ac:dyDescent="0.25">
      <c r="A2848" s="1">
        <v>42706.976388888892</v>
      </c>
      <c r="B2848" s="2">
        <v>22.876659530772788</v>
      </c>
    </row>
    <row r="2849" spans="1:2" x14ac:dyDescent="0.25">
      <c r="A2849" s="1">
        <v>42706.977083333331</v>
      </c>
      <c r="B2849" s="2">
        <v>18.482127179455709</v>
      </c>
    </row>
    <row r="2850" spans="1:2" x14ac:dyDescent="0.25">
      <c r="A2850" s="1">
        <v>42706.977777777778</v>
      </c>
      <c r="B2850" s="2">
        <v>17.336441881541397</v>
      </c>
    </row>
    <row r="2851" spans="1:2" x14ac:dyDescent="0.25">
      <c r="A2851" s="1">
        <v>42706.978472222225</v>
      </c>
      <c r="B2851" s="2">
        <v>23.324165981025242</v>
      </c>
    </row>
    <row r="2852" spans="1:2" x14ac:dyDescent="0.25">
      <c r="A2852" s="1">
        <v>42706.979166666664</v>
      </c>
      <c r="B2852" s="2">
        <v>39.057701117307197</v>
      </c>
    </row>
    <row r="2853" spans="1:2" x14ac:dyDescent="0.25">
      <c r="A2853" s="1">
        <v>42706.979861111111</v>
      </c>
      <c r="B2853" s="2">
        <v>15.938689031039637</v>
      </c>
    </row>
    <row r="2854" spans="1:2" x14ac:dyDescent="0.25">
      <c r="A2854" s="1">
        <v>42706.980555555558</v>
      </c>
      <c r="B2854" s="2">
        <v>23.382256372338937</v>
      </c>
    </row>
    <row r="2855" spans="1:2" x14ac:dyDescent="0.25">
      <c r="A2855" s="1">
        <v>42706.981249999997</v>
      </c>
      <c r="B2855" s="2">
        <v>26.615693098141733</v>
      </c>
    </row>
    <row r="2856" spans="1:2" x14ac:dyDescent="0.25">
      <c r="A2856" s="1">
        <v>42706.981944444444</v>
      </c>
      <c r="B2856" s="2">
        <v>21.583441617386416</v>
      </c>
    </row>
    <row r="2857" spans="1:2" x14ac:dyDescent="0.25">
      <c r="A2857" s="1">
        <v>42706.982638888891</v>
      </c>
      <c r="B2857" s="2">
        <v>-11.303411622001052</v>
      </c>
    </row>
    <row r="2858" spans="1:2" x14ac:dyDescent="0.25">
      <c r="A2858" s="1">
        <v>42706.98333333333</v>
      </c>
      <c r="B2858" s="2">
        <v>-50.281736866921229</v>
      </c>
    </row>
    <row r="2859" spans="1:2" x14ac:dyDescent="0.25">
      <c r="A2859" s="1">
        <v>42706.984027777777</v>
      </c>
      <c r="B2859" s="2">
        <v>-23.996949895208914</v>
      </c>
    </row>
    <row r="2860" spans="1:2" x14ac:dyDescent="0.25">
      <c r="A2860" s="1">
        <v>42706.984722222223</v>
      </c>
      <c r="B2860" s="2">
        <v>-1.3466881683610457</v>
      </c>
    </row>
    <row r="2861" spans="1:2" x14ac:dyDescent="0.25">
      <c r="A2861" s="1">
        <v>42706.98541666667</v>
      </c>
      <c r="B2861" s="2">
        <v>18.715465348084884</v>
      </c>
    </row>
    <row r="2862" spans="1:2" x14ac:dyDescent="0.25">
      <c r="A2862" s="1">
        <v>42706.986111111109</v>
      </c>
      <c r="B2862" s="2">
        <v>39.686361748237687</v>
      </c>
    </row>
    <row r="2863" spans="1:2" x14ac:dyDescent="0.25">
      <c r="A2863" s="1">
        <v>42706.986805555556</v>
      </c>
      <c r="B2863" s="2">
        <v>55.995973094999016</v>
      </c>
    </row>
    <row r="2864" spans="1:2" x14ac:dyDescent="0.25">
      <c r="A2864" s="1">
        <v>42706.987500000003</v>
      </c>
      <c r="B2864" s="2">
        <v>67.067174420556213</v>
      </c>
    </row>
    <row r="2865" spans="1:2" x14ac:dyDescent="0.25">
      <c r="A2865" s="1">
        <v>42706.988194444442</v>
      </c>
      <c r="B2865" s="2">
        <v>65.257304509975555</v>
      </c>
    </row>
    <row r="2866" spans="1:2" x14ac:dyDescent="0.25">
      <c r="A2866" s="1">
        <v>42706.988888888889</v>
      </c>
      <c r="B2866" s="2">
        <v>66.88183301071598</v>
      </c>
    </row>
    <row r="2867" spans="1:2" x14ac:dyDescent="0.25">
      <c r="A2867" s="1">
        <v>42706.989583333336</v>
      </c>
      <c r="B2867" s="2">
        <v>48.114603917836213</v>
      </c>
    </row>
    <row r="2868" spans="1:2" x14ac:dyDescent="0.25">
      <c r="A2868" s="1">
        <v>42706.990277777775</v>
      </c>
      <c r="B2868" s="2">
        <v>47.952480886538005</v>
      </c>
    </row>
    <row r="2869" spans="1:2" x14ac:dyDescent="0.25">
      <c r="A2869" s="1">
        <v>42706.990972222222</v>
      </c>
      <c r="B2869" s="2">
        <v>12.180529216611951</v>
      </c>
    </row>
    <row r="2870" spans="1:2" x14ac:dyDescent="0.25">
      <c r="A2870" s="1">
        <v>42706.991666666669</v>
      </c>
      <c r="B2870" s="2">
        <v>8.3209271455765705</v>
      </c>
    </row>
    <row r="2871" spans="1:2" x14ac:dyDescent="0.25">
      <c r="A2871" s="1">
        <v>42706.992361111108</v>
      </c>
      <c r="B2871" s="2">
        <v>10.038829020216751</v>
      </c>
    </row>
    <row r="2872" spans="1:2" x14ac:dyDescent="0.25">
      <c r="A2872" s="1">
        <v>42706.993055555555</v>
      </c>
      <c r="B2872" s="2">
        <v>-5.5887834873331785</v>
      </c>
    </row>
    <row r="2873" spans="1:2" x14ac:dyDescent="0.25">
      <c r="A2873" s="1">
        <v>42706.993750000001</v>
      </c>
      <c r="B2873" s="2">
        <v>-18.701661677877805</v>
      </c>
    </row>
    <row r="2874" spans="1:2" x14ac:dyDescent="0.25">
      <c r="A2874" s="1">
        <v>42706.994444444441</v>
      </c>
      <c r="B2874" s="2">
        <v>-43.687719248382201</v>
      </c>
    </row>
    <row r="2875" spans="1:2" x14ac:dyDescent="0.25">
      <c r="A2875" s="1">
        <v>42706.995138888888</v>
      </c>
      <c r="B2875" s="2">
        <v>-35.106402786927838</v>
      </c>
    </row>
    <row r="2876" spans="1:2" x14ac:dyDescent="0.25">
      <c r="A2876" s="1">
        <v>42706.995833333334</v>
      </c>
      <c r="B2876" s="2">
        <v>-22.66963902634355</v>
      </c>
    </row>
    <row r="2877" spans="1:2" x14ac:dyDescent="0.25">
      <c r="A2877" s="1">
        <v>42706.996527777781</v>
      </c>
      <c r="B2877" s="2">
        <v>-38.267531124531523</v>
      </c>
    </row>
    <row r="2878" spans="1:2" x14ac:dyDescent="0.25">
      <c r="A2878" s="1">
        <v>42706.99722222222</v>
      </c>
      <c r="B2878" s="2">
        <v>-70.893600942130433</v>
      </c>
    </row>
    <row r="2879" spans="1:2" x14ac:dyDescent="0.25">
      <c r="A2879" s="1">
        <v>42706.997916666667</v>
      </c>
      <c r="B2879" s="2">
        <v>-94.536641657552295</v>
      </c>
    </row>
    <row r="2880" spans="1:2" x14ac:dyDescent="0.25">
      <c r="A2880" s="1">
        <v>42706.998611111114</v>
      </c>
      <c r="B2880" s="2">
        <v>-98.869277191189269</v>
      </c>
    </row>
    <row r="2881" spans="1:2" x14ac:dyDescent="0.25">
      <c r="A2881" s="1">
        <v>42706.999305555553</v>
      </c>
      <c r="B2881" s="2">
        <v>-88.318137327868797</v>
      </c>
    </row>
    <row r="2882" spans="1:2" x14ac:dyDescent="0.25">
      <c r="A2882" s="1">
        <v>42707</v>
      </c>
      <c r="B2882" s="2">
        <v>-60.586672439992739</v>
      </c>
    </row>
    <row r="2883" spans="1:2" x14ac:dyDescent="0.25">
      <c r="A2883" s="1">
        <v>42707.000694444447</v>
      </c>
      <c r="B2883" s="2">
        <v>-65.184149465789474</v>
      </c>
    </row>
    <row r="2884" spans="1:2" x14ac:dyDescent="0.25">
      <c r="A2884" s="1">
        <v>42707.001388888886</v>
      </c>
      <c r="B2884" s="2">
        <v>-60.261680489016001</v>
      </c>
    </row>
    <row r="2885" spans="1:2" x14ac:dyDescent="0.25">
      <c r="A2885" s="1">
        <v>42707.002083333333</v>
      </c>
      <c r="B2885" s="2">
        <v>-3.7688583895617436</v>
      </c>
    </row>
    <row r="2886" spans="1:2" x14ac:dyDescent="0.25">
      <c r="A2886" s="1">
        <v>42707.00277777778</v>
      </c>
      <c r="B2886" s="2">
        <v>15.09730473182135</v>
      </c>
    </row>
    <row r="2887" spans="1:2" x14ac:dyDescent="0.25">
      <c r="A2887" s="1">
        <v>42707.003472222219</v>
      </c>
      <c r="B2887" s="2">
        <v>-21.65835730607602</v>
      </c>
    </row>
    <row r="2888" spans="1:2" x14ac:dyDescent="0.25">
      <c r="A2888" s="1">
        <v>42707.004166666666</v>
      </c>
      <c r="B2888" s="2">
        <v>-11.386992441815771</v>
      </c>
    </row>
    <row r="2889" spans="1:2" x14ac:dyDescent="0.25">
      <c r="A2889" s="1">
        <v>42707.004861111112</v>
      </c>
      <c r="B2889" s="2">
        <v>-10.083676762859492</v>
      </c>
    </row>
    <row r="2890" spans="1:2" x14ac:dyDescent="0.25">
      <c r="A2890" s="1">
        <v>42707.005555555559</v>
      </c>
      <c r="B2890" s="2">
        <v>7.9629345323143452</v>
      </c>
    </row>
    <row r="2891" spans="1:2" x14ac:dyDescent="0.25">
      <c r="A2891" s="1">
        <v>42707.006249999999</v>
      </c>
      <c r="B2891" s="2">
        <v>13.191313785692909</v>
      </c>
    </row>
    <row r="2892" spans="1:2" x14ac:dyDescent="0.25">
      <c r="A2892" s="1">
        <v>42707.006944444445</v>
      </c>
      <c r="B2892" s="2">
        <v>15.461063502373872</v>
      </c>
    </row>
    <row r="2893" spans="1:2" x14ac:dyDescent="0.25">
      <c r="A2893" s="1">
        <v>42707.007638888892</v>
      </c>
      <c r="B2893" s="2">
        <v>6.3652537037395325</v>
      </c>
    </row>
    <row r="2894" spans="1:2" x14ac:dyDescent="0.25">
      <c r="A2894" s="1">
        <v>42707.008333333331</v>
      </c>
      <c r="B2894" s="2">
        <v>-1.5978338718336695</v>
      </c>
    </row>
    <row r="2895" spans="1:2" x14ac:dyDescent="0.25">
      <c r="A2895" s="1">
        <v>42707.009027777778</v>
      </c>
      <c r="B2895" s="2">
        <v>-8.3587185487742932</v>
      </c>
    </row>
    <row r="2896" spans="1:2" x14ac:dyDescent="0.25">
      <c r="A2896" s="1">
        <v>42707.009722222225</v>
      </c>
      <c r="B2896" s="2">
        <v>-20.516952873670864</v>
      </c>
    </row>
    <row r="2897" spans="1:2" x14ac:dyDescent="0.25">
      <c r="A2897" s="1">
        <v>42707.010416666664</v>
      </c>
      <c r="B2897" s="2">
        <v>-75.419021426224205</v>
      </c>
    </row>
    <row r="2898" spans="1:2" x14ac:dyDescent="0.25">
      <c r="A2898" s="1">
        <v>42707.011111111111</v>
      </c>
      <c r="B2898" s="2">
        <v>-74.678995142937254</v>
      </c>
    </row>
    <row r="2899" spans="1:2" x14ac:dyDescent="0.25">
      <c r="A2899" s="1">
        <v>42707.011805555558</v>
      </c>
      <c r="B2899" s="2">
        <v>-46.066047219014337</v>
      </c>
    </row>
    <row r="2900" spans="1:2" x14ac:dyDescent="0.25">
      <c r="A2900" s="1">
        <v>42707.012499999997</v>
      </c>
      <c r="B2900" s="2">
        <v>-22.905790741726136</v>
      </c>
    </row>
    <row r="2901" spans="1:2" x14ac:dyDescent="0.25">
      <c r="A2901" s="1">
        <v>42707.013194444444</v>
      </c>
      <c r="B2901" s="2">
        <v>-32.751612527689332</v>
      </c>
    </row>
    <row r="2902" spans="1:2" x14ac:dyDescent="0.25">
      <c r="A2902" s="1">
        <v>42707.013888888891</v>
      </c>
      <c r="B2902" s="2">
        <v>-38.205222148240622</v>
      </c>
    </row>
    <row r="2903" spans="1:2" x14ac:dyDescent="0.25">
      <c r="A2903" s="1">
        <v>42707.01458333333</v>
      </c>
      <c r="B2903" s="2">
        <v>-18.923984839366554</v>
      </c>
    </row>
    <row r="2904" spans="1:2" x14ac:dyDescent="0.25">
      <c r="A2904" s="1">
        <v>42707.015277777777</v>
      </c>
      <c r="B2904" s="2">
        <v>-31.706157645088389</v>
      </c>
    </row>
    <row r="2905" spans="1:2" x14ac:dyDescent="0.25">
      <c r="A2905" s="1">
        <v>42707.015972222223</v>
      </c>
      <c r="B2905" s="2">
        <v>-15.52128573738252</v>
      </c>
    </row>
    <row r="2906" spans="1:2" x14ac:dyDescent="0.25">
      <c r="A2906" s="1">
        <v>42707.01666666667</v>
      </c>
      <c r="B2906" s="2">
        <v>-31.406409899962696</v>
      </c>
    </row>
    <row r="2907" spans="1:2" x14ac:dyDescent="0.25">
      <c r="A2907" s="1">
        <v>42707.017361111109</v>
      </c>
      <c r="B2907" s="2">
        <v>-52.730927600885721</v>
      </c>
    </row>
    <row r="2908" spans="1:2" x14ac:dyDescent="0.25">
      <c r="A2908" s="1">
        <v>42707.018055555556</v>
      </c>
      <c r="B2908" s="2">
        <v>-29.072119435645678</v>
      </c>
    </row>
    <row r="2909" spans="1:2" x14ac:dyDescent="0.25">
      <c r="A2909" s="1">
        <v>42707.018750000003</v>
      </c>
      <c r="B2909" s="2">
        <v>-14.383591143519151</v>
      </c>
    </row>
    <row r="2910" spans="1:2" x14ac:dyDescent="0.25">
      <c r="A2910" s="1">
        <v>42707.019444444442</v>
      </c>
      <c r="B2910" s="2">
        <v>-30.650680573816256</v>
      </c>
    </row>
    <row r="2911" spans="1:2" x14ac:dyDescent="0.25">
      <c r="A2911" s="1">
        <v>42707.020138888889</v>
      </c>
      <c r="B2911" s="2">
        <v>-36.48408748570364</v>
      </c>
    </row>
    <row r="2912" spans="1:2" x14ac:dyDescent="0.25">
      <c r="A2912" s="1">
        <v>42707.020833333336</v>
      </c>
      <c r="B2912" s="2">
        <v>-21.861744322784457</v>
      </c>
    </row>
    <row r="2913" spans="1:2" x14ac:dyDescent="0.25">
      <c r="A2913" s="1">
        <v>42707.021527777775</v>
      </c>
      <c r="B2913" s="2">
        <v>-37.062508117808221</v>
      </c>
    </row>
    <row r="2914" spans="1:2" x14ac:dyDescent="0.25">
      <c r="A2914" s="1">
        <v>42707.022222222222</v>
      </c>
      <c r="B2914" s="2">
        <v>-45.458690395834857</v>
      </c>
    </row>
    <row r="2915" spans="1:2" x14ac:dyDescent="0.25">
      <c r="A2915" s="1">
        <v>42707.022916666669</v>
      </c>
      <c r="B2915" s="2">
        <v>-49.603980152727068</v>
      </c>
    </row>
    <row r="2916" spans="1:2" x14ac:dyDescent="0.25">
      <c r="A2916" s="1">
        <v>42707.023611111108</v>
      </c>
      <c r="B2916" s="2">
        <v>-81.29639164859546</v>
      </c>
    </row>
    <row r="2917" spans="1:2" x14ac:dyDescent="0.25">
      <c r="A2917" s="1">
        <v>42707.024305555555</v>
      </c>
      <c r="B2917" s="2">
        <v>-65.227950902188113</v>
      </c>
    </row>
    <row r="2918" spans="1:2" x14ac:dyDescent="0.25">
      <c r="A2918" s="1">
        <v>42707.025000000001</v>
      </c>
      <c r="B2918" s="2">
        <v>-54.565750064898751</v>
      </c>
    </row>
    <row r="2919" spans="1:2" x14ac:dyDescent="0.25">
      <c r="A2919" s="1">
        <v>42707.025694444441</v>
      </c>
      <c r="B2919" s="2">
        <v>-35.041565021515517</v>
      </c>
    </row>
    <row r="2920" spans="1:2" x14ac:dyDescent="0.25">
      <c r="A2920" s="1">
        <v>42707.026388888888</v>
      </c>
      <c r="B2920" s="2">
        <v>-57.684708776447707</v>
      </c>
    </row>
    <row r="2921" spans="1:2" x14ac:dyDescent="0.25">
      <c r="A2921" s="1">
        <v>42707.027083333334</v>
      </c>
      <c r="B2921" s="2">
        <v>-66.637027285251918</v>
      </c>
    </row>
    <row r="2922" spans="1:2" x14ac:dyDescent="0.25">
      <c r="A2922" s="1">
        <v>42707.027777777781</v>
      </c>
      <c r="B2922" s="2">
        <v>-73.231828930818793</v>
      </c>
    </row>
    <row r="2923" spans="1:2" x14ac:dyDescent="0.25">
      <c r="A2923" s="1">
        <v>42707.02847222222</v>
      </c>
      <c r="B2923" s="2">
        <v>-65.479594685515622</v>
      </c>
    </row>
    <row r="2924" spans="1:2" x14ac:dyDescent="0.25">
      <c r="A2924" s="1">
        <v>42707.029166666667</v>
      </c>
      <c r="B2924" s="2">
        <v>-64.320789628912465</v>
      </c>
    </row>
    <row r="2925" spans="1:2" x14ac:dyDescent="0.25">
      <c r="A2925" s="1">
        <v>42707.029861111114</v>
      </c>
      <c r="B2925" s="2">
        <v>-49.370058526744351</v>
      </c>
    </row>
    <row r="2926" spans="1:2" x14ac:dyDescent="0.25">
      <c r="A2926" s="1">
        <v>42707.030555555553</v>
      </c>
      <c r="B2926" s="2">
        <v>-13.211783697949432</v>
      </c>
    </row>
    <row r="2927" spans="1:2" x14ac:dyDescent="0.25">
      <c r="A2927" s="1">
        <v>42707.03125</v>
      </c>
      <c r="B2927" s="2">
        <v>-76.835933641643592</v>
      </c>
    </row>
    <row r="2928" spans="1:2" x14ac:dyDescent="0.25">
      <c r="A2928" s="1">
        <v>42707.031944444447</v>
      </c>
      <c r="B2928" s="2">
        <v>-79.626752334819557</v>
      </c>
    </row>
    <row r="2929" spans="1:2" x14ac:dyDescent="0.25">
      <c r="A2929" s="1">
        <v>42707.032638888886</v>
      </c>
      <c r="B2929" s="2">
        <v>-72.992525916049871</v>
      </c>
    </row>
    <row r="2930" spans="1:2" x14ac:dyDescent="0.25">
      <c r="A2930" s="1">
        <v>42707.033333333333</v>
      </c>
      <c r="B2930" s="2">
        <v>-53.229209398298799</v>
      </c>
    </row>
    <row r="2931" spans="1:2" x14ac:dyDescent="0.25">
      <c r="A2931" s="1">
        <v>42707.03402777778</v>
      </c>
      <c r="B2931" s="2">
        <v>-49.01951617124481</v>
      </c>
    </row>
    <row r="2932" spans="1:2" x14ac:dyDescent="0.25">
      <c r="A2932" s="1">
        <v>42707.034722222219</v>
      </c>
      <c r="B2932" s="2">
        <v>-54.303119088907259</v>
      </c>
    </row>
    <row r="2933" spans="1:2" x14ac:dyDescent="0.25">
      <c r="A2933" s="1">
        <v>42707.035416666666</v>
      </c>
      <c r="B2933" s="2">
        <v>-6.5735782554382842</v>
      </c>
    </row>
    <row r="2934" spans="1:2" x14ac:dyDescent="0.25">
      <c r="A2934" s="1">
        <v>42707.036111111112</v>
      </c>
      <c r="B2934" s="2">
        <v>-67.259996280656196</v>
      </c>
    </row>
    <row r="2935" spans="1:2" x14ac:dyDescent="0.25">
      <c r="A2935" s="1">
        <v>42707.036805555559</v>
      </c>
      <c r="B2935" s="2">
        <v>-60.313353825465313</v>
      </c>
    </row>
    <row r="2936" spans="1:2" x14ac:dyDescent="0.25">
      <c r="A2936" s="1">
        <v>42707.037499999999</v>
      </c>
      <c r="B2936" s="2">
        <v>-65.823066808481229</v>
      </c>
    </row>
    <row r="2937" spans="1:2" x14ac:dyDescent="0.25">
      <c r="A2937" s="1">
        <v>42707.038194444445</v>
      </c>
      <c r="B2937" s="2">
        <v>-53.084043265921842</v>
      </c>
    </row>
    <row r="2938" spans="1:2" x14ac:dyDescent="0.25">
      <c r="A2938" s="1">
        <v>42707.038888888892</v>
      </c>
      <c r="B2938" s="2">
        <v>-52.352594347765745</v>
      </c>
    </row>
    <row r="2939" spans="1:2" x14ac:dyDescent="0.25">
      <c r="A2939" s="1">
        <v>42707.039583333331</v>
      </c>
      <c r="B2939" s="2">
        <v>-53.115809235974062</v>
      </c>
    </row>
    <row r="2940" spans="1:2" x14ac:dyDescent="0.25">
      <c r="A2940" s="1">
        <v>42707.040277777778</v>
      </c>
      <c r="B2940" s="2">
        <v>-58.115496794772724</v>
      </c>
    </row>
    <row r="2941" spans="1:2" x14ac:dyDescent="0.25">
      <c r="A2941" s="1">
        <v>42707.040972222225</v>
      </c>
      <c r="B2941" s="2">
        <v>-49.29388688035494</v>
      </c>
    </row>
    <row r="2942" spans="1:2" x14ac:dyDescent="0.25">
      <c r="A2942" s="1">
        <v>42707.041666666664</v>
      </c>
      <c r="B2942" s="2">
        <v>-50.172230653885826</v>
      </c>
    </row>
    <row r="2943" spans="1:2" x14ac:dyDescent="0.25">
      <c r="A2943" s="1">
        <v>42707.042361111111</v>
      </c>
      <c r="B2943" s="2">
        <v>-53.357182801852467</v>
      </c>
    </row>
    <row r="2944" spans="1:2" x14ac:dyDescent="0.25">
      <c r="A2944" s="1">
        <v>42707.043055555558</v>
      </c>
      <c r="B2944" s="2">
        <v>-46.339376630748546</v>
      </c>
    </row>
    <row r="2945" spans="1:2" x14ac:dyDescent="0.25">
      <c r="A2945" s="1">
        <v>42707.043749999997</v>
      </c>
      <c r="B2945" s="2">
        <v>-33.587307530346152</v>
      </c>
    </row>
    <row r="2946" spans="1:2" x14ac:dyDescent="0.25">
      <c r="A2946" s="1">
        <v>42707.044444444444</v>
      </c>
      <c r="B2946" s="2">
        <v>-31.016103858176212</v>
      </c>
    </row>
    <row r="2947" spans="1:2" x14ac:dyDescent="0.25">
      <c r="A2947" s="1">
        <v>42707.045138888891</v>
      </c>
      <c r="B2947" s="2">
        <v>-35.00193030234562</v>
      </c>
    </row>
    <row r="2948" spans="1:2" x14ac:dyDescent="0.25">
      <c r="A2948" s="1">
        <v>42707.04583333333</v>
      </c>
      <c r="B2948" s="2">
        <v>-23.881972969360262</v>
      </c>
    </row>
    <row r="2949" spans="1:2" x14ac:dyDescent="0.25">
      <c r="A2949" s="1">
        <v>42707.046527777777</v>
      </c>
      <c r="B2949" s="2">
        <v>-27.168701498750792</v>
      </c>
    </row>
    <row r="2950" spans="1:2" x14ac:dyDescent="0.25">
      <c r="A2950" s="1">
        <v>42707.047222222223</v>
      </c>
      <c r="B2950" s="2">
        <v>-14.10329311148865</v>
      </c>
    </row>
    <row r="2951" spans="1:2" x14ac:dyDescent="0.25">
      <c r="A2951" s="1">
        <v>42707.04791666667</v>
      </c>
      <c r="B2951" s="2">
        <v>-3.8926465099250587</v>
      </c>
    </row>
    <row r="2952" spans="1:2" x14ac:dyDescent="0.25">
      <c r="A2952" s="1">
        <v>42707.048611111109</v>
      </c>
      <c r="B2952" s="2">
        <v>-5.620107991350233</v>
      </c>
    </row>
    <row r="2953" spans="1:2" x14ac:dyDescent="0.25">
      <c r="A2953" s="1">
        <v>42707.049305555556</v>
      </c>
      <c r="B2953" s="2">
        <v>11.908667044269775</v>
      </c>
    </row>
    <row r="2954" spans="1:2" x14ac:dyDescent="0.25">
      <c r="A2954" s="1">
        <v>42707.05</v>
      </c>
      <c r="B2954" s="2">
        <v>37.174131333193507</v>
      </c>
    </row>
    <row r="2955" spans="1:2" x14ac:dyDescent="0.25">
      <c r="A2955" s="1">
        <v>42707.050694444442</v>
      </c>
      <c r="B2955" s="2">
        <v>64.748940727114672</v>
      </c>
    </row>
    <row r="2956" spans="1:2" x14ac:dyDescent="0.25">
      <c r="A2956" s="1">
        <v>42707.051388888889</v>
      </c>
      <c r="B2956" s="2">
        <v>64.844388157948075</v>
      </c>
    </row>
    <row r="2957" spans="1:2" x14ac:dyDescent="0.25">
      <c r="A2957" s="1">
        <v>42707.052083333336</v>
      </c>
      <c r="B2957" s="2">
        <v>1.6854796647841188</v>
      </c>
    </row>
    <row r="2958" spans="1:2" x14ac:dyDescent="0.25">
      <c r="A2958" s="1">
        <v>42707.052777777775</v>
      </c>
      <c r="B2958" s="2">
        <v>-20.93184495389675</v>
      </c>
    </row>
    <row r="2959" spans="1:2" x14ac:dyDescent="0.25">
      <c r="A2959" s="1">
        <v>42707.053472222222</v>
      </c>
      <c r="B2959" s="2">
        <v>-19.255702902364039</v>
      </c>
    </row>
    <row r="2960" spans="1:2" x14ac:dyDescent="0.25">
      <c r="A2960" s="1">
        <v>42707.054166666669</v>
      </c>
      <c r="B2960" s="2">
        <v>-15.608055474678986</v>
      </c>
    </row>
    <row r="2961" spans="1:2" x14ac:dyDescent="0.25">
      <c r="A2961" s="1">
        <v>42707.054861111108</v>
      </c>
      <c r="B2961" s="2">
        <v>-9.9558136921017049</v>
      </c>
    </row>
    <row r="2962" spans="1:2" x14ac:dyDescent="0.25">
      <c r="A2962" s="1">
        <v>42707.055555555555</v>
      </c>
      <c r="B2962" s="2">
        <v>-6.2977731200410441</v>
      </c>
    </row>
    <row r="2963" spans="1:2" x14ac:dyDescent="0.25">
      <c r="A2963" s="1">
        <v>42707.056250000001</v>
      </c>
      <c r="B2963" s="2">
        <v>14.760190507270455</v>
      </c>
    </row>
    <row r="2964" spans="1:2" x14ac:dyDescent="0.25">
      <c r="A2964" s="1">
        <v>42707.056944444441</v>
      </c>
      <c r="B2964" s="2">
        <v>81.056518478171583</v>
      </c>
    </row>
    <row r="2965" spans="1:2" x14ac:dyDescent="0.25">
      <c r="A2965" s="1">
        <v>42707.057638888888</v>
      </c>
      <c r="B2965" s="2">
        <v>101.4115606310661</v>
      </c>
    </row>
    <row r="2966" spans="1:2" x14ac:dyDescent="0.25">
      <c r="A2966" s="1">
        <v>42707.058333333334</v>
      </c>
      <c r="B2966" s="2">
        <v>88.428337312291845</v>
      </c>
    </row>
    <row r="2967" spans="1:2" x14ac:dyDescent="0.25">
      <c r="A2967" s="1">
        <v>42707.059027777781</v>
      </c>
      <c r="B2967" s="2">
        <v>57.650233613271851</v>
      </c>
    </row>
    <row r="2968" spans="1:2" x14ac:dyDescent="0.25">
      <c r="A2968" s="1">
        <v>42707.05972222222</v>
      </c>
      <c r="B2968" s="2">
        <v>57.391142922314856</v>
      </c>
    </row>
    <row r="2969" spans="1:2" x14ac:dyDescent="0.25">
      <c r="A2969" s="1">
        <v>42707.060416666667</v>
      </c>
      <c r="B2969" s="2">
        <v>70.891473043514026</v>
      </c>
    </row>
    <row r="2970" spans="1:2" x14ac:dyDescent="0.25">
      <c r="A2970" s="1">
        <v>42707.061111111114</v>
      </c>
      <c r="B2970" s="2">
        <v>54.843783458415906</v>
      </c>
    </row>
    <row r="2971" spans="1:2" x14ac:dyDescent="0.25">
      <c r="A2971" s="1">
        <v>42707.061805555553</v>
      </c>
      <c r="B2971" s="2">
        <v>62.271528771319815</v>
      </c>
    </row>
    <row r="2972" spans="1:2" x14ac:dyDescent="0.25">
      <c r="A2972" s="1">
        <v>42707.0625</v>
      </c>
      <c r="B2972" s="2">
        <v>78.710889109924508</v>
      </c>
    </row>
    <row r="2973" spans="1:2" x14ac:dyDescent="0.25">
      <c r="A2973" s="1">
        <v>42707.063194444447</v>
      </c>
      <c r="B2973" s="2">
        <v>13.432244948928322</v>
      </c>
    </row>
    <row r="2974" spans="1:2" x14ac:dyDescent="0.25">
      <c r="A2974" s="1">
        <v>42707.063888888886</v>
      </c>
      <c r="B2974" s="2">
        <v>-20.701474358719377</v>
      </c>
    </row>
    <row r="2975" spans="1:2" x14ac:dyDescent="0.25">
      <c r="A2975" s="1">
        <v>42707.064583333333</v>
      </c>
      <c r="B2975" s="2">
        <v>-31.636204492107449</v>
      </c>
    </row>
    <row r="2976" spans="1:2" x14ac:dyDescent="0.25">
      <c r="A2976" s="1">
        <v>42707.06527777778</v>
      </c>
      <c r="B2976" s="2">
        <v>-13.821048262109979</v>
      </c>
    </row>
    <row r="2977" spans="1:2" x14ac:dyDescent="0.25">
      <c r="A2977" s="1">
        <v>42707.065972222219</v>
      </c>
      <c r="B2977" s="2">
        <v>-15.195667377514232</v>
      </c>
    </row>
    <row r="2978" spans="1:2" x14ac:dyDescent="0.25">
      <c r="A2978" s="1">
        <v>42707.066666666666</v>
      </c>
      <c r="B2978" s="2">
        <v>1.9729379739430442</v>
      </c>
    </row>
    <row r="2979" spans="1:2" x14ac:dyDescent="0.25">
      <c r="A2979" s="1">
        <v>42707.067361111112</v>
      </c>
      <c r="B2979" s="2">
        <v>-4.1203898187222272</v>
      </c>
    </row>
    <row r="2980" spans="1:2" x14ac:dyDescent="0.25">
      <c r="A2980" s="1">
        <v>42707.068055555559</v>
      </c>
      <c r="B2980" s="2">
        <v>-1.0475897228796385</v>
      </c>
    </row>
    <row r="2981" spans="1:2" x14ac:dyDescent="0.25">
      <c r="A2981" s="1">
        <v>42707.068749999999</v>
      </c>
      <c r="B2981" s="2">
        <v>-28.659847512251385</v>
      </c>
    </row>
    <row r="2982" spans="1:2" x14ac:dyDescent="0.25">
      <c r="A2982" s="1">
        <v>42707.069444444445</v>
      </c>
      <c r="B2982" s="2">
        <v>-28.87199655747245</v>
      </c>
    </row>
    <row r="2983" spans="1:2" x14ac:dyDescent="0.25">
      <c r="A2983" s="1">
        <v>42707.070138888892</v>
      </c>
      <c r="B2983" s="2">
        <v>-32.761893426024955</v>
      </c>
    </row>
    <row r="2984" spans="1:2" x14ac:dyDescent="0.25">
      <c r="A2984" s="1">
        <v>42707.070833333331</v>
      </c>
      <c r="B2984" s="2">
        <v>-27.423666613962755</v>
      </c>
    </row>
    <row r="2985" spans="1:2" x14ac:dyDescent="0.25">
      <c r="A2985" s="1">
        <v>42707.071527777778</v>
      </c>
      <c r="B2985" s="2">
        <v>-22.646439039759571</v>
      </c>
    </row>
    <row r="2986" spans="1:2" x14ac:dyDescent="0.25">
      <c r="A2986" s="1">
        <v>42707.072222222225</v>
      </c>
      <c r="B2986" s="2">
        <v>-22.593149524281035</v>
      </c>
    </row>
    <row r="2987" spans="1:2" x14ac:dyDescent="0.25">
      <c r="A2987" s="1">
        <v>42707.072916666664</v>
      </c>
      <c r="B2987" s="2">
        <v>-18.973217390491239</v>
      </c>
    </row>
    <row r="2988" spans="1:2" x14ac:dyDescent="0.25">
      <c r="A2988" s="1">
        <v>42707.073611111111</v>
      </c>
      <c r="B2988" s="2">
        <v>-21.678700674020124</v>
      </c>
    </row>
    <row r="2989" spans="1:2" x14ac:dyDescent="0.25">
      <c r="A2989" s="1">
        <v>42707.074305555558</v>
      </c>
      <c r="B2989" s="2">
        <v>-12.350110303232213</v>
      </c>
    </row>
    <row r="2990" spans="1:2" x14ac:dyDescent="0.25">
      <c r="A2990" s="1">
        <v>42707.074999999997</v>
      </c>
      <c r="B2990" s="2">
        <v>-21.448893790193445</v>
      </c>
    </row>
    <row r="2991" spans="1:2" x14ac:dyDescent="0.25">
      <c r="A2991" s="1">
        <v>42707.075694444444</v>
      </c>
      <c r="B2991" s="2">
        <v>-9.3014250719589953</v>
      </c>
    </row>
    <row r="2992" spans="1:2" x14ac:dyDescent="0.25">
      <c r="A2992" s="1">
        <v>42707.076388888891</v>
      </c>
      <c r="B2992" s="2">
        <v>-15.586224288831</v>
      </c>
    </row>
    <row r="2993" spans="1:2" x14ac:dyDescent="0.25">
      <c r="A2993" s="1">
        <v>42707.07708333333</v>
      </c>
      <c r="B2993" s="2">
        <v>-19.967308016720441</v>
      </c>
    </row>
    <row r="2994" spans="1:2" x14ac:dyDescent="0.25">
      <c r="A2994" s="1">
        <v>42707.077777777777</v>
      </c>
      <c r="B2994" s="2">
        <v>-15.95511509583157</v>
      </c>
    </row>
    <row r="2995" spans="1:2" x14ac:dyDescent="0.25">
      <c r="A2995" s="1">
        <v>42707.078472222223</v>
      </c>
      <c r="B2995" s="2">
        <v>-10.691076144497492</v>
      </c>
    </row>
    <row r="2996" spans="1:2" x14ac:dyDescent="0.25">
      <c r="A2996" s="1">
        <v>42707.07916666667</v>
      </c>
      <c r="B2996" s="2">
        <v>-8.4672738179690601</v>
      </c>
    </row>
    <row r="2997" spans="1:2" x14ac:dyDescent="0.25">
      <c r="A2997" s="1">
        <v>42707.079861111109</v>
      </c>
      <c r="B2997" s="2">
        <v>-0.60519911937590221</v>
      </c>
    </row>
    <row r="2998" spans="1:2" x14ac:dyDescent="0.25">
      <c r="A2998" s="1">
        <v>42707.080555555556</v>
      </c>
      <c r="B2998" s="2">
        <v>6.8167447142681343</v>
      </c>
    </row>
    <row r="2999" spans="1:2" x14ac:dyDescent="0.25">
      <c r="A2999" s="1">
        <v>42707.081250000003</v>
      </c>
      <c r="B2999" s="2">
        <v>8.992655098026928</v>
      </c>
    </row>
    <row r="3000" spans="1:2" x14ac:dyDescent="0.25">
      <c r="A3000" s="1">
        <v>42707.081944444442</v>
      </c>
      <c r="B3000" s="2">
        <v>4.0284224001748949</v>
      </c>
    </row>
    <row r="3001" spans="1:2" x14ac:dyDescent="0.25">
      <c r="A3001" s="1">
        <v>42707.082638888889</v>
      </c>
      <c r="B3001" s="2">
        <v>-19.342115942193779</v>
      </c>
    </row>
    <row r="3002" spans="1:2" x14ac:dyDescent="0.25">
      <c r="A3002" s="1">
        <v>42707.083333333336</v>
      </c>
      <c r="B3002" s="2">
        <v>-33.101277143329689</v>
      </c>
    </row>
    <row r="3003" spans="1:2" x14ac:dyDescent="0.25">
      <c r="A3003" s="1">
        <v>42707.084027777775</v>
      </c>
      <c r="B3003" s="2">
        <v>-29.366082223188521</v>
      </c>
    </row>
    <row r="3004" spans="1:2" x14ac:dyDescent="0.25">
      <c r="A3004" s="1">
        <v>42707.084722222222</v>
      </c>
      <c r="B3004" s="2">
        <v>-30.75988814760931</v>
      </c>
    </row>
    <row r="3005" spans="1:2" x14ac:dyDescent="0.25">
      <c r="A3005" s="1">
        <v>42707.085416666669</v>
      </c>
      <c r="B3005" s="2">
        <v>-31.705081038630063</v>
      </c>
    </row>
    <row r="3006" spans="1:2" x14ac:dyDescent="0.25">
      <c r="A3006" s="1">
        <v>42707.086111111108</v>
      </c>
      <c r="B3006" s="2">
        <v>-0.49066718649216151</v>
      </c>
    </row>
    <row r="3007" spans="1:2" x14ac:dyDescent="0.25">
      <c r="A3007" s="1">
        <v>42707.086805555555</v>
      </c>
      <c r="B3007" s="2">
        <v>41.617485316014303</v>
      </c>
    </row>
    <row r="3008" spans="1:2" x14ac:dyDescent="0.25">
      <c r="A3008" s="1">
        <v>42707.087500000001</v>
      </c>
      <c r="B3008" s="2">
        <v>41.318410546800202</v>
      </c>
    </row>
    <row r="3009" spans="1:2" x14ac:dyDescent="0.25">
      <c r="A3009" s="1">
        <v>42707.088194444441</v>
      </c>
      <c r="B3009" s="2">
        <v>50.992270705000074</v>
      </c>
    </row>
    <row r="3010" spans="1:2" x14ac:dyDescent="0.25">
      <c r="A3010" s="1">
        <v>42707.088888888888</v>
      </c>
      <c r="B3010" s="2">
        <v>55.273687243940849</v>
      </c>
    </row>
    <row r="3011" spans="1:2" x14ac:dyDescent="0.25">
      <c r="A3011" s="1">
        <v>42707.089583333334</v>
      </c>
      <c r="B3011" s="2">
        <v>49.40008166374367</v>
      </c>
    </row>
    <row r="3012" spans="1:2" x14ac:dyDescent="0.25">
      <c r="A3012" s="1">
        <v>42707.090277777781</v>
      </c>
      <c r="B3012" s="2">
        <v>55.802254335537633</v>
      </c>
    </row>
    <row r="3013" spans="1:2" x14ac:dyDescent="0.25">
      <c r="A3013" s="1">
        <v>42707.09097222222</v>
      </c>
      <c r="B3013" s="2">
        <v>31.078847346307398</v>
      </c>
    </row>
    <row r="3014" spans="1:2" x14ac:dyDescent="0.25">
      <c r="A3014" s="1">
        <v>42707.091666666667</v>
      </c>
      <c r="B3014" s="2">
        <v>30.890749943376672</v>
      </c>
    </row>
    <row r="3015" spans="1:2" x14ac:dyDescent="0.25">
      <c r="A3015" s="1">
        <v>42707.092361111114</v>
      </c>
      <c r="B3015" s="2">
        <v>44.781395263934975</v>
      </c>
    </row>
    <row r="3016" spans="1:2" x14ac:dyDescent="0.25">
      <c r="A3016" s="1">
        <v>42707.093055555553</v>
      </c>
      <c r="B3016" s="2">
        <v>-2.3138972590066258</v>
      </c>
    </row>
    <row r="3017" spans="1:2" x14ac:dyDescent="0.25">
      <c r="A3017" s="1">
        <v>42707.09375</v>
      </c>
      <c r="B3017" s="2">
        <v>-48.885626517539883</v>
      </c>
    </row>
    <row r="3018" spans="1:2" x14ac:dyDescent="0.25">
      <c r="A3018" s="1">
        <v>42707.094444444447</v>
      </c>
      <c r="B3018" s="2">
        <v>-43.952293958344185</v>
      </c>
    </row>
    <row r="3019" spans="1:2" x14ac:dyDescent="0.25">
      <c r="A3019" s="1">
        <v>42707.095138888886</v>
      </c>
      <c r="B3019" s="2">
        <v>-40.091424105151482</v>
      </c>
    </row>
    <row r="3020" spans="1:2" x14ac:dyDescent="0.25">
      <c r="A3020" s="1">
        <v>42707.095833333333</v>
      </c>
      <c r="B3020" s="2">
        <v>-27.033492597600464</v>
      </c>
    </row>
    <row r="3021" spans="1:2" x14ac:dyDescent="0.25">
      <c r="A3021" s="1">
        <v>42707.09652777778</v>
      </c>
      <c r="B3021" s="2">
        <v>-19.360579677988426</v>
      </c>
    </row>
    <row r="3022" spans="1:2" x14ac:dyDescent="0.25">
      <c r="A3022" s="1">
        <v>42707.097222222219</v>
      </c>
      <c r="B3022" s="2">
        <v>-20.683892826020504</v>
      </c>
    </row>
    <row r="3023" spans="1:2" x14ac:dyDescent="0.25">
      <c r="A3023" s="1">
        <v>42707.097916666666</v>
      </c>
      <c r="B3023" s="2">
        <v>9.0321137095049675</v>
      </c>
    </row>
    <row r="3024" spans="1:2" x14ac:dyDescent="0.25">
      <c r="A3024" s="1">
        <v>42707.098611111112</v>
      </c>
      <c r="B3024" s="2">
        <v>12.66785597653652</v>
      </c>
    </row>
    <row r="3025" spans="1:2" x14ac:dyDescent="0.25">
      <c r="A3025" s="1">
        <v>42707.099305555559</v>
      </c>
      <c r="B3025" s="2">
        <v>21.835852505893854</v>
      </c>
    </row>
    <row r="3026" spans="1:2" x14ac:dyDescent="0.25">
      <c r="A3026" s="1">
        <v>42707.1</v>
      </c>
      <c r="B3026" s="2">
        <v>24.794495442113838</v>
      </c>
    </row>
    <row r="3027" spans="1:2" x14ac:dyDescent="0.25">
      <c r="A3027" s="1">
        <v>42707.100694444445</v>
      </c>
      <c r="B3027" s="2">
        <v>26.077869410890465</v>
      </c>
    </row>
    <row r="3028" spans="1:2" x14ac:dyDescent="0.25">
      <c r="A3028" s="1">
        <v>42707.101388888892</v>
      </c>
      <c r="B3028" s="2">
        <v>26.0601496873341</v>
      </c>
    </row>
    <row r="3029" spans="1:2" x14ac:dyDescent="0.25">
      <c r="A3029" s="1">
        <v>42707.102083333331</v>
      </c>
      <c r="B3029" s="2">
        <v>25.764838644133608</v>
      </c>
    </row>
    <row r="3030" spans="1:2" x14ac:dyDescent="0.25">
      <c r="A3030" s="1">
        <v>42707.102777777778</v>
      </c>
      <c r="B3030" s="2">
        <v>16.072554171469044</v>
      </c>
    </row>
    <row r="3031" spans="1:2" x14ac:dyDescent="0.25">
      <c r="A3031" s="1">
        <v>42707.103472222225</v>
      </c>
      <c r="B3031" s="2">
        <v>7.0557273991114924</v>
      </c>
    </row>
    <row r="3032" spans="1:2" x14ac:dyDescent="0.25">
      <c r="A3032" s="1">
        <v>42707.104166666664</v>
      </c>
      <c r="B3032" s="2">
        <v>5.8931054869395059</v>
      </c>
    </row>
    <row r="3033" spans="1:2" x14ac:dyDescent="0.25">
      <c r="A3033" s="1">
        <v>42707.104861111111</v>
      </c>
      <c r="B3033" s="2">
        <v>-4.7981897558648292</v>
      </c>
    </row>
    <row r="3034" spans="1:2" x14ac:dyDescent="0.25">
      <c r="A3034" s="1">
        <v>42707.105555555558</v>
      </c>
      <c r="B3034" s="2">
        <v>-4.2754601681410955</v>
      </c>
    </row>
    <row r="3035" spans="1:2" x14ac:dyDescent="0.25">
      <c r="A3035" s="1">
        <v>42707.106249999997</v>
      </c>
      <c r="B3035" s="2">
        <v>3.6159438107977619</v>
      </c>
    </row>
    <row r="3036" spans="1:2" x14ac:dyDescent="0.25">
      <c r="A3036" s="1">
        <v>42707.106944444444</v>
      </c>
      <c r="B3036" s="2">
        <v>4.6813629170220032</v>
      </c>
    </row>
    <row r="3037" spans="1:2" x14ac:dyDescent="0.25">
      <c r="A3037" s="1">
        <v>42707.107638888891</v>
      </c>
      <c r="B3037" s="2">
        <v>13.074043124643504</v>
      </c>
    </row>
    <row r="3038" spans="1:2" x14ac:dyDescent="0.25">
      <c r="A3038" s="1">
        <v>42707.10833333333</v>
      </c>
      <c r="B3038" s="2">
        <v>25.419615893285663</v>
      </c>
    </row>
    <row r="3039" spans="1:2" x14ac:dyDescent="0.25">
      <c r="A3039" s="1">
        <v>42707.109027777777</v>
      </c>
      <c r="B3039" s="2">
        <v>32.434737811236118</v>
      </c>
    </row>
    <row r="3040" spans="1:2" x14ac:dyDescent="0.25">
      <c r="A3040" s="1">
        <v>42707.109722222223</v>
      </c>
      <c r="B3040" s="2">
        <v>47.356894774728183</v>
      </c>
    </row>
    <row r="3041" spans="1:2" x14ac:dyDescent="0.25">
      <c r="A3041" s="1">
        <v>42707.11041666667</v>
      </c>
      <c r="B3041" s="2">
        <v>45.805137541669929</v>
      </c>
    </row>
    <row r="3042" spans="1:2" x14ac:dyDescent="0.25">
      <c r="A3042" s="1">
        <v>42707.111111111109</v>
      </c>
      <c r="B3042" s="2">
        <v>81.521935051685432</v>
      </c>
    </row>
    <row r="3043" spans="1:2" x14ac:dyDescent="0.25">
      <c r="A3043" s="1">
        <v>42707.111805555556</v>
      </c>
      <c r="B3043" s="2">
        <v>70.351845303637674</v>
      </c>
    </row>
    <row r="3044" spans="1:2" x14ac:dyDescent="0.25">
      <c r="A3044" s="1">
        <v>42707.112500000003</v>
      </c>
      <c r="B3044" s="2">
        <v>51.060352575168267</v>
      </c>
    </row>
    <row r="3045" spans="1:2" x14ac:dyDescent="0.25">
      <c r="A3045" s="1">
        <v>42707.113194444442</v>
      </c>
      <c r="B3045" s="2">
        <v>42.684428524997202</v>
      </c>
    </row>
    <row r="3046" spans="1:2" x14ac:dyDescent="0.25">
      <c r="A3046" s="1">
        <v>42707.113888888889</v>
      </c>
      <c r="B3046" s="2">
        <v>43.152057003571343</v>
      </c>
    </row>
    <row r="3047" spans="1:2" x14ac:dyDescent="0.25">
      <c r="A3047" s="1">
        <v>42707.114583333336</v>
      </c>
      <c r="B3047" s="2">
        <v>51.277456309789947</v>
      </c>
    </row>
    <row r="3048" spans="1:2" x14ac:dyDescent="0.25">
      <c r="A3048" s="1">
        <v>42707.115277777775</v>
      </c>
      <c r="B3048" s="2">
        <v>57.567887618503299</v>
      </c>
    </row>
    <row r="3049" spans="1:2" x14ac:dyDescent="0.25">
      <c r="A3049" s="1">
        <v>42707.115972222222</v>
      </c>
      <c r="B3049" s="2">
        <v>86.745327291503784</v>
      </c>
    </row>
    <row r="3050" spans="1:2" x14ac:dyDescent="0.25">
      <c r="A3050" s="1">
        <v>42707.116666666669</v>
      </c>
      <c r="B3050" s="2">
        <v>115.16403933714804</v>
      </c>
    </row>
    <row r="3051" spans="1:2" x14ac:dyDescent="0.25">
      <c r="A3051" s="1">
        <v>42707.117361111108</v>
      </c>
      <c r="B3051" s="2">
        <v>104.98449283243971</v>
      </c>
    </row>
    <row r="3052" spans="1:2" x14ac:dyDescent="0.25">
      <c r="A3052" s="1">
        <v>42707.118055555555</v>
      </c>
      <c r="B3052" s="2">
        <v>108.25500982093897</v>
      </c>
    </row>
    <row r="3053" spans="1:2" x14ac:dyDescent="0.25">
      <c r="A3053" s="1">
        <v>42707.118750000001</v>
      </c>
      <c r="B3053" s="2">
        <v>158.79701991072702</v>
      </c>
    </row>
    <row r="3054" spans="1:2" x14ac:dyDescent="0.25">
      <c r="A3054" s="1">
        <v>42707.119444444441</v>
      </c>
      <c r="B3054" s="2">
        <v>190.52353689966259</v>
      </c>
    </row>
    <row r="3055" spans="1:2" x14ac:dyDescent="0.25">
      <c r="A3055" s="1">
        <v>42707.120138888888</v>
      </c>
      <c r="B3055" s="2">
        <v>203.75073644075698</v>
      </c>
    </row>
    <row r="3056" spans="1:2" x14ac:dyDescent="0.25">
      <c r="A3056" s="1">
        <v>42707.120833333334</v>
      </c>
      <c r="B3056" s="2">
        <v>197.02079511539779</v>
      </c>
    </row>
    <row r="3057" spans="1:2" x14ac:dyDescent="0.25">
      <c r="A3057" s="1">
        <v>42707.121527777781</v>
      </c>
      <c r="B3057" s="2">
        <v>193.69251647765438</v>
      </c>
    </row>
    <row r="3058" spans="1:2" x14ac:dyDescent="0.25">
      <c r="A3058" s="1">
        <v>42707.12222222222</v>
      </c>
      <c r="B3058" s="2">
        <v>188.79282989770485</v>
      </c>
    </row>
    <row r="3059" spans="1:2" x14ac:dyDescent="0.25">
      <c r="A3059" s="1">
        <v>42707.122916666667</v>
      </c>
      <c r="B3059" s="2">
        <v>163.05842097278995</v>
      </c>
    </row>
    <row r="3060" spans="1:2" x14ac:dyDescent="0.25">
      <c r="A3060" s="1">
        <v>42707.123611111114</v>
      </c>
      <c r="B3060" s="2">
        <v>172.24248883543382</v>
      </c>
    </row>
    <row r="3061" spans="1:2" x14ac:dyDescent="0.25">
      <c r="A3061" s="1">
        <v>42707.124305555553</v>
      </c>
      <c r="B3061" s="2">
        <v>153.14478069760372</v>
      </c>
    </row>
    <row r="3062" spans="1:2" x14ac:dyDescent="0.25">
      <c r="A3062" s="1">
        <v>42707.125</v>
      </c>
      <c r="B3062" s="2">
        <v>135.25746578520048</v>
      </c>
    </row>
    <row r="3063" spans="1:2" x14ac:dyDescent="0.25">
      <c r="A3063" s="1">
        <v>42707.125694444447</v>
      </c>
      <c r="B3063" s="2">
        <v>98.928527126063514</v>
      </c>
    </row>
    <row r="3064" spans="1:2" x14ac:dyDescent="0.25">
      <c r="A3064" s="1">
        <v>42707.126388888886</v>
      </c>
      <c r="B3064" s="2">
        <v>141.57096846704178</v>
      </c>
    </row>
    <row r="3065" spans="1:2" x14ac:dyDescent="0.25">
      <c r="A3065" s="1">
        <v>42707.127083333333</v>
      </c>
      <c r="B3065" s="2">
        <v>123.66680766024122</v>
      </c>
    </row>
    <row r="3066" spans="1:2" x14ac:dyDescent="0.25">
      <c r="A3066" s="1">
        <v>42707.12777777778</v>
      </c>
      <c r="B3066" s="2">
        <v>113.14251790609173</v>
      </c>
    </row>
    <row r="3067" spans="1:2" x14ac:dyDescent="0.25">
      <c r="A3067" s="1">
        <v>42707.128472222219</v>
      </c>
      <c r="B3067" s="2">
        <v>124.82109483870639</v>
      </c>
    </row>
    <row r="3068" spans="1:2" x14ac:dyDescent="0.25">
      <c r="A3068" s="1">
        <v>42707.129166666666</v>
      </c>
      <c r="B3068" s="2">
        <v>126.3264013092344</v>
      </c>
    </row>
    <row r="3069" spans="1:2" x14ac:dyDescent="0.25">
      <c r="A3069" s="1">
        <v>42707.129861111112</v>
      </c>
      <c r="B3069" s="2">
        <v>133.59998176698184</v>
      </c>
    </row>
    <row r="3070" spans="1:2" x14ac:dyDescent="0.25">
      <c r="A3070" s="1">
        <v>42707.130555555559</v>
      </c>
      <c r="B3070" s="2">
        <v>127.72204667538365</v>
      </c>
    </row>
    <row r="3071" spans="1:2" x14ac:dyDescent="0.25">
      <c r="A3071" s="1">
        <v>42707.131249999999</v>
      </c>
      <c r="B3071" s="2">
        <v>132.8202595548976</v>
      </c>
    </row>
    <row r="3072" spans="1:2" x14ac:dyDescent="0.25">
      <c r="A3072" s="1">
        <v>42707.131944444445</v>
      </c>
      <c r="B3072" s="2">
        <v>127.39702397422128</v>
      </c>
    </row>
    <row r="3073" spans="1:2" x14ac:dyDescent="0.25">
      <c r="A3073" s="1">
        <v>42707.132638888892</v>
      </c>
      <c r="B3073" s="2">
        <v>127.46412187153473</v>
      </c>
    </row>
    <row r="3074" spans="1:2" x14ac:dyDescent="0.25">
      <c r="A3074" s="1">
        <v>42707.133333333331</v>
      </c>
      <c r="B3074" s="2">
        <v>126.56209667999065</v>
      </c>
    </row>
    <row r="3075" spans="1:2" x14ac:dyDescent="0.25">
      <c r="A3075" s="1">
        <v>42707.134027777778</v>
      </c>
      <c r="B3075" s="2">
        <v>115.29794880755944</v>
      </c>
    </row>
    <row r="3076" spans="1:2" x14ac:dyDescent="0.25">
      <c r="A3076" s="1">
        <v>42707.134722222225</v>
      </c>
      <c r="B3076" s="2">
        <v>134.88092762161978</v>
      </c>
    </row>
    <row r="3077" spans="1:2" x14ac:dyDescent="0.25">
      <c r="A3077" s="1">
        <v>42707.135416666664</v>
      </c>
      <c r="B3077" s="2">
        <v>138.71487615390214</v>
      </c>
    </row>
    <row r="3078" spans="1:2" x14ac:dyDescent="0.25">
      <c r="A3078" s="1">
        <v>42707.136111111111</v>
      </c>
      <c r="B3078" s="2">
        <v>133.71033697265278</v>
      </c>
    </row>
    <row r="3079" spans="1:2" x14ac:dyDescent="0.25">
      <c r="A3079" s="1">
        <v>42707.136805555558</v>
      </c>
      <c r="B3079" s="2">
        <v>130.90633085935067</v>
      </c>
    </row>
    <row r="3080" spans="1:2" x14ac:dyDescent="0.25">
      <c r="A3080" s="1">
        <v>42707.137499999997</v>
      </c>
      <c r="B3080" s="2">
        <v>134.36325057547461</v>
      </c>
    </row>
    <row r="3081" spans="1:2" x14ac:dyDescent="0.25">
      <c r="A3081" s="1">
        <v>42707.138194444444</v>
      </c>
      <c r="B3081" s="2">
        <v>125.27057408536591</v>
      </c>
    </row>
    <row r="3082" spans="1:2" x14ac:dyDescent="0.25">
      <c r="A3082" s="1">
        <v>42707.138888888891</v>
      </c>
      <c r="B3082" s="2">
        <v>123.53700411118722</v>
      </c>
    </row>
    <row r="3083" spans="1:2" x14ac:dyDescent="0.25">
      <c r="A3083" s="1">
        <v>42707.13958333333</v>
      </c>
      <c r="B3083" s="2">
        <v>109.78289577480366</v>
      </c>
    </row>
    <row r="3084" spans="1:2" x14ac:dyDescent="0.25">
      <c r="A3084" s="1">
        <v>42707.140277777777</v>
      </c>
      <c r="B3084" s="2">
        <v>105.56012188960254</v>
      </c>
    </row>
    <row r="3085" spans="1:2" x14ac:dyDescent="0.25">
      <c r="A3085" s="1">
        <v>42707.140972222223</v>
      </c>
      <c r="B3085" s="2">
        <v>87.554770165324825</v>
      </c>
    </row>
    <row r="3086" spans="1:2" x14ac:dyDescent="0.25">
      <c r="A3086" s="1">
        <v>42707.14166666667</v>
      </c>
      <c r="B3086" s="2">
        <v>80.307829880287557</v>
      </c>
    </row>
    <row r="3087" spans="1:2" x14ac:dyDescent="0.25">
      <c r="A3087" s="1">
        <v>42707.142361111109</v>
      </c>
      <c r="B3087" s="2">
        <v>100.4410563832537</v>
      </c>
    </row>
    <row r="3088" spans="1:2" x14ac:dyDescent="0.25">
      <c r="A3088" s="1">
        <v>42707.143055555556</v>
      </c>
      <c r="B3088" s="2">
        <v>77.245465046662133</v>
      </c>
    </row>
    <row r="3089" spans="1:2" x14ac:dyDescent="0.25">
      <c r="A3089" s="1">
        <v>42707.143750000003</v>
      </c>
      <c r="B3089" s="2">
        <v>63.179257004310301</v>
      </c>
    </row>
    <row r="3090" spans="1:2" x14ac:dyDescent="0.25">
      <c r="A3090" s="1">
        <v>42707.144444444442</v>
      </c>
      <c r="B3090" s="2">
        <v>45.978545804451279</v>
      </c>
    </row>
    <row r="3091" spans="1:2" x14ac:dyDescent="0.25">
      <c r="A3091" s="1">
        <v>42707.145138888889</v>
      </c>
      <c r="B3091" s="2">
        <v>56.459852326830152</v>
      </c>
    </row>
    <row r="3092" spans="1:2" x14ac:dyDescent="0.25">
      <c r="A3092" s="1">
        <v>42707.145833333336</v>
      </c>
      <c r="B3092" s="2">
        <v>64.8609051865933</v>
      </c>
    </row>
    <row r="3093" spans="1:2" x14ac:dyDescent="0.25">
      <c r="A3093" s="1">
        <v>42707.146527777775</v>
      </c>
      <c r="B3093" s="2">
        <v>70.831308049397194</v>
      </c>
    </row>
    <row r="3094" spans="1:2" x14ac:dyDescent="0.25">
      <c r="A3094" s="1">
        <v>42707.147222222222</v>
      </c>
      <c r="B3094" s="2">
        <v>84.117638389482934</v>
      </c>
    </row>
    <row r="3095" spans="1:2" x14ac:dyDescent="0.25">
      <c r="A3095" s="1">
        <v>42707.147916666669</v>
      </c>
      <c r="B3095" s="2">
        <v>87.813780220962755</v>
      </c>
    </row>
    <row r="3096" spans="1:2" x14ac:dyDescent="0.25">
      <c r="A3096" s="1">
        <v>42707.148611111108</v>
      </c>
      <c r="B3096" s="2">
        <v>98.773343246913285</v>
      </c>
    </row>
    <row r="3097" spans="1:2" x14ac:dyDescent="0.25">
      <c r="A3097" s="1">
        <v>42707.149305555555</v>
      </c>
      <c r="B3097" s="2">
        <v>100.59877860763808</v>
      </c>
    </row>
    <row r="3098" spans="1:2" x14ac:dyDescent="0.25">
      <c r="A3098" s="1">
        <v>42707.15</v>
      </c>
      <c r="B3098" s="2">
        <v>101.57616758676207</v>
      </c>
    </row>
    <row r="3099" spans="1:2" x14ac:dyDescent="0.25">
      <c r="A3099" s="1">
        <v>42707.150694444441</v>
      </c>
      <c r="B3099" s="2">
        <v>95.420521017198922</v>
      </c>
    </row>
    <row r="3100" spans="1:2" x14ac:dyDescent="0.25">
      <c r="A3100" s="1">
        <v>42707.151388888888</v>
      </c>
      <c r="B3100" s="2">
        <v>109.08918550083568</v>
      </c>
    </row>
    <row r="3101" spans="1:2" x14ac:dyDescent="0.25">
      <c r="A3101" s="1">
        <v>42707.152083333334</v>
      </c>
      <c r="B3101" s="2">
        <v>109.33843280096966</v>
      </c>
    </row>
    <row r="3102" spans="1:2" x14ac:dyDescent="0.25">
      <c r="A3102" s="1">
        <v>42707.152777777781</v>
      </c>
      <c r="B3102" s="2">
        <v>115.68868654710241</v>
      </c>
    </row>
    <row r="3103" spans="1:2" x14ac:dyDescent="0.25">
      <c r="A3103" s="1">
        <v>42707.15347222222</v>
      </c>
      <c r="B3103" s="2">
        <v>116.55664090288337</v>
      </c>
    </row>
    <row r="3104" spans="1:2" x14ac:dyDescent="0.25">
      <c r="A3104" s="1">
        <v>42707.154166666667</v>
      </c>
      <c r="B3104" s="2">
        <v>114.1044304845389</v>
      </c>
    </row>
    <row r="3105" spans="1:2" x14ac:dyDescent="0.25">
      <c r="A3105" s="1">
        <v>42707.154861111114</v>
      </c>
      <c r="B3105" s="2">
        <v>128.58581760652791</v>
      </c>
    </row>
    <row r="3106" spans="1:2" x14ac:dyDescent="0.25">
      <c r="A3106" s="1">
        <v>42707.155555555553</v>
      </c>
      <c r="B3106" s="2">
        <v>122.65720516949271</v>
      </c>
    </row>
    <row r="3107" spans="1:2" x14ac:dyDescent="0.25">
      <c r="A3107" s="1">
        <v>42707.15625</v>
      </c>
      <c r="B3107" s="2">
        <v>74.472133169524994</v>
      </c>
    </row>
    <row r="3108" spans="1:2" x14ac:dyDescent="0.25">
      <c r="A3108" s="1">
        <v>42707.156944444447</v>
      </c>
      <c r="B3108" s="2">
        <v>79.114127038778193</v>
      </c>
    </row>
    <row r="3109" spans="1:2" x14ac:dyDescent="0.25">
      <c r="A3109" s="1">
        <v>42707.157638888886</v>
      </c>
      <c r="B3109" s="2">
        <v>76.171671984400987</v>
      </c>
    </row>
    <row r="3110" spans="1:2" x14ac:dyDescent="0.25">
      <c r="A3110" s="1">
        <v>42707.158333333333</v>
      </c>
      <c r="B3110" s="2">
        <v>76.732017769955561</v>
      </c>
    </row>
    <row r="3111" spans="1:2" x14ac:dyDescent="0.25">
      <c r="A3111" s="1">
        <v>42707.15902777778</v>
      </c>
      <c r="B3111" s="2">
        <v>84.764246840352044</v>
      </c>
    </row>
    <row r="3112" spans="1:2" x14ac:dyDescent="0.25">
      <c r="A3112" s="1">
        <v>42707.159722222219</v>
      </c>
      <c r="B3112" s="2">
        <v>70.694216548752351</v>
      </c>
    </row>
    <row r="3113" spans="1:2" x14ac:dyDescent="0.25">
      <c r="A3113" s="1">
        <v>42707.160416666666</v>
      </c>
      <c r="B3113" s="2">
        <v>71.187855726907344</v>
      </c>
    </row>
    <row r="3114" spans="1:2" x14ac:dyDescent="0.25">
      <c r="A3114" s="1">
        <v>42707.161111111112</v>
      </c>
      <c r="B3114" s="2">
        <v>71.681589978865432</v>
      </c>
    </row>
    <row r="3115" spans="1:2" x14ac:dyDescent="0.25">
      <c r="A3115" s="1">
        <v>42707.161805555559</v>
      </c>
      <c r="B3115" s="2">
        <v>69.82108851859229</v>
      </c>
    </row>
    <row r="3116" spans="1:2" x14ac:dyDescent="0.25">
      <c r="A3116" s="1">
        <v>42707.162499999999</v>
      </c>
      <c r="B3116" s="2">
        <v>68.193759757658697</v>
      </c>
    </row>
    <row r="3117" spans="1:2" x14ac:dyDescent="0.25">
      <c r="A3117" s="1">
        <v>42707.163194444445</v>
      </c>
      <c r="B3117" s="2">
        <v>65.686687804193937</v>
      </c>
    </row>
    <row r="3118" spans="1:2" x14ac:dyDescent="0.25">
      <c r="A3118" s="1">
        <v>42707.163888888892</v>
      </c>
      <c r="B3118" s="2">
        <v>66.309441607150561</v>
      </c>
    </row>
    <row r="3119" spans="1:2" x14ac:dyDescent="0.25">
      <c r="A3119" s="1">
        <v>42707.164583333331</v>
      </c>
      <c r="B3119" s="2">
        <v>61.571238536238283</v>
      </c>
    </row>
    <row r="3120" spans="1:2" x14ac:dyDescent="0.25">
      <c r="A3120" s="1">
        <v>42707.165277777778</v>
      </c>
      <c r="B3120" s="2">
        <v>61.411047900295429</v>
      </c>
    </row>
    <row r="3121" spans="1:2" x14ac:dyDescent="0.25">
      <c r="A3121" s="1">
        <v>42707.165972222225</v>
      </c>
      <c r="B3121" s="2">
        <v>58.121021953593782</v>
      </c>
    </row>
    <row r="3122" spans="1:2" x14ac:dyDescent="0.25">
      <c r="A3122" s="1">
        <v>42707.166666666664</v>
      </c>
      <c r="B3122" s="2">
        <v>63.863041860216377</v>
      </c>
    </row>
    <row r="3123" spans="1:2" x14ac:dyDescent="0.25">
      <c r="A3123" s="1">
        <v>42707.167361111111</v>
      </c>
      <c r="B3123" s="2">
        <v>74.369395958737002</v>
      </c>
    </row>
    <row r="3124" spans="1:2" x14ac:dyDescent="0.25">
      <c r="A3124" s="1">
        <v>42707.168055555558</v>
      </c>
      <c r="B3124" s="2">
        <v>70.86848364125666</v>
      </c>
    </row>
    <row r="3125" spans="1:2" x14ac:dyDescent="0.25">
      <c r="A3125" s="1">
        <v>42707.168749999997</v>
      </c>
      <c r="B3125" s="2">
        <v>68.480728374739797</v>
      </c>
    </row>
    <row r="3126" spans="1:2" x14ac:dyDescent="0.25">
      <c r="A3126" s="1">
        <v>42707.169444444444</v>
      </c>
      <c r="B3126" s="2">
        <v>60.483471288256503</v>
      </c>
    </row>
    <row r="3127" spans="1:2" x14ac:dyDescent="0.25">
      <c r="A3127" s="1">
        <v>42707.170138888891</v>
      </c>
      <c r="B3127" s="2">
        <v>62.504292383097344</v>
      </c>
    </row>
    <row r="3128" spans="1:2" x14ac:dyDescent="0.25">
      <c r="A3128" s="1">
        <v>42707.17083333333</v>
      </c>
      <c r="B3128" s="2">
        <v>33.79031186242549</v>
      </c>
    </row>
    <row r="3129" spans="1:2" x14ac:dyDescent="0.25">
      <c r="A3129" s="1">
        <v>42707.171527777777</v>
      </c>
      <c r="B3129" s="2">
        <v>9.5139468200310759E-2</v>
      </c>
    </row>
    <row r="3130" spans="1:2" x14ac:dyDescent="0.25">
      <c r="A3130" s="1">
        <v>42707.172222222223</v>
      </c>
      <c r="B3130" s="2">
        <v>-1.7845558313973016</v>
      </c>
    </row>
    <row r="3131" spans="1:2" x14ac:dyDescent="0.25">
      <c r="A3131" s="1">
        <v>42707.17291666667</v>
      </c>
      <c r="B3131" s="2">
        <v>0.7010744909891703</v>
      </c>
    </row>
    <row r="3132" spans="1:2" x14ac:dyDescent="0.25">
      <c r="A3132" s="1">
        <v>42707.173611111109</v>
      </c>
      <c r="B3132" s="2">
        <v>-8.7613012251977729</v>
      </c>
    </row>
    <row r="3133" spans="1:2" x14ac:dyDescent="0.25">
      <c r="A3133" s="1">
        <v>42707.174305555556</v>
      </c>
      <c r="B3133" s="2">
        <v>-13.571385318278528</v>
      </c>
    </row>
    <row r="3134" spans="1:2" x14ac:dyDescent="0.25">
      <c r="A3134" s="1">
        <v>42707.175000000003</v>
      </c>
      <c r="B3134" s="2">
        <v>-22.240919222210263</v>
      </c>
    </row>
    <row r="3135" spans="1:2" x14ac:dyDescent="0.25">
      <c r="A3135" s="1">
        <v>42707.175694444442</v>
      </c>
      <c r="B3135" s="2">
        <v>-13.143055901350454</v>
      </c>
    </row>
    <row r="3136" spans="1:2" x14ac:dyDescent="0.25">
      <c r="A3136" s="1">
        <v>42707.176388888889</v>
      </c>
      <c r="B3136" s="2">
        <v>-7.2286857012377972</v>
      </c>
    </row>
    <row r="3137" spans="1:2" x14ac:dyDescent="0.25">
      <c r="A3137" s="1">
        <v>42707.177083333336</v>
      </c>
      <c r="B3137" s="2">
        <v>1.0690957246736312</v>
      </c>
    </row>
    <row r="3138" spans="1:2" x14ac:dyDescent="0.25">
      <c r="A3138" s="1">
        <v>42707.177777777775</v>
      </c>
      <c r="B3138" s="2">
        <v>1.1178656933062787</v>
      </c>
    </row>
    <row r="3139" spans="1:2" x14ac:dyDescent="0.25">
      <c r="A3139" s="1">
        <v>42707.178472222222</v>
      </c>
      <c r="B3139" s="2">
        <v>-3.4434081015671838</v>
      </c>
    </row>
    <row r="3140" spans="1:2" x14ac:dyDescent="0.25">
      <c r="A3140" s="1">
        <v>42707.179166666669</v>
      </c>
      <c r="B3140" s="2">
        <v>-6.4888210623864628</v>
      </c>
    </row>
    <row r="3141" spans="1:2" x14ac:dyDescent="0.25">
      <c r="A3141" s="1">
        <v>42707.179861111108</v>
      </c>
      <c r="B3141" s="2">
        <v>-4.8016233873844616</v>
      </c>
    </row>
    <row r="3142" spans="1:2" x14ac:dyDescent="0.25">
      <c r="A3142" s="1">
        <v>42707.180555555555</v>
      </c>
      <c r="B3142" s="2">
        <v>-8.922147605942639</v>
      </c>
    </row>
    <row r="3143" spans="1:2" x14ac:dyDescent="0.25">
      <c r="A3143" s="1">
        <v>42707.181250000001</v>
      </c>
      <c r="B3143" s="2">
        <v>-1.1157511821482331</v>
      </c>
    </row>
    <row r="3144" spans="1:2" x14ac:dyDescent="0.25">
      <c r="A3144" s="1">
        <v>42707.181944444441</v>
      </c>
      <c r="B3144" s="2">
        <v>-1.1697059763304423</v>
      </c>
    </row>
    <row r="3145" spans="1:2" x14ac:dyDescent="0.25">
      <c r="A3145" s="1">
        <v>42707.182638888888</v>
      </c>
      <c r="B3145" s="2">
        <v>-12.44045548227635</v>
      </c>
    </row>
    <row r="3146" spans="1:2" x14ac:dyDescent="0.25">
      <c r="A3146" s="1">
        <v>42707.183333333334</v>
      </c>
      <c r="B3146" s="2">
        <v>-6.1223477705925085</v>
      </c>
    </row>
    <row r="3147" spans="1:2" x14ac:dyDescent="0.25">
      <c r="A3147" s="1">
        <v>42707.184027777781</v>
      </c>
      <c r="B3147" s="2">
        <v>-12.703639483098717</v>
      </c>
    </row>
    <row r="3148" spans="1:2" x14ac:dyDescent="0.25">
      <c r="A3148" s="1">
        <v>42707.18472222222</v>
      </c>
      <c r="B3148" s="2">
        <v>-14.230174365626105</v>
      </c>
    </row>
    <row r="3149" spans="1:2" x14ac:dyDescent="0.25">
      <c r="A3149" s="1">
        <v>42707.185416666667</v>
      </c>
      <c r="B3149" s="2">
        <v>-18.944630134551939</v>
      </c>
    </row>
    <row r="3150" spans="1:2" x14ac:dyDescent="0.25">
      <c r="A3150" s="1">
        <v>42707.186111111114</v>
      </c>
      <c r="B3150" s="2">
        <v>-24.528985459172691</v>
      </c>
    </row>
    <row r="3151" spans="1:2" x14ac:dyDescent="0.25">
      <c r="A3151" s="1">
        <v>42707.186805555553</v>
      </c>
      <c r="B3151" s="2">
        <v>-22.366833014718335</v>
      </c>
    </row>
    <row r="3152" spans="1:2" x14ac:dyDescent="0.25">
      <c r="A3152" s="1">
        <v>42707.1875</v>
      </c>
      <c r="B3152" s="2">
        <v>-18.969415891914103</v>
      </c>
    </row>
    <row r="3153" spans="1:2" x14ac:dyDescent="0.25">
      <c r="A3153" s="1">
        <v>42707.188194444447</v>
      </c>
      <c r="B3153" s="2">
        <v>-23.991894939029589</v>
      </c>
    </row>
    <row r="3154" spans="1:2" x14ac:dyDescent="0.25">
      <c r="A3154" s="1">
        <v>42707.188888888886</v>
      </c>
      <c r="B3154" s="2">
        <v>-22.422671204548291</v>
      </c>
    </row>
    <row r="3155" spans="1:2" x14ac:dyDescent="0.25">
      <c r="A3155" s="1">
        <v>42707.189583333333</v>
      </c>
      <c r="B3155" s="2">
        <v>-29.304608986037785</v>
      </c>
    </row>
    <row r="3156" spans="1:2" x14ac:dyDescent="0.25">
      <c r="A3156" s="1">
        <v>42707.19027777778</v>
      </c>
      <c r="B3156" s="2">
        <v>-29.778751709241867</v>
      </c>
    </row>
    <row r="3157" spans="1:2" x14ac:dyDescent="0.25">
      <c r="A3157" s="1">
        <v>42707.190972222219</v>
      </c>
      <c r="B3157" s="2">
        <v>-29.996657622650186</v>
      </c>
    </row>
    <row r="3158" spans="1:2" x14ac:dyDescent="0.25">
      <c r="A3158" s="1">
        <v>42707.191666666666</v>
      </c>
      <c r="B3158" s="2">
        <v>-28.444360277192995</v>
      </c>
    </row>
    <row r="3159" spans="1:2" x14ac:dyDescent="0.25">
      <c r="A3159" s="1">
        <v>42707.192361111112</v>
      </c>
      <c r="B3159" s="2">
        <v>-33.498410106731171</v>
      </c>
    </row>
    <row r="3160" spans="1:2" x14ac:dyDescent="0.25">
      <c r="A3160" s="1">
        <v>42707.193055555559</v>
      </c>
      <c r="B3160" s="2">
        <v>-29.987189600730197</v>
      </c>
    </row>
    <row r="3161" spans="1:2" x14ac:dyDescent="0.25">
      <c r="A3161" s="1">
        <v>42707.193749999999</v>
      </c>
      <c r="B3161" s="2">
        <v>-22.456089510702199</v>
      </c>
    </row>
    <row r="3162" spans="1:2" x14ac:dyDescent="0.25">
      <c r="A3162" s="1">
        <v>42707.194444444445</v>
      </c>
      <c r="B3162" s="2">
        <v>-34.576497092020389</v>
      </c>
    </row>
    <row r="3163" spans="1:2" x14ac:dyDescent="0.25">
      <c r="A3163" s="1">
        <v>42707.195138888892</v>
      </c>
      <c r="B3163" s="2">
        <v>-26.551851111162009</v>
      </c>
    </row>
    <row r="3164" spans="1:2" x14ac:dyDescent="0.25">
      <c r="A3164" s="1">
        <v>42707.195833333331</v>
      </c>
      <c r="B3164" s="2">
        <v>-47.705537869318022</v>
      </c>
    </row>
    <row r="3165" spans="1:2" x14ac:dyDescent="0.25">
      <c r="A3165" s="1">
        <v>42707.196527777778</v>
      </c>
      <c r="B3165" s="2">
        <v>-35.177384710614568</v>
      </c>
    </row>
    <row r="3166" spans="1:2" x14ac:dyDescent="0.25">
      <c r="A3166" s="1">
        <v>42707.197222222225</v>
      </c>
      <c r="B3166" s="2">
        <v>-36.850135536852271</v>
      </c>
    </row>
    <row r="3167" spans="1:2" x14ac:dyDescent="0.25">
      <c r="A3167" s="1">
        <v>42707.197916666664</v>
      </c>
      <c r="B3167" s="2">
        <v>-35.614904889904814</v>
      </c>
    </row>
    <row r="3168" spans="1:2" x14ac:dyDescent="0.25">
      <c r="A3168" s="1">
        <v>42707.198611111111</v>
      </c>
      <c r="B3168" s="2">
        <v>-40.389277454250262</v>
      </c>
    </row>
    <row r="3169" spans="1:2" x14ac:dyDescent="0.25">
      <c r="A3169" s="1">
        <v>42707.199305555558</v>
      </c>
      <c r="B3169" s="2">
        <v>-38.950683520360329</v>
      </c>
    </row>
    <row r="3170" spans="1:2" x14ac:dyDescent="0.25">
      <c r="A3170" s="1">
        <v>42707.199999999997</v>
      </c>
      <c r="B3170" s="2">
        <v>-45.065915910725018</v>
      </c>
    </row>
    <row r="3171" spans="1:2" x14ac:dyDescent="0.25">
      <c r="A3171" s="1">
        <v>42707.200694444444</v>
      </c>
      <c r="B3171" s="2">
        <v>-49.388646685458177</v>
      </c>
    </row>
    <row r="3172" spans="1:2" x14ac:dyDescent="0.25">
      <c r="A3172" s="1">
        <v>42707.201388888891</v>
      </c>
      <c r="B3172" s="2">
        <v>-51.015840508420176</v>
      </c>
    </row>
    <row r="3173" spans="1:2" x14ac:dyDescent="0.25">
      <c r="A3173" s="1">
        <v>42707.20208333333</v>
      </c>
      <c r="B3173" s="2">
        <v>-53.961018639240258</v>
      </c>
    </row>
    <row r="3174" spans="1:2" x14ac:dyDescent="0.25">
      <c r="A3174" s="1">
        <v>42707.202777777777</v>
      </c>
      <c r="B3174" s="2">
        <v>-63.118833204655672</v>
      </c>
    </row>
    <row r="3175" spans="1:2" x14ac:dyDescent="0.25">
      <c r="A3175" s="1">
        <v>42707.203472222223</v>
      </c>
      <c r="B3175" s="2">
        <v>-62.265943914541275</v>
      </c>
    </row>
    <row r="3176" spans="1:2" x14ac:dyDescent="0.25">
      <c r="A3176" s="1">
        <v>42707.20416666667</v>
      </c>
      <c r="B3176" s="2">
        <v>-75.109868295814763</v>
      </c>
    </row>
    <row r="3177" spans="1:2" x14ac:dyDescent="0.25">
      <c r="A3177" s="1">
        <v>42707.204861111109</v>
      </c>
      <c r="B3177" s="2">
        <v>-80.747526767116511</v>
      </c>
    </row>
    <row r="3178" spans="1:2" x14ac:dyDescent="0.25">
      <c r="A3178" s="1">
        <v>42707.205555555556</v>
      </c>
      <c r="B3178" s="2">
        <v>-72.480543729364101</v>
      </c>
    </row>
    <row r="3179" spans="1:2" x14ac:dyDescent="0.25">
      <c r="A3179" s="1">
        <v>42707.206250000003</v>
      </c>
      <c r="B3179" s="2">
        <v>-91.348642912047211</v>
      </c>
    </row>
    <row r="3180" spans="1:2" x14ac:dyDescent="0.25">
      <c r="A3180" s="1">
        <v>42707.206944444442</v>
      </c>
      <c r="B3180" s="2">
        <v>-71.716315122686012</v>
      </c>
    </row>
    <row r="3181" spans="1:2" x14ac:dyDescent="0.25">
      <c r="A3181" s="1">
        <v>42707.207638888889</v>
      </c>
      <c r="B3181" s="2">
        <v>-61.716180852418375</v>
      </c>
    </row>
    <row r="3182" spans="1:2" x14ac:dyDescent="0.25">
      <c r="A3182" s="1">
        <v>42707.208333333336</v>
      </c>
      <c r="B3182" s="2">
        <v>-56.415421746087183</v>
      </c>
    </row>
    <row r="3183" spans="1:2" x14ac:dyDescent="0.25">
      <c r="A3183" s="1">
        <v>42707.209027777775</v>
      </c>
      <c r="B3183" s="2">
        <v>-52.115712255930219</v>
      </c>
    </row>
    <row r="3184" spans="1:2" x14ac:dyDescent="0.25">
      <c r="A3184" s="1">
        <v>42707.209722222222</v>
      </c>
      <c r="B3184" s="2">
        <v>-43.679098769124053</v>
      </c>
    </row>
    <row r="3185" spans="1:2" x14ac:dyDescent="0.25">
      <c r="A3185" s="1">
        <v>42707.210416666669</v>
      </c>
      <c r="B3185" s="2">
        <v>-53.415976093115752</v>
      </c>
    </row>
    <row r="3186" spans="1:2" x14ac:dyDescent="0.25">
      <c r="A3186" s="1">
        <v>42707.211111111108</v>
      </c>
      <c r="B3186" s="2">
        <v>-46.184203722934278</v>
      </c>
    </row>
    <row r="3187" spans="1:2" x14ac:dyDescent="0.25">
      <c r="A3187" s="1">
        <v>42707.211805555555</v>
      </c>
      <c r="B3187" s="2">
        <v>-20.918220967214925</v>
      </c>
    </row>
    <row r="3188" spans="1:2" x14ac:dyDescent="0.25">
      <c r="A3188" s="1">
        <v>42707.212500000001</v>
      </c>
      <c r="B3188" s="2">
        <v>-7.1844066217958851</v>
      </c>
    </row>
    <row r="3189" spans="1:2" x14ac:dyDescent="0.25">
      <c r="A3189" s="1">
        <v>42707.213194444441</v>
      </c>
      <c r="B3189" s="2">
        <v>-26.32142859532032</v>
      </c>
    </row>
    <row r="3190" spans="1:2" x14ac:dyDescent="0.25">
      <c r="A3190" s="1">
        <v>42707.213888888888</v>
      </c>
      <c r="B3190" s="2">
        <v>-31.278376247203173</v>
      </c>
    </row>
    <row r="3191" spans="1:2" x14ac:dyDescent="0.25">
      <c r="A3191" s="1">
        <v>42707.214583333334</v>
      </c>
      <c r="B3191" s="2">
        <v>-39.381079710743506</v>
      </c>
    </row>
    <row r="3192" spans="1:2" x14ac:dyDescent="0.25">
      <c r="A3192" s="1">
        <v>42707.215277777781</v>
      </c>
      <c r="B3192" s="2">
        <v>-26.968134304500321</v>
      </c>
    </row>
    <row r="3193" spans="1:2" x14ac:dyDescent="0.25">
      <c r="A3193" s="1">
        <v>42707.21597222222</v>
      </c>
      <c r="B3193" s="2">
        <v>-35.8066088776987</v>
      </c>
    </row>
    <row r="3194" spans="1:2" x14ac:dyDescent="0.25">
      <c r="A3194" s="1">
        <v>42707.216666666667</v>
      </c>
      <c r="B3194" s="2">
        <v>-36.06752101495367</v>
      </c>
    </row>
    <row r="3195" spans="1:2" x14ac:dyDescent="0.25">
      <c r="A3195" s="1">
        <v>42707.217361111114</v>
      </c>
      <c r="B3195" s="2">
        <v>-27.175980978063308</v>
      </c>
    </row>
    <row r="3196" spans="1:2" x14ac:dyDescent="0.25">
      <c r="A3196" s="1">
        <v>42707.218055555553</v>
      </c>
      <c r="B3196" s="2">
        <v>-22.270435363155169</v>
      </c>
    </row>
    <row r="3197" spans="1:2" x14ac:dyDescent="0.25">
      <c r="A3197" s="1">
        <v>42707.21875</v>
      </c>
      <c r="B3197" s="2">
        <v>-38.519847322518764</v>
      </c>
    </row>
    <row r="3198" spans="1:2" x14ac:dyDescent="0.25">
      <c r="A3198" s="1">
        <v>42707.219444444447</v>
      </c>
      <c r="B3198" s="2">
        <v>-40.11481185584077</v>
      </c>
    </row>
    <row r="3199" spans="1:2" x14ac:dyDescent="0.25">
      <c r="A3199" s="1">
        <v>42707.220138888886</v>
      </c>
      <c r="B3199" s="2">
        <v>-36.677918132511941</v>
      </c>
    </row>
    <row r="3200" spans="1:2" x14ac:dyDescent="0.25">
      <c r="A3200" s="1">
        <v>42707.220833333333</v>
      </c>
      <c r="B3200" s="2">
        <v>-36.953098312680957</v>
      </c>
    </row>
    <row r="3201" spans="1:2" x14ac:dyDescent="0.25">
      <c r="A3201" s="1">
        <v>42707.22152777778</v>
      </c>
      <c r="B3201" s="2">
        <v>-43.678276926495407</v>
      </c>
    </row>
    <row r="3202" spans="1:2" x14ac:dyDescent="0.25">
      <c r="A3202" s="1">
        <v>42707.222222222219</v>
      </c>
      <c r="B3202" s="2">
        <v>-40.180343007281287</v>
      </c>
    </row>
    <row r="3203" spans="1:2" x14ac:dyDescent="0.25">
      <c r="A3203" s="1">
        <v>42707.222916666666</v>
      </c>
      <c r="B3203" s="2">
        <v>-37.732695170875132</v>
      </c>
    </row>
    <row r="3204" spans="1:2" x14ac:dyDescent="0.25">
      <c r="A3204" s="1">
        <v>42707.223611111112</v>
      </c>
      <c r="B3204" s="2">
        <v>-43.748580087721834</v>
      </c>
    </row>
    <row r="3205" spans="1:2" x14ac:dyDescent="0.25">
      <c r="A3205" s="1">
        <v>42707.224305555559</v>
      </c>
      <c r="B3205" s="2">
        <v>-42.621815053410927</v>
      </c>
    </row>
    <row r="3206" spans="1:2" x14ac:dyDescent="0.25">
      <c r="A3206" s="1">
        <v>42707.224999999999</v>
      </c>
      <c r="B3206" s="2">
        <v>-52.403875622360893</v>
      </c>
    </row>
    <row r="3207" spans="1:2" x14ac:dyDescent="0.25">
      <c r="A3207" s="1">
        <v>42707.225694444445</v>
      </c>
      <c r="B3207" s="2">
        <v>-56.52623913550827</v>
      </c>
    </row>
    <row r="3208" spans="1:2" x14ac:dyDescent="0.25">
      <c r="A3208" s="1">
        <v>42707.226388888892</v>
      </c>
      <c r="B3208" s="2">
        <v>-57.005683102092007</v>
      </c>
    </row>
    <row r="3209" spans="1:2" x14ac:dyDescent="0.25">
      <c r="A3209" s="1">
        <v>42707.227083333331</v>
      </c>
      <c r="B3209" s="2">
        <v>-52.601874863156503</v>
      </c>
    </row>
    <row r="3210" spans="1:2" x14ac:dyDescent="0.25">
      <c r="A3210" s="1">
        <v>42707.227777777778</v>
      </c>
      <c r="B3210" s="2">
        <v>-52.924173627181638</v>
      </c>
    </row>
    <row r="3211" spans="1:2" x14ac:dyDescent="0.25">
      <c r="A3211" s="1">
        <v>42707.228472222225</v>
      </c>
      <c r="B3211" s="2">
        <v>-47.461114219543134</v>
      </c>
    </row>
    <row r="3212" spans="1:2" x14ac:dyDescent="0.25">
      <c r="A3212" s="1">
        <v>42707.229166666664</v>
      </c>
      <c r="B3212" s="2">
        <v>-48.217862033957502</v>
      </c>
    </row>
    <row r="3213" spans="1:2" x14ac:dyDescent="0.25">
      <c r="A3213" s="1">
        <v>42707.229861111111</v>
      </c>
      <c r="B3213" s="2">
        <v>-48.849444528940268</v>
      </c>
    </row>
    <row r="3214" spans="1:2" x14ac:dyDescent="0.25">
      <c r="A3214" s="1">
        <v>42707.230555555558</v>
      </c>
      <c r="B3214" s="2">
        <v>-51.829096698530094</v>
      </c>
    </row>
    <row r="3215" spans="1:2" x14ac:dyDescent="0.25">
      <c r="A3215" s="1">
        <v>42707.231249999997</v>
      </c>
      <c r="B3215" s="2">
        <v>-56.621156591933683</v>
      </c>
    </row>
    <row r="3216" spans="1:2" x14ac:dyDescent="0.25">
      <c r="A3216" s="1">
        <v>42707.231944444444</v>
      </c>
      <c r="B3216" s="2">
        <v>-54.3967765777236</v>
      </c>
    </row>
    <row r="3217" spans="1:2" x14ac:dyDescent="0.25">
      <c r="A3217" s="1">
        <v>42707.232638888891</v>
      </c>
      <c r="B3217" s="2">
        <v>-57.807530672918077</v>
      </c>
    </row>
    <row r="3218" spans="1:2" x14ac:dyDescent="0.25">
      <c r="A3218" s="1">
        <v>42707.23333333333</v>
      </c>
      <c r="B3218" s="2">
        <v>-66.977570542693144</v>
      </c>
    </row>
    <row r="3219" spans="1:2" x14ac:dyDescent="0.25">
      <c r="A3219" s="1">
        <v>42707.234027777777</v>
      </c>
      <c r="B3219" s="2">
        <v>-57.974449441702262</v>
      </c>
    </row>
    <row r="3220" spans="1:2" x14ac:dyDescent="0.25">
      <c r="A3220" s="1">
        <v>42707.234722222223</v>
      </c>
      <c r="B3220" s="2">
        <v>-55.524078386410835</v>
      </c>
    </row>
    <row r="3221" spans="1:2" x14ac:dyDescent="0.25">
      <c r="A3221" s="1">
        <v>42707.23541666667</v>
      </c>
      <c r="B3221" s="2">
        <v>-57.968557125438629</v>
      </c>
    </row>
    <row r="3222" spans="1:2" x14ac:dyDescent="0.25">
      <c r="A3222" s="1">
        <v>42707.236111111109</v>
      </c>
      <c r="B3222" s="2">
        <v>-68.509333208292574</v>
      </c>
    </row>
    <row r="3223" spans="1:2" x14ac:dyDescent="0.25">
      <c r="A3223" s="1">
        <v>42707.236805555556</v>
      </c>
      <c r="B3223" s="2">
        <v>-69.353559553126487</v>
      </c>
    </row>
    <row r="3224" spans="1:2" x14ac:dyDescent="0.25">
      <c r="A3224" s="1">
        <v>42707.237500000003</v>
      </c>
      <c r="B3224" s="2">
        <v>-63.351237719562775</v>
      </c>
    </row>
    <row r="3225" spans="1:2" x14ac:dyDescent="0.25">
      <c r="A3225" s="1">
        <v>42707.238194444442</v>
      </c>
      <c r="B3225" s="2">
        <v>-54.014825442672006</v>
      </c>
    </row>
    <row r="3226" spans="1:2" x14ac:dyDescent="0.25">
      <c r="A3226" s="1">
        <v>42707.238888888889</v>
      </c>
      <c r="B3226" s="2">
        <v>-51.590444589181182</v>
      </c>
    </row>
    <row r="3227" spans="1:2" x14ac:dyDescent="0.25">
      <c r="A3227" s="1">
        <v>42707.239583333336</v>
      </c>
      <c r="B3227" s="2">
        <v>-58.095891963962153</v>
      </c>
    </row>
    <row r="3228" spans="1:2" x14ac:dyDescent="0.25">
      <c r="A3228" s="1">
        <v>42707.240277777775</v>
      </c>
      <c r="B3228" s="2">
        <v>-60.873581274893759</v>
      </c>
    </row>
    <row r="3229" spans="1:2" x14ac:dyDescent="0.25">
      <c r="A3229" s="1">
        <v>42707.240972222222</v>
      </c>
      <c r="B3229" s="2">
        <v>-59.383697100728753</v>
      </c>
    </row>
    <row r="3230" spans="1:2" x14ac:dyDescent="0.25">
      <c r="A3230" s="1">
        <v>42707.241666666669</v>
      </c>
      <c r="B3230" s="2">
        <v>-51.540195263679685</v>
      </c>
    </row>
    <row r="3231" spans="1:2" x14ac:dyDescent="0.25">
      <c r="A3231" s="1">
        <v>42707.242361111108</v>
      </c>
      <c r="B3231" s="2">
        <v>-54.155860867857697</v>
      </c>
    </row>
    <row r="3232" spans="1:2" x14ac:dyDescent="0.25">
      <c r="A3232" s="1">
        <v>42707.243055555555</v>
      </c>
      <c r="B3232" s="2">
        <v>-58.751371305115754</v>
      </c>
    </row>
    <row r="3233" spans="1:2" x14ac:dyDescent="0.25">
      <c r="A3233" s="1">
        <v>42707.243750000001</v>
      </c>
      <c r="B3233" s="2">
        <v>-43.48636136816058</v>
      </c>
    </row>
    <row r="3234" spans="1:2" x14ac:dyDescent="0.25">
      <c r="A3234" s="1">
        <v>42707.244444444441</v>
      </c>
      <c r="B3234" s="2">
        <v>-49.43341353756356</v>
      </c>
    </row>
    <row r="3235" spans="1:2" x14ac:dyDescent="0.25">
      <c r="A3235" s="1">
        <v>42707.245138888888</v>
      </c>
      <c r="B3235" s="2">
        <v>-37.995710179263064</v>
      </c>
    </row>
    <row r="3236" spans="1:2" x14ac:dyDescent="0.25">
      <c r="A3236" s="1">
        <v>42707.245833333334</v>
      </c>
      <c r="B3236" s="2">
        <v>-37.542735231912715</v>
      </c>
    </row>
    <row r="3237" spans="1:2" x14ac:dyDescent="0.25">
      <c r="A3237" s="1">
        <v>42707.246527777781</v>
      </c>
      <c r="B3237" s="2">
        <v>-36.953945807396181</v>
      </c>
    </row>
    <row r="3238" spans="1:2" x14ac:dyDescent="0.25">
      <c r="A3238" s="1">
        <v>42707.24722222222</v>
      </c>
      <c r="B3238" s="2">
        <v>-9.9533031700208081</v>
      </c>
    </row>
    <row r="3239" spans="1:2" x14ac:dyDescent="0.25">
      <c r="A3239" s="1">
        <v>42707.247916666667</v>
      </c>
      <c r="B3239" s="2">
        <v>-7.0387342740801007</v>
      </c>
    </row>
    <row r="3240" spans="1:2" x14ac:dyDescent="0.25">
      <c r="A3240" s="1">
        <v>42707.248611111114</v>
      </c>
      <c r="B3240" s="2">
        <v>-2.0062266600948835</v>
      </c>
    </row>
    <row r="3241" spans="1:2" x14ac:dyDescent="0.25">
      <c r="A3241" s="1">
        <v>42707.249305555553</v>
      </c>
      <c r="B3241" s="2">
        <v>-0.91784008945202611</v>
      </c>
    </row>
    <row r="3242" spans="1:2" x14ac:dyDescent="0.25">
      <c r="A3242" s="1">
        <v>42707.25</v>
      </c>
      <c r="B3242" s="2">
        <v>1.5385694886208511E-2</v>
      </c>
    </row>
    <row r="3243" spans="1:2" x14ac:dyDescent="0.25">
      <c r="A3243" s="1">
        <v>42707.250694444447</v>
      </c>
      <c r="B3243" s="2">
        <v>-11.578116317220459</v>
      </c>
    </row>
    <row r="3244" spans="1:2" x14ac:dyDescent="0.25">
      <c r="A3244" s="1">
        <v>42707.251388888886</v>
      </c>
      <c r="B3244" s="2">
        <v>-6.1803923891119972</v>
      </c>
    </row>
    <row r="3245" spans="1:2" x14ac:dyDescent="0.25">
      <c r="A3245" s="1">
        <v>42707.252083333333</v>
      </c>
      <c r="B3245" s="2">
        <v>-2.8126774356244519</v>
      </c>
    </row>
    <row r="3246" spans="1:2" x14ac:dyDescent="0.25">
      <c r="A3246" s="1">
        <v>42707.25277777778</v>
      </c>
      <c r="B3246" s="2">
        <v>-1.0588688245567028</v>
      </c>
    </row>
    <row r="3247" spans="1:2" x14ac:dyDescent="0.25">
      <c r="A3247" s="1">
        <v>42707.253472222219</v>
      </c>
      <c r="B3247" s="2">
        <v>13.034183997104021</v>
      </c>
    </row>
    <row r="3248" spans="1:2" x14ac:dyDescent="0.25">
      <c r="A3248" s="1">
        <v>42707.254166666666</v>
      </c>
      <c r="B3248" s="2">
        <v>7.4065665188177565</v>
      </c>
    </row>
    <row r="3249" spans="1:2" x14ac:dyDescent="0.25">
      <c r="A3249" s="1">
        <v>42707.254861111112</v>
      </c>
      <c r="B3249" s="2">
        <v>6.681288203418565</v>
      </c>
    </row>
    <row r="3250" spans="1:2" x14ac:dyDescent="0.25">
      <c r="A3250" s="1">
        <v>42707.255555555559</v>
      </c>
      <c r="B3250" s="2">
        <v>6.245175980891994</v>
      </c>
    </row>
    <row r="3251" spans="1:2" x14ac:dyDescent="0.25">
      <c r="A3251" s="1">
        <v>42707.256249999999</v>
      </c>
      <c r="B3251" s="2">
        <v>6.6686716100181611</v>
      </c>
    </row>
    <row r="3252" spans="1:2" x14ac:dyDescent="0.25">
      <c r="A3252" s="1">
        <v>42707.256944444445</v>
      </c>
      <c r="B3252" s="2">
        <v>10.667530760326191</v>
      </c>
    </row>
    <row r="3253" spans="1:2" x14ac:dyDescent="0.25">
      <c r="A3253" s="1">
        <v>42707.257638888892</v>
      </c>
      <c r="B3253" s="2">
        <v>-5.4743778573019277</v>
      </c>
    </row>
    <row r="3254" spans="1:2" x14ac:dyDescent="0.25">
      <c r="A3254" s="1">
        <v>42707.258333333331</v>
      </c>
      <c r="B3254" s="2">
        <v>-21.881295036379015</v>
      </c>
    </row>
    <row r="3255" spans="1:2" x14ac:dyDescent="0.25">
      <c r="A3255" s="1">
        <v>42707.259027777778</v>
      </c>
      <c r="B3255" s="2">
        <v>-11.229308379419672</v>
      </c>
    </row>
    <row r="3256" spans="1:2" x14ac:dyDescent="0.25">
      <c r="A3256" s="1">
        <v>42707.259722222225</v>
      </c>
      <c r="B3256" s="2">
        <v>-11.664344684501218</v>
      </c>
    </row>
    <row r="3257" spans="1:2" x14ac:dyDescent="0.25">
      <c r="A3257" s="1">
        <v>42707.260416666664</v>
      </c>
      <c r="B3257" s="2">
        <v>-8.730206889635884</v>
      </c>
    </row>
    <row r="3258" spans="1:2" x14ac:dyDescent="0.25">
      <c r="A3258" s="1">
        <v>42707.261111111111</v>
      </c>
      <c r="B3258" s="2">
        <v>-15.671642514098009</v>
      </c>
    </row>
    <row r="3259" spans="1:2" x14ac:dyDescent="0.25">
      <c r="A3259" s="1">
        <v>42707.261805555558</v>
      </c>
      <c r="B3259" s="2">
        <v>-5.150471252313582</v>
      </c>
    </row>
    <row r="3260" spans="1:2" x14ac:dyDescent="0.25">
      <c r="A3260" s="1">
        <v>42707.262499999997</v>
      </c>
      <c r="B3260" s="2">
        <v>-18.175228300803671</v>
      </c>
    </row>
    <row r="3261" spans="1:2" x14ac:dyDescent="0.25">
      <c r="A3261" s="1">
        <v>42707.263194444444</v>
      </c>
      <c r="B3261" s="2">
        <v>-29.872078442390194</v>
      </c>
    </row>
    <row r="3262" spans="1:2" x14ac:dyDescent="0.25">
      <c r="A3262" s="1">
        <v>42707.263888888891</v>
      </c>
      <c r="B3262" s="2">
        <v>-26.03250365157534</v>
      </c>
    </row>
    <row r="3263" spans="1:2" x14ac:dyDescent="0.25">
      <c r="A3263" s="1">
        <v>42707.26458333333</v>
      </c>
      <c r="B3263" s="2">
        <v>-39.894036188066337</v>
      </c>
    </row>
    <row r="3264" spans="1:2" x14ac:dyDescent="0.25">
      <c r="A3264" s="1">
        <v>42707.265277777777</v>
      </c>
      <c r="B3264" s="2">
        <v>-54.564271252844868</v>
      </c>
    </row>
    <row r="3265" spans="1:2" x14ac:dyDescent="0.25">
      <c r="A3265" s="1">
        <v>42707.265972222223</v>
      </c>
      <c r="B3265" s="2">
        <v>-51.042857082180369</v>
      </c>
    </row>
    <row r="3266" spans="1:2" x14ac:dyDescent="0.25">
      <c r="A3266" s="1">
        <v>42707.26666666667</v>
      </c>
      <c r="B3266" s="2">
        <v>-47.32202365086026</v>
      </c>
    </row>
    <row r="3267" spans="1:2" x14ac:dyDescent="0.25">
      <c r="A3267" s="1">
        <v>42707.267361111109</v>
      </c>
      <c r="B3267" s="2">
        <v>-45.157840131290143</v>
      </c>
    </row>
    <row r="3268" spans="1:2" x14ac:dyDescent="0.25">
      <c r="A3268" s="1">
        <v>42707.268055555556</v>
      </c>
      <c r="B3268" s="2">
        <v>-46.397690928660452</v>
      </c>
    </row>
    <row r="3269" spans="1:2" x14ac:dyDescent="0.25">
      <c r="A3269" s="1">
        <v>42707.268750000003</v>
      </c>
      <c r="B3269" s="2">
        <v>-60.360203083589049</v>
      </c>
    </row>
    <row r="3270" spans="1:2" x14ac:dyDescent="0.25">
      <c r="A3270" s="1">
        <v>42707.269444444442</v>
      </c>
      <c r="B3270" s="2">
        <v>-50.652324427155932</v>
      </c>
    </row>
    <row r="3271" spans="1:2" x14ac:dyDescent="0.25">
      <c r="A3271" s="1">
        <v>42707.270138888889</v>
      </c>
      <c r="B3271" s="2">
        <v>-53.374798381050638</v>
      </c>
    </row>
    <row r="3272" spans="1:2" x14ac:dyDescent="0.25">
      <c r="A3272" s="1">
        <v>42707.270833333336</v>
      </c>
      <c r="B3272" s="2">
        <v>-58.922293809824623</v>
      </c>
    </row>
    <row r="3273" spans="1:2" x14ac:dyDescent="0.25">
      <c r="A3273" s="1">
        <v>42707.271527777775</v>
      </c>
      <c r="B3273" s="2">
        <v>-58.308095330323944</v>
      </c>
    </row>
    <row r="3274" spans="1:2" x14ac:dyDescent="0.25">
      <c r="A3274" s="1">
        <v>42707.272222222222</v>
      </c>
      <c r="B3274" s="2">
        <v>-63.032243920381489</v>
      </c>
    </row>
    <row r="3275" spans="1:2" x14ac:dyDescent="0.25">
      <c r="A3275" s="1">
        <v>42707.272916666669</v>
      </c>
      <c r="B3275" s="2">
        <v>-62.872608941898214</v>
      </c>
    </row>
    <row r="3276" spans="1:2" x14ac:dyDescent="0.25">
      <c r="A3276" s="1">
        <v>42707.273611111108</v>
      </c>
      <c r="B3276" s="2">
        <v>-56.994687194002232</v>
      </c>
    </row>
    <row r="3277" spans="1:2" x14ac:dyDescent="0.25">
      <c r="A3277" s="1">
        <v>42707.274305555555</v>
      </c>
      <c r="B3277" s="2">
        <v>-33.436607085264889</v>
      </c>
    </row>
    <row r="3278" spans="1:2" x14ac:dyDescent="0.25">
      <c r="A3278" s="1">
        <v>42707.275000000001</v>
      </c>
      <c r="B3278" s="2">
        <v>-43.898218237593149</v>
      </c>
    </row>
    <row r="3279" spans="1:2" x14ac:dyDescent="0.25">
      <c r="A3279" s="1">
        <v>42707.275694444441</v>
      </c>
      <c r="B3279" s="2">
        <v>-55.985456488366857</v>
      </c>
    </row>
    <row r="3280" spans="1:2" x14ac:dyDescent="0.25">
      <c r="A3280" s="1">
        <v>42707.276388888888</v>
      </c>
      <c r="B3280" s="2">
        <v>-55.204132168431535</v>
      </c>
    </row>
    <row r="3281" spans="1:2" x14ac:dyDescent="0.25">
      <c r="A3281" s="1">
        <v>42707.277083333334</v>
      </c>
      <c r="B3281" s="2">
        <v>-54.713667187308118</v>
      </c>
    </row>
    <row r="3282" spans="1:2" x14ac:dyDescent="0.25">
      <c r="A3282" s="1">
        <v>42707.277777777781</v>
      </c>
      <c r="B3282" s="2">
        <v>-64.64825372383153</v>
      </c>
    </row>
    <row r="3283" spans="1:2" x14ac:dyDescent="0.25">
      <c r="A3283" s="1">
        <v>42707.27847222222</v>
      </c>
      <c r="B3283" s="2">
        <v>-61.10440111029893</v>
      </c>
    </row>
    <row r="3284" spans="1:2" x14ac:dyDescent="0.25">
      <c r="A3284" s="1">
        <v>42707.279166666667</v>
      </c>
      <c r="B3284" s="2">
        <v>-60.830965934200989</v>
      </c>
    </row>
    <row r="3285" spans="1:2" x14ac:dyDescent="0.25">
      <c r="A3285" s="1">
        <v>42707.279861111114</v>
      </c>
      <c r="B3285" s="2">
        <v>-54.880629460292404</v>
      </c>
    </row>
    <row r="3286" spans="1:2" x14ac:dyDescent="0.25">
      <c r="A3286" s="1">
        <v>42707.280555555553</v>
      </c>
      <c r="B3286" s="2">
        <v>-49.573980850062796</v>
      </c>
    </row>
    <row r="3287" spans="1:2" x14ac:dyDescent="0.25">
      <c r="A3287" s="1">
        <v>42707.28125</v>
      </c>
      <c r="B3287" s="2">
        <v>-44.319972331391185</v>
      </c>
    </row>
    <row r="3288" spans="1:2" x14ac:dyDescent="0.25">
      <c r="A3288" s="1">
        <v>42707.281944444447</v>
      </c>
      <c r="B3288" s="2">
        <v>-36.34166926852631</v>
      </c>
    </row>
    <row r="3289" spans="1:2" x14ac:dyDescent="0.25">
      <c r="A3289" s="1">
        <v>42707.282638888886</v>
      </c>
      <c r="B3289" s="2">
        <v>-28.297495794593608</v>
      </c>
    </row>
    <row r="3290" spans="1:2" x14ac:dyDescent="0.25">
      <c r="A3290" s="1">
        <v>42707.283333333333</v>
      </c>
      <c r="B3290" s="2">
        <v>-34.255841687688374</v>
      </c>
    </row>
    <row r="3291" spans="1:2" x14ac:dyDescent="0.25">
      <c r="A3291" s="1">
        <v>42707.28402777778</v>
      </c>
      <c r="B3291" s="2">
        <v>-33.628149647853569</v>
      </c>
    </row>
    <row r="3292" spans="1:2" x14ac:dyDescent="0.25">
      <c r="A3292" s="1">
        <v>42707.284722222219</v>
      </c>
      <c r="B3292" s="2">
        <v>-22.927549324052233</v>
      </c>
    </row>
    <row r="3293" spans="1:2" x14ac:dyDescent="0.25">
      <c r="A3293" s="1">
        <v>42707.285416666666</v>
      </c>
      <c r="B3293" s="2">
        <v>-5.4119824726706911</v>
      </c>
    </row>
    <row r="3294" spans="1:2" x14ac:dyDescent="0.25">
      <c r="A3294" s="1">
        <v>42707.286111111112</v>
      </c>
      <c r="B3294" s="2">
        <v>47.255563469817574</v>
      </c>
    </row>
    <row r="3295" spans="1:2" x14ac:dyDescent="0.25">
      <c r="A3295" s="1">
        <v>42707.286805555559</v>
      </c>
      <c r="B3295" s="2">
        <v>56.860771483957066</v>
      </c>
    </row>
    <row r="3296" spans="1:2" x14ac:dyDescent="0.25">
      <c r="A3296" s="1">
        <v>42707.287499999999</v>
      </c>
      <c r="B3296" s="2">
        <v>34.61093543663349</v>
      </c>
    </row>
    <row r="3297" spans="1:2" x14ac:dyDescent="0.25">
      <c r="A3297" s="1">
        <v>42707.288194444445</v>
      </c>
      <c r="B3297" s="2">
        <v>-5.4826408927775141</v>
      </c>
    </row>
    <row r="3298" spans="1:2" x14ac:dyDescent="0.25">
      <c r="A3298" s="1">
        <v>42707.288888888892</v>
      </c>
      <c r="B3298" s="2">
        <v>-10.747337807220173</v>
      </c>
    </row>
    <row r="3299" spans="1:2" x14ac:dyDescent="0.25">
      <c r="A3299" s="1">
        <v>42707.289583333331</v>
      </c>
      <c r="B3299" s="2">
        <v>-0.19754042446341677</v>
      </c>
    </row>
    <row r="3300" spans="1:2" x14ac:dyDescent="0.25">
      <c r="A3300" s="1">
        <v>42707.290277777778</v>
      </c>
      <c r="B3300" s="2">
        <v>6.3162057129734119</v>
      </c>
    </row>
    <row r="3301" spans="1:2" x14ac:dyDescent="0.25">
      <c r="A3301" s="1">
        <v>42707.290972222225</v>
      </c>
      <c r="B3301" s="2">
        <v>4.0829949292330037</v>
      </c>
    </row>
    <row r="3302" spans="1:2" x14ac:dyDescent="0.25">
      <c r="A3302" s="1">
        <v>42707.291666666664</v>
      </c>
      <c r="B3302" s="2">
        <v>-7.1194912826729704</v>
      </c>
    </row>
    <row r="3303" spans="1:2" x14ac:dyDescent="0.25">
      <c r="A3303" s="1">
        <v>42707.292361111111</v>
      </c>
      <c r="B3303" s="2">
        <v>-25.648975484929785</v>
      </c>
    </row>
    <row r="3304" spans="1:2" x14ac:dyDescent="0.25">
      <c r="A3304" s="1">
        <v>42707.293055555558</v>
      </c>
      <c r="B3304" s="2">
        <v>-13.734845367725939</v>
      </c>
    </row>
    <row r="3305" spans="1:2" x14ac:dyDescent="0.25">
      <c r="A3305" s="1">
        <v>42707.293749999997</v>
      </c>
      <c r="B3305" s="2">
        <v>11.209788517500662</v>
      </c>
    </row>
    <row r="3306" spans="1:2" x14ac:dyDescent="0.25">
      <c r="A3306" s="1">
        <v>42707.294444444444</v>
      </c>
      <c r="B3306" s="2">
        <v>25.008470578234117</v>
      </c>
    </row>
    <row r="3307" spans="1:2" x14ac:dyDescent="0.25">
      <c r="A3307" s="1">
        <v>42707.295138888891</v>
      </c>
      <c r="B3307" s="2">
        <v>28.302148421993966</v>
      </c>
    </row>
    <row r="3308" spans="1:2" x14ac:dyDescent="0.25">
      <c r="A3308" s="1">
        <v>42707.29583333333</v>
      </c>
      <c r="B3308" s="2">
        <v>58.729407579079272</v>
      </c>
    </row>
    <row r="3309" spans="1:2" x14ac:dyDescent="0.25">
      <c r="A3309" s="1">
        <v>42707.296527777777</v>
      </c>
      <c r="B3309" s="2">
        <v>57.726991431578064</v>
      </c>
    </row>
    <row r="3310" spans="1:2" x14ac:dyDescent="0.25">
      <c r="A3310" s="1">
        <v>42707.297222222223</v>
      </c>
      <c r="B3310" s="2">
        <v>48.856879779766317</v>
      </c>
    </row>
    <row r="3311" spans="1:2" x14ac:dyDescent="0.25">
      <c r="A3311" s="1">
        <v>42707.29791666667</v>
      </c>
      <c r="B3311" s="2">
        <v>53.84383700460991</v>
      </c>
    </row>
    <row r="3312" spans="1:2" x14ac:dyDescent="0.25">
      <c r="A3312" s="1">
        <v>42707.298611111109</v>
      </c>
      <c r="B3312" s="2">
        <v>57.173145864156929</v>
      </c>
    </row>
    <row r="3313" spans="1:2" x14ac:dyDescent="0.25">
      <c r="A3313" s="1">
        <v>42707.299305555556</v>
      </c>
      <c r="B3313" s="2">
        <v>64.93525492597449</v>
      </c>
    </row>
    <row r="3314" spans="1:2" x14ac:dyDescent="0.25">
      <c r="A3314" s="1">
        <v>42707.3</v>
      </c>
      <c r="B3314" s="2">
        <v>63.709616452139258</v>
      </c>
    </row>
    <row r="3315" spans="1:2" x14ac:dyDescent="0.25">
      <c r="A3315" s="1">
        <v>42707.300694444442</v>
      </c>
      <c r="B3315" s="2">
        <v>59.500167048753546</v>
      </c>
    </row>
    <row r="3316" spans="1:2" x14ac:dyDescent="0.25">
      <c r="A3316" s="1">
        <v>42707.301388888889</v>
      </c>
      <c r="B3316" s="2">
        <v>44.942423459271474</v>
      </c>
    </row>
    <row r="3317" spans="1:2" x14ac:dyDescent="0.25">
      <c r="A3317" s="1">
        <v>42707.302083333336</v>
      </c>
      <c r="B3317" s="2">
        <v>34.895661680410072</v>
      </c>
    </row>
    <row r="3318" spans="1:2" x14ac:dyDescent="0.25">
      <c r="A3318" s="1">
        <v>42707.302777777775</v>
      </c>
      <c r="B3318" s="2">
        <v>44.276206424711077</v>
      </c>
    </row>
    <row r="3319" spans="1:2" x14ac:dyDescent="0.25">
      <c r="A3319" s="1">
        <v>42707.303472222222</v>
      </c>
      <c r="B3319" s="2">
        <v>27.883986703392779</v>
      </c>
    </row>
    <row r="3320" spans="1:2" x14ac:dyDescent="0.25">
      <c r="A3320" s="1">
        <v>42707.304166666669</v>
      </c>
      <c r="B3320" s="2">
        <v>23.172790652448992</v>
      </c>
    </row>
    <row r="3321" spans="1:2" x14ac:dyDescent="0.25">
      <c r="A3321" s="1">
        <v>42707.304861111108</v>
      </c>
      <c r="B3321" s="2">
        <v>37.01497326177293</v>
      </c>
    </row>
    <row r="3322" spans="1:2" x14ac:dyDescent="0.25">
      <c r="A3322" s="1">
        <v>42707.305555555555</v>
      </c>
      <c r="B3322" s="2">
        <v>55.402313258898602</v>
      </c>
    </row>
    <row r="3323" spans="1:2" x14ac:dyDescent="0.25">
      <c r="A3323" s="1">
        <v>42707.306250000001</v>
      </c>
      <c r="B3323" s="2">
        <v>50.252817374916049</v>
      </c>
    </row>
    <row r="3324" spans="1:2" x14ac:dyDescent="0.25">
      <c r="A3324" s="1">
        <v>42707.306944444441</v>
      </c>
      <c r="B3324" s="2">
        <v>63.300252138072395</v>
      </c>
    </row>
    <row r="3325" spans="1:2" x14ac:dyDescent="0.25">
      <c r="A3325" s="1">
        <v>42707.307638888888</v>
      </c>
      <c r="B3325" s="2">
        <v>40.837037899655115</v>
      </c>
    </row>
    <row r="3326" spans="1:2" x14ac:dyDescent="0.25">
      <c r="A3326" s="1">
        <v>42707.308333333334</v>
      </c>
      <c r="B3326" s="2">
        <v>33.844191829354777</v>
      </c>
    </row>
    <row r="3327" spans="1:2" x14ac:dyDescent="0.25">
      <c r="A3327" s="1">
        <v>42707.309027777781</v>
      </c>
      <c r="B3327" s="2">
        <v>29.653099155107338</v>
      </c>
    </row>
    <row r="3328" spans="1:2" x14ac:dyDescent="0.25">
      <c r="A3328" s="1">
        <v>42707.30972222222</v>
      </c>
      <c r="B3328" s="2">
        <v>27.534582157153636</v>
      </c>
    </row>
    <row r="3329" spans="1:2" x14ac:dyDescent="0.25">
      <c r="A3329" s="1">
        <v>42707.310416666667</v>
      </c>
      <c r="B3329" s="2">
        <v>21.731513159963168</v>
      </c>
    </row>
    <row r="3330" spans="1:2" x14ac:dyDescent="0.25">
      <c r="A3330" s="1">
        <v>42707.311111111114</v>
      </c>
      <c r="B3330" s="2">
        <v>20.887381794334701</v>
      </c>
    </row>
    <row r="3331" spans="1:2" x14ac:dyDescent="0.25">
      <c r="A3331" s="1">
        <v>42707.311805555553</v>
      </c>
      <c r="B3331" s="2">
        <v>20.320102598243587</v>
      </c>
    </row>
    <row r="3332" spans="1:2" x14ac:dyDescent="0.25">
      <c r="A3332" s="1">
        <v>42707.3125</v>
      </c>
      <c r="B3332" s="2">
        <v>16.280214826365896</v>
      </c>
    </row>
    <row r="3333" spans="1:2" x14ac:dyDescent="0.25">
      <c r="A3333" s="1">
        <v>42707.313194444447</v>
      </c>
      <c r="B3333" s="2">
        <v>13.236248068024482</v>
      </c>
    </row>
    <row r="3334" spans="1:2" x14ac:dyDescent="0.25">
      <c r="A3334" s="1">
        <v>42707.313888888886</v>
      </c>
      <c r="B3334" s="2">
        <v>11.994234434017562</v>
      </c>
    </row>
    <row r="3335" spans="1:2" x14ac:dyDescent="0.25">
      <c r="A3335" s="1">
        <v>42707.314583333333</v>
      </c>
      <c r="B3335" s="2">
        <v>-5.9460379349591674</v>
      </c>
    </row>
    <row r="3336" spans="1:2" x14ac:dyDescent="0.25">
      <c r="A3336" s="1">
        <v>42707.31527777778</v>
      </c>
      <c r="B3336" s="2">
        <v>-16.187842616867663</v>
      </c>
    </row>
    <row r="3337" spans="1:2" x14ac:dyDescent="0.25">
      <c r="A3337" s="1">
        <v>42707.315972222219</v>
      </c>
      <c r="B3337" s="2">
        <v>-19.181070847655064</v>
      </c>
    </row>
    <row r="3338" spans="1:2" x14ac:dyDescent="0.25">
      <c r="A3338" s="1">
        <v>42707.316666666666</v>
      </c>
      <c r="B3338" s="2">
        <v>-25.429958770194208</v>
      </c>
    </row>
    <row r="3339" spans="1:2" x14ac:dyDescent="0.25">
      <c r="A3339" s="1">
        <v>42707.317361111112</v>
      </c>
      <c r="B3339" s="2">
        <v>-25.218538491713602</v>
      </c>
    </row>
    <row r="3340" spans="1:2" x14ac:dyDescent="0.25">
      <c r="A3340" s="1">
        <v>42707.318055555559</v>
      </c>
      <c r="B3340" s="2">
        <v>-16.935751352058528</v>
      </c>
    </row>
    <row r="3341" spans="1:2" x14ac:dyDescent="0.25">
      <c r="A3341" s="1">
        <v>42707.318749999999</v>
      </c>
      <c r="B3341" s="2">
        <v>-20.712030362496442</v>
      </c>
    </row>
    <row r="3342" spans="1:2" x14ac:dyDescent="0.25">
      <c r="A3342" s="1">
        <v>42707.319444444445</v>
      </c>
      <c r="B3342" s="2">
        <v>-16.606043850517018</v>
      </c>
    </row>
    <row r="3343" spans="1:2" x14ac:dyDescent="0.25">
      <c r="A3343" s="1">
        <v>42707.320138888892</v>
      </c>
      <c r="B3343" s="2">
        <v>-22.041607807411733</v>
      </c>
    </row>
    <row r="3344" spans="1:2" x14ac:dyDescent="0.25">
      <c r="A3344" s="1">
        <v>42707.320833333331</v>
      </c>
      <c r="B3344" s="2">
        <v>-14.269776171278984</v>
      </c>
    </row>
    <row r="3345" spans="1:2" x14ac:dyDescent="0.25">
      <c r="A3345" s="1">
        <v>42707.321527777778</v>
      </c>
      <c r="B3345" s="2">
        <v>-8.0462602004787183</v>
      </c>
    </row>
    <row r="3346" spans="1:2" x14ac:dyDescent="0.25">
      <c r="A3346" s="1">
        <v>42707.322222222225</v>
      </c>
      <c r="B3346" s="2">
        <v>6.284542327676415</v>
      </c>
    </row>
    <row r="3347" spans="1:2" x14ac:dyDescent="0.25">
      <c r="A3347" s="1">
        <v>42707.322916666664</v>
      </c>
      <c r="B3347" s="2">
        <v>-1.527917381442967</v>
      </c>
    </row>
    <row r="3348" spans="1:2" x14ac:dyDescent="0.25">
      <c r="A3348" s="1">
        <v>42707.323611111111</v>
      </c>
      <c r="B3348" s="2">
        <v>1.8877664414185953</v>
      </c>
    </row>
    <row r="3349" spans="1:2" x14ac:dyDescent="0.25">
      <c r="A3349" s="1">
        <v>42707.324305555558</v>
      </c>
      <c r="B3349" s="2">
        <v>-4.5110852818567464</v>
      </c>
    </row>
    <row r="3350" spans="1:2" x14ac:dyDescent="0.25">
      <c r="A3350" s="1">
        <v>42707.324999999997</v>
      </c>
      <c r="B3350" s="2">
        <v>-15.329585989768869</v>
      </c>
    </row>
    <row r="3351" spans="1:2" x14ac:dyDescent="0.25">
      <c r="A3351" s="1">
        <v>42707.325694444444</v>
      </c>
      <c r="B3351" s="2">
        <v>-15.991667578217553</v>
      </c>
    </row>
    <row r="3352" spans="1:2" x14ac:dyDescent="0.25">
      <c r="A3352" s="1">
        <v>42707.326388888891</v>
      </c>
      <c r="B3352" s="2">
        <v>-6.7041302358430892</v>
      </c>
    </row>
    <row r="3353" spans="1:2" x14ac:dyDescent="0.25">
      <c r="A3353" s="1">
        <v>42707.32708333333</v>
      </c>
      <c r="B3353" s="2">
        <v>-20.330536484864812</v>
      </c>
    </row>
    <row r="3354" spans="1:2" x14ac:dyDescent="0.25">
      <c r="A3354" s="1">
        <v>42707.327777777777</v>
      </c>
      <c r="B3354" s="2">
        <v>-12.134514414094156</v>
      </c>
    </row>
    <row r="3355" spans="1:2" x14ac:dyDescent="0.25">
      <c r="A3355" s="1">
        <v>42707.328472222223</v>
      </c>
      <c r="B3355" s="2">
        <v>12.778464346415907</v>
      </c>
    </row>
    <row r="3356" spans="1:2" x14ac:dyDescent="0.25">
      <c r="A3356" s="1">
        <v>42707.32916666667</v>
      </c>
      <c r="B3356" s="2">
        <v>7.6557010091356155</v>
      </c>
    </row>
    <row r="3357" spans="1:2" x14ac:dyDescent="0.25">
      <c r="A3357" s="1">
        <v>42707.329861111109</v>
      </c>
      <c r="B3357" s="2">
        <v>20.536063584798832</v>
      </c>
    </row>
    <row r="3358" spans="1:2" x14ac:dyDescent="0.25">
      <c r="A3358" s="1">
        <v>42707.330555555556</v>
      </c>
      <c r="B3358" s="2">
        <v>18.53380379796678</v>
      </c>
    </row>
    <row r="3359" spans="1:2" x14ac:dyDescent="0.25">
      <c r="A3359" s="1">
        <v>42707.331250000003</v>
      </c>
      <c r="B3359" s="2">
        <v>10.766982818272663</v>
      </c>
    </row>
    <row r="3360" spans="1:2" x14ac:dyDescent="0.25">
      <c r="A3360" s="1">
        <v>42707.331944444442</v>
      </c>
      <c r="B3360" s="2">
        <v>-7.1891710215733236</v>
      </c>
    </row>
    <row r="3361" spans="1:2" x14ac:dyDescent="0.25">
      <c r="A3361" s="1">
        <v>42707.332638888889</v>
      </c>
      <c r="B3361" s="2">
        <v>-16.399950715077768</v>
      </c>
    </row>
    <row r="3362" spans="1:2" x14ac:dyDescent="0.25">
      <c r="A3362" s="1">
        <v>42707.333333333336</v>
      </c>
      <c r="B3362" s="2">
        <v>-40.317401311207988</v>
      </c>
    </row>
    <row r="3363" spans="1:2" x14ac:dyDescent="0.25">
      <c r="A3363" s="1">
        <v>42707.334027777775</v>
      </c>
      <c r="B3363" s="2">
        <v>-32.845794485234848</v>
      </c>
    </row>
    <row r="3364" spans="1:2" x14ac:dyDescent="0.25">
      <c r="A3364" s="1">
        <v>42707.334722222222</v>
      </c>
      <c r="B3364" s="2">
        <v>-22.337031611679414</v>
      </c>
    </row>
    <row r="3365" spans="1:2" x14ac:dyDescent="0.25">
      <c r="A3365" s="1">
        <v>42707.335416666669</v>
      </c>
      <c r="B3365" s="2">
        <v>-16.527272449755888</v>
      </c>
    </row>
    <row r="3366" spans="1:2" x14ac:dyDescent="0.25">
      <c r="A3366" s="1">
        <v>42707.336111111108</v>
      </c>
      <c r="B3366" s="2">
        <v>-35.229133034127393</v>
      </c>
    </row>
    <row r="3367" spans="1:2" x14ac:dyDescent="0.25">
      <c r="A3367" s="1">
        <v>42707.336805555555</v>
      </c>
      <c r="B3367" s="2">
        <v>-21.873013254769223</v>
      </c>
    </row>
    <row r="3368" spans="1:2" x14ac:dyDescent="0.25">
      <c r="A3368" s="1">
        <v>42707.337500000001</v>
      </c>
      <c r="B3368" s="2">
        <v>-22.520597070007351</v>
      </c>
    </row>
    <row r="3369" spans="1:2" x14ac:dyDescent="0.25">
      <c r="A3369" s="1">
        <v>42707.338194444441</v>
      </c>
      <c r="B3369" s="2">
        <v>-28.046981381168006</v>
      </c>
    </row>
    <row r="3370" spans="1:2" x14ac:dyDescent="0.25">
      <c r="A3370" s="1">
        <v>42707.338888888888</v>
      </c>
      <c r="B3370" s="2">
        <v>-30.24365208340993</v>
      </c>
    </row>
    <row r="3371" spans="1:2" x14ac:dyDescent="0.25">
      <c r="A3371" s="1">
        <v>42707.339583333334</v>
      </c>
      <c r="B3371" s="2">
        <v>-26.526691418121725</v>
      </c>
    </row>
    <row r="3372" spans="1:2" x14ac:dyDescent="0.25">
      <c r="A3372" s="1">
        <v>42707.340277777781</v>
      </c>
      <c r="B3372" s="2">
        <v>-59.919295522927619</v>
      </c>
    </row>
    <row r="3373" spans="1:2" x14ac:dyDescent="0.25">
      <c r="A3373" s="1">
        <v>42707.34097222222</v>
      </c>
      <c r="B3373" s="2">
        <v>-67.858581406679875</v>
      </c>
    </row>
    <row r="3374" spans="1:2" x14ac:dyDescent="0.25">
      <c r="A3374" s="1">
        <v>42707.341666666667</v>
      </c>
      <c r="B3374" s="2">
        <v>-73.027952175820246</v>
      </c>
    </row>
    <row r="3375" spans="1:2" x14ac:dyDescent="0.25">
      <c r="A3375" s="1">
        <v>42707.342361111114</v>
      </c>
      <c r="B3375" s="2">
        <v>-58.470639217084198</v>
      </c>
    </row>
    <row r="3376" spans="1:2" x14ac:dyDescent="0.25">
      <c r="A3376" s="1">
        <v>42707.343055555553</v>
      </c>
      <c r="B3376" s="2">
        <v>-23.24865984649805</v>
      </c>
    </row>
    <row r="3377" spans="1:2" x14ac:dyDescent="0.25">
      <c r="A3377" s="1">
        <v>42707.34375</v>
      </c>
      <c r="B3377" s="2">
        <v>-14.984629092018197</v>
      </c>
    </row>
    <row r="3378" spans="1:2" x14ac:dyDescent="0.25">
      <c r="A3378" s="1">
        <v>42707.344444444447</v>
      </c>
      <c r="B3378" s="2">
        <v>-14.672183470144228</v>
      </c>
    </row>
    <row r="3379" spans="1:2" x14ac:dyDescent="0.25">
      <c r="A3379" s="1">
        <v>42707.345138888886</v>
      </c>
      <c r="B3379" s="2">
        <v>-3.497778149805769</v>
      </c>
    </row>
    <row r="3380" spans="1:2" x14ac:dyDescent="0.25">
      <c r="A3380" s="1">
        <v>42707.345833333333</v>
      </c>
      <c r="B3380" s="2">
        <v>22.752550947456136</v>
      </c>
    </row>
    <row r="3381" spans="1:2" x14ac:dyDescent="0.25">
      <c r="A3381" s="1">
        <v>42707.34652777778</v>
      </c>
      <c r="B3381" s="2">
        <v>11.855169480489955</v>
      </c>
    </row>
    <row r="3382" spans="1:2" x14ac:dyDescent="0.25">
      <c r="A3382" s="1">
        <v>42707.347222222219</v>
      </c>
      <c r="B3382" s="2">
        <v>18.63285909856204</v>
      </c>
    </row>
    <row r="3383" spans="1:2" x14ac:dyDescent="0.25">
      <c r="A3383" s="1">
        <v>42707.347916666666</v>
      </c>
      <c r="B3383" s="2">
        <v>41.009163491856697</v>
      </c>
    </row>
    <row r="3384" spans="1:2" x14ac:dyDescent="0.25">
      <c r="A3384" s="1">
        <v>42707.348611111112</v>
      </c>
      <c r="B3384" s="2">
        <v>22.887925387650707</v>
      </c>
    </row>
    <row r="3385" spans="1:2" x14ac:dyDescent="0.25">
      <c r="A3385" s="1">
        <v>42707.349305555559</v>
      </c>
      <c r="B3385" s="2">
        <v>12.051495579137312</v>
      </c>
    </row>
    <row r="3386" spans="1:2" x14ac:dyDescent="0.25">
      <c r="A3386" s="1">
        <v>42707.35</v>
      </c>
      <c r="B3386" s="2">
        <v>6.0721718823512978</v>
      </c>
    </row>
    <row r="3387" spans="1:2" x14ac:dyDescent="0.25">
      <c r="A3387" s="1">
        <v>42707.350694444445</v>
      </c>
      <c r="B3387" s="2">
        <v>17.687856721262506</v>
      </c>
    </row>
    <row r="3388" spans="1:2" x14ac:dyDescent="0.25">
      <c r="A3388" s="1">
        <v>42707.351388888892</v>
      </c>
      <c r="B3388" s="2">
        <v>22.962180120420332</v>
      </c>
    </row>
    <row r="3389" spans="1:2" x14ac:dyDescent="0.25">
      <c r="A3389" s="1">
        <v>42707.352083333331</v>
      </c>
      <c r="B3389" s="2">
        <v>45.298344009555876</v>
      </c>
    </row>
    <row r="3390" spans="1:2" x14ac:dyDescent="0.25">
      <c r="A3390" s="1">
        <v>42707.352777777778</v>
      </c>
      <c r="B3390" s="2">
        <v>50.672622215544109</v>
      </c>
    </row>
    <row r="3391" spans="1:2" x14ac:dyDescent="0.25">
      <c r="A3391" s="1">
        <v>42707.353472222225</v>
      </c>
      <c r="B3391" s="2">
        <v>47.887552388784634</v>
      </c>
    </row>
    <row r="3392" spans="1:2" x14ac:dyDescent="0.25">
      <c r="A3392" s="1">
        <v>42707.354166666664</v>
      </c>
      <c r="B3392" s="2">
        <v>47.210904596666417</v>
      </c>
    </row>
    <row r="3393" spans="1:2" x14ac:dyDescent="0.25">
      <c r="A3393" s="1">
        <v>42707.354861111111</v>
      </c>
      <c r="B3393" s="2">
        <v>39.520136407108417</v>
      </c>
    </row>
    <row r="3394" spans="1:2" x14ac:dyDescent="0.25">
      <c r="A3394" s="1">
        <v>42707.355555555558</v>
      </c>
      <c r="B3394" s="2">
        <v>36.343156398791081</v>
      </c>
    </row>
    <row r="3395" spans="1:2" x14ac:dyDescent="0.25">
      <c r="A3395" s="1">
        <v>42707.356249999997</v>
      </c>
      <c r="B3395" s="2">
        <v>51.24134709175754</v>
      </c>
    </row>
    <row r="3396" spans="1:2" x14ac:dyDescent="0.25">
      <c r="A3396" s="1">
        <v>42707.356944444444</v>
      </c>
      <c r="B3396" s="2">
        <v>57.114265303870589</v>
      </c>
    </row>
    <row r="3397" spans="1:2" x14ac:dyDescent="0.25">
      <c r="A3397" s="1">
        <v>42707.357638888891</v>
      </c>
      <c r="B3397" s="2">
        <v>61.594303240939432</v>
      </c>
    </row>
    <row r="3398" spans="1:2" x14ac:dyDescent="0.25">
      <c r="A3398" s="1">
        <v>42707.35833333333</v>
      </c>
      <c r="B3398" s="2">
        <v>62.457320847730927</v>
      </c>
    </row>
    <row r="3399" spans="1:2" x14ac:dyDescent="0.25">
      <c r="A3399" s="1">
        <v>42707.359027777777</v>
      </c>
      <c r="B3399" s="2">
        <v>76.512912271022415</v>
      </c>
    </row>
    <row r="3400" spans="1:2" x14ac:dyDescent="0.25">
      <c r="A3400" s="1">
        <v>42707.359722222223</v>
      </c>
      <c r="B3400" s="2">
        <v>85.116341640648898</v>
      </c>
    </row>
    <row r="3401" spans="1:2" x14ac:dyDescent="0.25">
      <c r="A3401" s="1">
        <v>42707.36041666667</v>
      </c>
      <c r="B3401" s="2">
        <v>98.710867452404145</v>
      </c>
    </row>
    <row r="3402" spans="1:2" x14ac:dyDescent="0.25">
      <c r="A3402" s="1">
        <v>42707.361111111109</v>
      </c>
      <c r="B3402" s="2">
        <v>92.122504568619959</v>
      </c>
    </row>
    <row r="3403" spans="1:2" x14ac:dyDescent="0.25">
      <c r="A3403" s="1">
        <v>42707.361805555556</v>
      </c>
      <c r="B3403" s="2">
        <v>101.36254181010881</v>
      </c>
    </row>
    <row r="3404" spans="1:2" x14ac:dyDescent="0.25">
      <c r="A3404" s="1">
        <v>42707.362500000003</v>
      </c>
      <c r="B3404" s="2">
        <v>110.41469873779182</v>
      </c>
    </row>
    <row r="3405" spans="1:2" x14ac:dyDescent="0.25">
      <c r="A3405" s="1">
        <v>42707.363194444442</v>
      </c>
      <c r="B3405" s="2">
        <v>117.56719377255455</v>
      </c>
    </row>
    <row r="3406" spans="1:2" x14ac:dyDescent="0.25">
      <c r="A3406" s="1">
        <v>42707.363888888889</v>
      </c>
      <c r="B3406" s="2">
        <v>118.58326791965713</v>
      </c>
    </row>
    <row r="3407" spans="1:2" x14ac:dyDescent="0.25">
      <c r="A3407" s="1">
        <v>42707.364583333336</v>
      </c>
      <c r="B3407" s="2">
        <v>124.38222160742929</v>
      </c>
    </row>
    <row r="3408" spans="1:2" x14ac:dyDescent="0.25">
      <c r="A3408" s="1">
        <v>42707.365277777775</v>
      </c>
      <c r="B3408" s="2">
        <v>126.25591616963889</v>
      </c>
    </row>
    <row r="3409" spans="1:2" x14ac:dyDescent="0.25">
      <c r="A3409" s="1">
        <v>42707.365972222222</v>
      </c>
      <c r="B3409" s="2">
        <v>125.15145704192304</v>
      </c>
    </row>
    <row r="3410" spans="1:2" x14ac:dyDescent="0.25">
      <c r="A3410" s="1">
        <v>42707.366666666669</v>
      </c>
      <c r="B3410" s="2">
        <v>116.47336363982177</v>
      </c>
    </row>
    <row r="3411" spans="1:2" x14ac:dyDescent="0.25">
      <c r="A3411" s="1">
        <v>42707.367361111108</v>
      </c>
      <c r="B3411" s="2">
        <v>113.23916292867507</v>
      </c>
    </row>
    <row r="3412" spans="1:2" x14ac:dyDescent="0.25">
      <c r="A3412" s="1">
        <v>42707.368055555555</v>
      </c>
      <c r="B3412" s="2">
        <v>84.42151265731664</v>
      </c>
    </row>
    <row r="3413" spans="1:2" x14ac:dyDescent="0.25">
      <c r="A3413" s="1">
        <v>42707.368750000001</v>
      </c>
      <c r="B3413" s="2">
        <v>41.797257012247186</v>
      </c>
    </row>
    <row r="3414" spans="1:2" x14ac:dyDescent="0.25">
      <c r="A3414" s="1">
        <v>42707.369444444441</v>
      </c>
      <c r="B3414" s="2">
        <v>8.4025034151035172</v>
      </c>
    </row>
    <row r="3415" spans="1:2" x14ac:dyDescent="0.25">
      <c r="A3415" s="1">
        <v>42707.370138888888</v>
      </c>
      <c r="B3415" s="2">
        <v>-27.068109147364641</v>
      </c>
    </row>
    <row r="3416" spans="1:2" x14ac:dyDescent="0.25">
      <c r="A3416" s="1">
        <v>42707.370833333334</v>
      </c>
      <c r="B3416" s="2">
        <v>-36.207511448271298</v>
      </c>
    </row>
    <row r="3417" spans="1:2" x14ac:dyDescent="0.25">
      <c r="A3417" s="1">
        <v>42707.371527777781</v>
      </c>
      <c r="B3417" s="2">
        <v>-46.957550205426138</v>
      </c>
    </row>
    <row r="3418" spans="1:2" x14ac:dyDescent="0.25">
      <c r="A3418" s="1">
        <v>42707.37222222222</v>
      </c>
      <c r="B3418" s="2">
        <v>-37.100702478238965</v>
      </c>
    </row>
    <row r="3419" spans="1:2" x14ac:dyDescent="0.25">
      <c r="A3419" s="1">
        <v>42707.372916666667</v>
      </c>
      <c r="B3419" s="2">
        <v>8.1715773016524818</v>
      </c>
    </row>
    <row r="3420" spans="1:2" x14ac:dyDescent="0.25">
      <c r="A3420" s="1">
        <v>42707.373611111114</v>
      </c>
      <c r="B3420" s="2">
        <v>10.521282563594287</v>
      </c>
    </row>
    <row r="3421" spans="1:2" x14ac:dyDescent="0.25">
      <c r="A3421" s="1">
        <v>42707.374305555553</v>
      </c>
      <c r="B3421" s="2">
        <v>20.559955126073326</v>
      </c>
    </row>
    <row r="3422" spans="1:2" x14ac:dyDescent="0.25">
      <c r="A3422" s="1">
        <v>42707.375</v>
      </c>
      <c r="B3422" s="2">
        <v>1.024089825784904</v>
      </c>
    </row>
    <row r="3423" spans="1:2" x14ac:dyDescent="0.25">
      <c r="A3423" s="1">
        <v>42707.375694444447</v>
      </c>
      <c r="B3423" s="2">
        <v>-25.334555852431127</v>
      </c>
    </row>
    <row r="3424" spans="1:2" x14ac:dyDescent="0.25">
      <c r="A3424" s="1">
        <v>42707.376388888886</v>
      </c>
      <c r="B3424" s="2">
        <v>-17.099532933554535</v>
      </c>
    </row>
    <row r="3425" spans="1:2" x14ac:dyDescent="0.25">
      <c r="A3425" s="1">
        <v>42707.377083333333</v>
      </c>
      <c r="B3425" s="2">
        <v>-11.710291824566472</v>
      </c>
    </row>
    <row r="3426" spans="1:2" x14ac:dyDescent="0.25">
      <c r="A3426" s="1">
        <v>42707.37777777778</v>
      </c>
      <c r="B3426" s="2">
        <v>-0.87476884244727748</v>
      </c>
    </row>
    <row r="3427" spans="1:2" x14ac:dyDescent="0.25">
      <c r="A3427" s="1">
        <v>42707.378472222219</v>
      </c>
      <c r="B3427" s="2">
        <v>5.381171213084599</v>
      </c>
    </row>
    <row r="3428" spans="1:2" x14ac:dyDescent="0.25">
      <c r="A3428" s="1">
        <v>42707.379166666666</v>
      </c>
      <c r="B3428" s="2">
        <v>18.137522824895374</v>
      </c>
    </row>
    <row r="3429" spans="1:2" x14ac:dyDescent="0.25">
      <c r="A3429" s="1">
        <v>42707.379861111112</v>
      </c>
      <c r="B3429" s="2">
        <v>14.667336636240361</v>
      </c>
    </row>
    <row r="3430" spans="1:2" x14ac:dyDescent="0.25">
      <c r="A3430" s="1">
        <v>42707.380555555559</v>
      </c>
      <c r="B3430" s="2">
        <v>17.942030243254461</v>
      </c>
    </row>
    <row r="3431" spans="1:2" x14ac:dyDescent="0.25">
      <c r="A3431" s="1">
        <v>42707.381249999999</v>
      </c>
      <c r="B3431" s="2">
        <v>25.437360177732383</v>
      </c>
    </row>
    <row r="3432" spans="1:2" x14ac:dyDescent="0.25">
      <c r="A3432" s="1">
        <v>42707.381944444445</v>
      </c>
      <c r="B3432" s="2">
        <v>30.074039521990439</v>
      </c>
    </row>
    <row r="3433" spans="1:2" x14ac:dyDescent="0.25">
      <c r="A3433" s="1">
        <v>42707.382638888892</v>
      </c>
      <c r="B3433" s="2">
        <v>54.919087905353322</v>
      </c>
    </row>
    <row r="3434" spans="1:2" x14ac:dyDescent="0.25">
      <c r="A3434" s="1">
        <v>42707.383333333331</v>
      </c>
      <c r="B3434" s="2">
        <v>24.689903334531117</v>
      </c>
    </row>
    <row r="3435" spans="1:2" x14ac:dyDescent="0.25">
      <c r="A3435" s="1">
        <v>42707.384027777778</v>
      </c>
      <c r="B3435" s="2">
        <v>-10.695242766120403</v>
      </c>
    </row>
    <row r="3436" spans="1:2" x14ac:dyDescent="0.25">
      <c r="A3436" s="1">
        <v>42707.384722222225</v>
      </c>
      <c r="B3436" s="2">
        <v>10.56092460372262</v>
      </c>
    </row>
    <row r="3437" spans="1:2" x14ac:dyDescent="0.25">
      <c r="A3437" s="1">
        <v>42707.385416666664</v>
      </c>
      <c r="B3437" s="2">
        <v>-29.243467726268378</v>
      </c>
    </row>
    <row r="3438" spans="1:2" x14ac:dyDescent="0.25">
      <c r="A3438" s="1">
        <v>42707.386111111111</v>
      </c>
      <c r="B3438" s="2">
        <v>-25.458249250297378</v>
      </c>
    </row>
    <row r="3439" spans="1:2" x14ac:dyDescent="0.25">
      <c r="A3439" s="1">
        <v>42707.386805555558</v>
      </c>
      <c r="B3439" s="2">
        <v>-29.307398999937384</v>
      </c>
    </row>
    <row r="3440" spans="1:2" x14ac:dyDescent="0.25">
      <c r="A3440" s="1">
        <v>42707.387499999997</v>
      </c>
      <c r="B3440" s="2">
        <v>-18.025715924677208</v>
      </c>
    </row>
    <row r="3441" spans="1:2" x14ac:dyDescent="0.25">
      <c r="A3441" s="1">
        <v>42707.388194444444</v>
      </c>
      <c r="B3441" s="2">
        <v>3.3748870644526807</v>
      </c>
    </row>
    <row r="3442" spans="1:2" x14ac:dyDescent="0.25">
      <c r="A3442" s="1">
        <v>42707.388888888891</v>
      </c>
      <c r="B3442" s="2">
        <v>-14.979530998007249</v>
      </c>
    </row>
    <row r="3443" spans="1:2" x14ac:dyDescent="0.25">
      <c r="A3443" s="1">
        <v>42707.38958333333</v>
      </c>
      <c r="B3443" s="2">
        <v>18.578501425033028</v>
      </c>
    </row>
    <row r="3444" spans="1:2" x14ac:dyDescent="0.25">
      <c r="A3444" s="1">
        <v>42707.390277777777</v>
      </c>
      <c r="B3444" s="2">
        <v>8.8163726501215329</v>
      </c>
    </row>
    <row r="3445" spans="1:2" x14ac:dyDescent="0.25">
      <c r="A3445" s="1">
        <v>42707.390972222223</v>
      </c>
      <c r="B3445" s="2">
        <v>-7.7293516482925044</v>
      </c>
    </row>
    <row r="3446" spans="1:2" x14ac:dyDescent="0.25">
      <c r="A3446" s="1">
        <v>42707.39166666667</v>
      </c>
      <c r="B3446" s="2">
        <v>-0.79705553642949478</v>
      </c>
    </row>
    <row r="3447" spans="1:2" x14ac:dyDescent="0.25">
      <c r="A3447" s="1">
        <v>42707.392361111109</v>
      </c>
      <c r="B3447" s="2">
        <v>26.054345345873056</v>
      </c>
    </row>
    <row r="3448" spans="1:2" x14ac:dyDescent="0.25">
      <c r="A3448" s="1">
        <v>42707.393055555556</v>
      </c>
      <c r="B3448" s="2">
        <v>11.450712152082511</v>
      </c>
    </row>
    <row r="3449" spans="1:2" x14ac:dyDescent="0.25">
      <c r="A3449" s="1">
        <v>42707.393750000003</v>
      </c>
      <c r="B3449" s="2">
        <v>13.884818203264635</v>
      </c>
    </row>
    <row r="3450" spans="1:2" x14ac:dyDescent="0.25">
      <c r="A3450" s="1">
        <v>42707.394444444442</v>
      </c>
      <c r="B3450" s="2">
        <v>10.158732609079744</v>
      </c>
    </row>
    <row r="3451" spans="1:2" x14ac:dyDescent="0.25">
      <c r="A3451" s="1">
        <v>42707.395138888889</v>
      </c>
      <c r="B3451" s="2">
        <v>6.475030508344692</v>
      </c>
    </row>
    <row r="3452" spans="1:2" x14ac:dyDescent="0.25">
      <c r="A3452" s="1">
        <v>42707.395833333336</v>
      </c>
      <c r="B3452" s="2">
        <v>15.52790134299042</v>
      </c>
    </row>
    <row r="3453" spans="1:2" x14ac:dyDescent="0.25">
      <c r="A3453" s="1">
        <v>42707.396527777775</v>
      </c>
      <c r="B3453" s="2">
        <v>25.18929461373579</v>
      </c>
    </row>
    <row r="3454" spans="1:2" x14ac:dyDescent="0.25">
      <c r="A3454" s="1">
        <v>42707.397222222222</v>
      </c>
      <c r="B3454" s="2">
        <v>20.893502186982854</v>
      </c>
    </row>
    <row r="3455" spans="1:2" x14ac:dyDescent="0.25">
      <c r="A3455" s="1">
        <v>42707.397916666669</v>
      </c>
      <c r="B3455" s="2">
        <v>15.882594072828216</v>
      </c>
    </row>
    <row r="3456" spans="1:2" x14ac:dyDescent="0.25">
      <c r="A3456" s="1">
        <v>42707.398611111108</v>
      </c>
      <c r="B3456" s="2">
        <v>15.66723297871625</v>
      </c>
    </row>
    <row r="3457" spans="1:2" x14ac:dyDescent="0.25">
      <c r="A3457" s="1">
        <v>42707.399305555555</v>
      </c>
      <c r="B3457" s="2">
        <v>21.387371445828467</v>
      </c>
    </row>
    <row r="3458" spans="1:2" x14ac:dyDescent="0.25">
      <c r="A3458" s="1">
        <v>42707.4</v>
      </c>
      <c r="B3458" s="2">
        <v>17.360931152397338</v>
      </c>
    </row>
    <row r="3459" spans="1:2" x14ac:dyDescent="0.25">
      <c r="A3459" s="1">
        <v>42707.400694444441</v>
      </c>
      <c r="B3459" s="2">
        <v>6.3236893261491787</v>
      </c>
    </row>
    <row r="3460" spans="1:2" x14ac:dyDescent="0.25">
      <c r="A3460" s="1">
        <v>42707.401388888888</v>
      </c>
      <c r="B3460" s="2">
        <v>-10.509353079132174</v>
      </c>
    </row>
    <row r="3461" spans="1:2" x14ac:dyDescent="0.25">
      <c r="A3461" s="1">
        <v>42707.402083333334</v>
      </c>
      <c r="B3461" s="2">
        <v>-20.110700688467961</v>
      </c>
    </row>
    <row r="3462" spans="1:2" x14ac:dyDescent="0.25">
      <c r="A3462" s="1">
        <v>42707.402777777781</v>
      </c>
      <c r="B3462" s="2">
        <v>-18.038824122848744</v>
      </c>
    </row>
    <row r="3463" spans="1:2" x14ac:dyDescent="0.25">
      <c r="A3463" s="1">
        <v>42707.40347222222</v>
      </c>
      <c r="B3463" s="2">
        <v>-26.648153570515085</v>
      </c>
    </row>
    <row r="3464" spans="1:2" x14ac:dyDescent="0.25">
      <c r="A3464" s="1">
        <v>42707.404166666667</v>
      </c>
      <c r="B3464" s="2">
        <v>-27.296025400170279</v>
      </c>
    </row>
    <row r="3465" spans="1:2" x14ac:dyDescent="0.25">
      <c r="A3465" s="1">
        <v>42707.404861111114</v>
      </c>
      <c r="B3465" s="2">
        <v>3.2071550167883589</v>
      </c>
    </row>
    <row r="3466" spans="1:2" x14ac:dyDescent="0.25">
      <c r="A3466" s="1">
        <v>42707.405555555553</v>
      </c>
      <c r="B3466" s="2">
        <v>4.2727527246946311</v>
      </c>
    </row>
    <row r="3467" spans="1:2" x14ac:dyDescent="0.25">
      <c r="A3467" s="1">
        <v>42707.40625</v>
      </c>
      <c r="B3467" s="2">
        <v>10.593211171987544</v>
      </c>
    </row>
    <row r="3468" spans="1:2" x14ac:dyDescent="0.25">
      <c r="A3468" s="1">
        <v>42707.406944444447</v>
      </c>
      <c r="B3468" s="2">
        <v>20.756692263228857</v>
      </c>
    </row>
    <row r="3469" spans="1:2" x14ac:dyDescent="0.25">
      <c r="A3469" s="1">
        <v>42707.407638888886</v>
      </c>
      <c r="B3469" s="2">
        <v>-6.0366622776423657</v>
      </c>
    </row>
    <row r="3470" spans="1:2" x14ac:dyDescent="0.25">
      <c r="A3470" s="1">
        <v>42707.408333333333</v>
      </c>
      <c r="B3470" s="2">
        <v>-6.210714412363207</v>
      </c>
    </row>
    <row r="3471" spans="1:2" x14ac:dyDescent="0.25">
      <c r="A3471" s="1">
        <v>42707.40902777778</v>
      </c>
      <c r="B3471" s="2">
        <v>-11.183545873563466</v>
      </c>
    </row>
    <row r="3472" spans="1:2" x14ac:dyDescent="0.25">
      <c r="A3472" s="1">
        <v>42707.409722222219</v>
      </c>
      <c r="B3472" s="2">
        <v>-22.505536024741499</v>
      </c>
    </row>
    <row r="3473" spans="1:2" x14ac:dyDescent="0.25">
      <c r="A3473" s="1">
        <v>42707.410416666666</v>
      </c>
      <c r="B3473" s="2">
        <v>-25.318652517874337</v>
      </c>
    </row>
    <row r="3474" spans="1:2" x14ac:dyDescent="0.25">
      <c r="A3474" s="1">
        <v>42707.411111111112</v>
      </c>
      <c r="B3474" s="2">
        <v>-27.925096636887854</v>
      </c>
    </row>
    <row r="3475" spans="1:2" x14ac:dyDescent="0.25">
      <c r="A3475" s="1">
        <v>42707.411805555559</v>
      </c>
      <c r="B3475" s="2">
        <v>-15.719065264207893</v>
      </c>
    </row>
    <row r="3476" spans="1:2" x14ac:dyDescent="0.25">
      <c r="A3476" s="1">
        <v>42707.412499999999</v>
      </c>
      <c r="B3476" s="2">
        <v>-10.611655258688067</v>
      </c>
    </row>
    <row r="3477" spans="1:2" x14ac:dyDescent="0.25">
      <c r="A3477" s="1">
        <v>42707.413194444445</v>
      </c>
      <c r="B3477" s="2">
        <v>-5.1771605296749232</v>
      </c>
    </row>
    <row r="3478" spans="1:2" x14ac:dyDescent="0.25">
      <c r="A3478" s="1">
        <v>42707.413888888892</v>
      </c>
      <c r="B3478" s="2">
        <v>-30.903045754120587</v>
      </c>
    </row>
    <row r="3479" spans="1:2" x14ac:dyDescent="0.25">
      <c r="A3479" s="1">
        <v>42707.414583333331</v>
      </c>
      <c r="B3479" s="2">
        <v>-45.910941707102275</v>
      </c>
    </row>
    <row r="3480" spans="1:2" x14ac:dyDescent="0.25">
      <c r="A3480" s="1">
        <v>42707.415277777778</v>
      </c>
      <c r="B3480" s="2">
        <v>-18.325383562200294</v>
      </c>
    </row>
    <row r="3481" spans="1:2" x14ac:dyDescent="0.25">
      <c r="A3481" s="1">
        <v>42707.415972222225</v>
      </c>
      <c r="B3481" s="2">
        <v>-12.07827818892935</v>
      </c>
    </row>
    <row r="3482" spans="1:2" x14ac:dyDescent="0.25">
      <c r="A3482" s="1">
        <v>42707.416666666664</v>
      </c>
      <c r="B3482" s="2">
        <v>-33.524912987805628</v>
      </c>
    </row>
    <row r="3483" spans="1:2" x14ac:dyDescent="0.25">
      <c r="A3483" s="1">
        <v>42707.417361111111</v>
      </c>
      <c r="B3483" s="2">
        <v>-30.129726931108355</v>
      </c>
    </row>
    <row r="3484" spans="1:2" x14ac:dyDescent="0.25">
      <c r="A3484" s="1">
        <v>42707.418055555558</v>
      </c>
      <c r="B3484" s="2">
        <v>-21.373843391547172</v>
      </c>
    </row>
    <row r="3485" spans="1:2" x14ac:dyDescent="0.25">
      <c r="A3485" s="1">
        <v>42707.418749999997</v>
      </c>
      <c r="B3485" s="2">
        <v>-15.018840891175691</v>
      </c>
    </row>
    <row r="3486" spans="1:2" x14ac:dyDescent="0.25">
      <c r="A3486" s="1">
        <v>42707.419444444444</v>
      </c>
      <c r="B3486" s="2">
        <v>-50.800596888660223</v>
      </c>
    </row>
    <row r="3487" spans="1:2" x14ac:dyDescent="0.25">
      <c r="A3487" s="1">
        <v>42707.420138888891</v>
      </c>
      <c r="B3487" s="2">
        <v>-90.706365818528383</v>
      </c>
    </row>
    <row r="3488" spans="1:2" x14ac:dyDescent="0.25">
      <c r="A3488" s="1">
        <v>42707.42083333333</v>
      </c>
      <c r="B3488" s="2">
        <v>-93.91849040250527</v>
      </c>
    </row>
    <row r="3489" spans="1:2" x14ac:dyDescent="0.25">
      <c r="A3489" s="1">
        <v>42707.421527777777</v>
      </c>
      <c r="B3489" s="2">
        <v>-63.454999536530522</v>
      </c>
    </row>
    <row r="3490" spans="1:2" x14ac:dyDescent="0.25">
      <c r="A3490" s="1">
        <v>42707.422222222223</v>
      </c>
      <c r="B3490" s="2">
        <v>-26.646531063787311</v>
      </c>
    </row>
    <row r="3491" spans="1:2" x14ac:dyDescent="0.25">
      <c r="A3491" s="1">
        <v>42707.42291666667</v>
      </c>
      <c r="B3491" s="2">
        <v>8.4112526393970857</v>
      </c>
    </row>
    <row r="3492" spans="1:2" x14ac:dyDescent="0.25">
      <c r="A3492" s="1">
        <v>42707.423611111109</v>
      </c>
      <c r="B3492" s="2">
        <v>8.4381169334189803</v>
      </c>
    </row>
    <row r="3493" spans="1:2" x14ac:dyDescent="0.25">
      <c r="A3493" s="1">
        <v>42707.424305555556</v>
      </c>
      <c r="B3493" s="2">
        <v>26.801189328293063</v>
      </c>
    </row>
    <row r="3494" spans="1:2" x14ac:dyDescent="0.25">
      <c r="A3494" s="1">
        <v>42707.425000000003</v>
      </c>
      <c r="B3494" s="2">
        <v>28.599980260627248</v>
      </c>
    </row>
    <row r="3495" spans="1:2" x14ac:dyDescent="0.25">
      <c r="A3495" s="1">
        <v>42707.425694444442</v>
      </c>
      <c r="B3495" s="2">
        <v>46.015565586833688</v>
      </c>
    </row>
    <row r="3496" spans="1:2" x14ac:dyDescent="0.25">
      <c r="A3496" s="1">
        <v>42707.426388888889</v>
      </c>
      <c r="B3496" s="2">
        <v>42.838362437729664</v>
      </c>
    </row>
    <row r="3497" spans="1:2" x14ac:dyDescent="0.25">
      <c r="A3497" s="1">
        <v>42707.427083333336</v>
      </c>
      <c r="B3497" s="2">
        <v>34.443682363802509</v>
      </c>
    </row>
    <row r="3498" spans="1:2" x14ac:dyDescent="0.25">
      <c r="A3498" s="1">
        <v>42707.427777777775</v>
      </c>
      <c r="B3498" s="2">
        <v>35.560942631028105</v>
      </c>
    </row>
    <row r="3499" spans="1:2" x14ac:dyDescent="0.25">
      <c r="A3499" s="1">
        <v>42707.428472222222</v>
      </c>
      <c r="B3499" s="2">
        <v>62.835655399912504</v>
      </c>
    </row>
    <row r="3500" spans="1:2" x14ac:dyDescent="0.25">
      <c r="A3500" s="1">
        <v>42707.429166666669</v>
      </c>
      <c r="B3500" s="2">
        <v>52.957565160274193</v>
      </c>
    </row>
    <row r="3501" spans="1:2" x14ac:dyDescent="0.25">
      <c r="A3501" s="1">
        <v>42707.429861111108</v>
      </c>
      <c r="B3501" s="2">
        <v>31.310186668303505</v>
      </c>
    </row>
    <row r="3502" spans="1:2" x14ac:dyDescent="0.25">
      <c r="A3502" s="1">
        <v>42707.430555555555</v>
      </c>
      <c r="B3502" s="2">
        <v>8.3534631173446545</v>
      </c>
    </row>
    <row r="3503" spans="1:2" x14ac:dyDescent="0.25">
      <c r="A3503" s="1">
        <v>42707.431250000001</v>
      </c>
      <c r="B3503" s="2">
        <v>4.3277992488282813</v>
      </c>
    </row>
    <row r="3504" spans="1:2" x14ac:dyDescent="0.25">
      <c r="A3504" s="1">
        <v>42707.431944444441</v>
      </c>
      <c r="B3504" s="2">
        <v>-6.0042935837239684</v>
      </c>
    </row>
    <row r="3505" spans="1:2" x14ac:dyDescent="0.25">
      <c r="A3505" s="1">
        <v>42707.432638888888</v>
      </c>
      <c r="B3505" s="2">
        <v>16.073567117680795</v>
      </c>
    </row>
    <row r="3506" spans="1:2" x14ac:dyDescent="0.25">
      <c r="A3506" s="1">
        <v>42707.433333333334</v>
      </c>
      <c r="B3506" s="2">
        <v>33.28653451331823</v>
      </c>
    </row>
    <row r="3507" spans="1:2" x14ac:dyDescent="0.25">
      <c r="A3507" s="1">
        <v>42707.434027777781</v>
      </c>
      <c r="B3507" s="2">
        <v>26.518330674061144</v>
      </c>
    </row>
    <row r="3508" spans="1:2" x14ac:dyDescent="0.25">
      <c r="A3508" s="1">
        <v>42707.43472222222</v>
      </c>
      <c r="B3508" s="2">
        <v>29.719350781250007</v>
      </c>
    </row>
    <row r="3509" spans="1:2" x14ac:dyDescent="0.25">
      <c r="A3509" s="1">
        <v>42707.435416666667</v>
      </c>
      <c r="B3509" s="2">
        <v>51.651880030108927</v>
      </c>
    </row>
    <row r="3510" spans="1:2" x14ac:dyDescent="0.25">
      <c r="A3510" s="1">
        <v>42707.436111111114</v>
      </c>
      <c r="B3510" s="2">
        <v>26.013951375481945</v>
      </c>
    </row>
    <row r="3511" spans="1:2" x14ac:dyDescent="0.25">
      <c r="A3511" s="1">
        <v>42707.436805555553</v>
      </c>
      <c r="B3511" s="2">
        <v>12.346292779261907</v>
      </c>
    </row>
    <row r="3512" spans="1:2" x14ac:dyDescent="0.25">
      <c r="A3512" s="1">
        <v>42707.4375</v>
      </c>
      <c r="B3512" s="2">
        <v>23.857209652436723</v>
      </c>
    </row>
    <row r="3513" spans="1:2" x14ac:dyDescent="0.25">
      <c r="A3513" s="1">
        <v>42707.438194444447</v>
      </c>
      <c r="B3513" s="2">
        <v>23.756801887988694</v>
      </c>
    </row>
    <row r="3514" spans="1:2" x14ac:dyDescent="0.25">
      <c r="A3514" s="1">
        <v>42707.438888888886</v>
      </c>
      <c r="B3514" s="2">
        <v>38.977232201212125</v>
      </c>
    </row>
    <row r="3515" spans="1:2" x14ac:dyDescent="0.25">
      <c r="A3515" s="1">
        <v>42707.439583333333</v>
      </c>
      <c r="B3515" s="2">
        <v>47.40641607808454</v>
      </c>
    </row>
    <row r="3516" spans="1:2" x14ac:dyDescent="0.25">
      <c r="A3516" s="1">
        <v>42707.44027777778</v>
      </c>
      <c r="B3516" s="2">
        <v>60.972248408101343</v>
      </c>
    </row>
    <row r="3517" spans="1:2" x14ac:dyDescent="0.25">
      <c r="A3517" s="1">
        <v>42707.440972222219</v>
      </c>
      <c r="B3517" s="2">
        <v>50.443277198993506</v>
      </c>
    </row>
    <row r="3518" spans="1:2" x14ac:dyDescent="0.25">
      <c r="A3518" s="1">
        <v>42707.441666666666</v>
      </c>
      <c r="B3518" s="2">
        <v>60.040085196993701</v>
      </c>
    </row>
    <row r="3519" spans="1:2" x14ac:dyDescent="0.25">
      <c r="A3519" s="1">
        <v>42707.442361111112</v>
      </c>
      <c r="B3519" s="2">
        <v>67.895429236864828</v>
      </c>
    </row>
    <row r="3520" spans="1:2" x14ac:dyDescent="0.25">
      <c r="A3520" s="1">
        <v>42707.443055555559</v>
      </c>
      <c r="B3520" s="2">
        <v>66.135502645049328</v>
      </c>
    </row>
    <row r="3521" spans="1:2" x14ac:dyDescent="0.25">
      <c r="A3521" s="1">
        <v>42707.443749999999</v>
      </c>
      <c r="B3521" s="2">
        <v>56.77050150791765</v>
      </c>
    </row>
    <row r="3522" spans="1:2" x14ac:dyDescent="0.25">
      <c r="A3522" s="1">
        <v>42707.444444444445</v>
      </c>
      <c r="B3522" s="2">
        <v>64.042128690937531</v>
      </c>
    </row>
    <row r="3523" spans="1:2" x14ac:dyDescent="0.25">
      <c r="A3523" s="1">
        <v>42707.445138888892</v>
      </c>
      <c r="B3523" s="2">
        <v>64.058926229194427</v>
      </c>
    </row>
    <row r="3524" spans="1:2" x14ac:dyDescent="0.25">
      <c r="A3524" s="1">
        <v>42707.445833333331</v>
      </c>
      <c r="B3524" s="2">
        <v>67.412005463770285</v>
      </c>
    </row>
    <row r="3525" spans="1:2" x14ac:dyDescent="0.25">
      <c r="A3525" s="1">
        <v>42707.446527777778</v>
      </c>
      <c r="B3525" s="2">
        <v>97.930750698087891</v>
      </c>
    </row>
    <row r="3526" spans="1:2" x14ac:dyDescent="0.25">
      <c r="A3526" s="1">
        <v>42707.447222222225</v>
      </c>
      <c r="B3526" s="2">
        <v>103.48668473351282</v>
      </c>
    </row>
    <row r="3527" spans="1:2" x14ac:dyDescent="0.25">
      <c r="A3527" s="1">
        <v>42707.447916666664</v>
      </c>
      <c r="B3527" s="2">
        <v>123.94531444582778</v>
      </c>
    </row>
    <row r="3528" spans="1:2" x14ac:dyDescent="0.25">
      <c r="A3528" s="1">
        <v>42707.448611111111</v>
      </c>
      <c r="B3528" s="2">
        <v>145.52188860647146</v>
      </c>
    </row>
    <row r="3529" spans="1:2" x14ac:dyDescent="0.25">
      <c r="A3529" s="1">
        <v>42707.449305555558</v>
      </c>
      <c r="B3529" s="2">
        <v>154.51594250342654</v>
      </c>
    </row>
    <row r="3530" spans="1:2" x14ac:dyDescent="0.25">
      <c r="A3530" s="1">
        <v>42707.45</v>
      </c>
      <c r="B3530" s="2">
        <v>170.70463821686184</v>
      </c>
    </row>
    <row r="3531" spans="1:2" x14ac:dyDescent="0.25">
      <c r="A3531" s="1">
        <v>42707.450694444444</v>
      </c>
      <c r="B3531" s="2">
        <v>173.98085628936533</v>
      </c>
    </row>
    <row r="3532" spans="1:2" x14ac:dyDescent="0.25">
      <c r="A3532" s="1">
        <v>42707.451388888891</v>
      </c>
      <c r="B3532" s="2">
        <v>163.86745219524406</v>
      </c>
    </row>
    <row r="3533" spans="1:2" x14ac:dyDescent="0.25">
      <c r="A3533" s="1">
        <v>42707.45208333333</v>
      </c>
      <c r="B3533" s="2">
        <v>152.15687676758196</v>
      </c>
    </row>
    <row r="3534" spans="1:2" x14ac:dyDescent="0.25">
      <c r="A3534" s="1">
        <v>42707.452777777777</v>
      </c>
      <c r="B3534" s="2">
        <v>167.52652870888124</v>
      </c>
    </row>
    <row r="3535" spans="1:2" x14ac:dyDescent="0.25">
      <c r="A3535" s="1">
        <v>42707.453472222223</v>
      </c>
      <c r="B3535" s="2">
        <v>162.498062714523</v>
      </c>
    </row>
    <row r="3536" spans="1:2" x14ac:dyDescent="0.25">
      <c r="A3536" s="1">
        <v>42707.45416666667</v>
      </c>
      <c r="B3536" s="2">
        <v>124.28441373239427</v>
      </c>
    </row>
    <row r="3537" spans="1:2" x14ac:dyDescent="0.25">
      <c r="A3537" s="1">
        <v>42707.454861111109</v>
      </c>
      <c r="B3537" s="2">
        <v>137.91015824424102</v>
      </c>
    </row>
    <row r="3538" spans="1:2" x14ac:dyDescent="0.25">
      <c r="A3538" s="1">
        <v>42707.455555555556</v>
      </c>
      <c r="B3538" s="2">
        <v>123.04804175119692</v>
      </c>
    </row>
    <row r="3539" spans="1:2" x14ac:dyDescent="0.25">
      <c r="A3539" s="1">
        <v>42707.456250000003</v>
      </c>
      <c r="B3539" s="2">
        <v>98.452550499362403</v>
      </c>
    </row>
    <row r="3540" spans="1:2" x14ac:dyDescent="0.25">
      <c r="A3540" s="1">
        <v>42707.456944444442</v>
      </c>
      <c r="B3540" s="2">
        <v>61.804310166789222</v>
      </c>
    </row>
    <row r="3541" spans="1:2" x14ac:dyDescent="0.25">
      <c r="A3541" s="1">
        <v>42707.457638888889</v>
      </c>
      <c r="B3541" s="2">
        <v>48.161048776635049</v>
      </c>
    </row>
    <row r="3542" spans="1:2" x14ac:dyDescent="0.25">
      <c r="A3542" s="1">
        <v>42707.458333333336</v>
      </c>
      <c r="B3542" s="2">
        <v>41.106628031383053</v>
      </c>
    </row>
    <row r="3543" spans="1:2" x14ac:dyDescent="0.25">
      <c r="A3543" s="1">
        <v>42707.459027777775</v>
      </c>
      <c r="B3543" s="2">
        <v>20.860530757680923</v>
      </c>
    </row>
    <row r="3544" spans="1:2" x14ac:dyDescent="0.25">
      <c r="A3544" s="1">
        <v>42707.459722222222</v>
      </c>
      <c r="B3544" s="2">
        <v>18.525197237294925</v>
      </c>
    </row>
    <row r="3545" spans="1:2" x14ac:dyDescent="0.25">
      <c r="A3545" s="1">
        <v>42707.460416666669</v>
      </c>
      <c r="B3545" s="2">
        <v>1.8998922960677496</v>
      </c>
    </row>
    <row r="3546" spans="1:2" x14ac:dyDescent="0.25">
      <c r="A3546" s="1">
        <v>42707.461111111108</v>
      </c>
      <c r="B3546" s="2">
        <v>-6.1033644266669098</v>
      </c>
    </row>
    <row r="3547" spans="1:2" x14ac:dyDescent="0.25">
      <c r="A3547" s="1">
        <v>42707.461805555555</v>
      </c>
      <c r="B3547" s="2">
        <v>-21.400741722434272</v>
      </c>
    </row>
    <row r="3548" spans="1:2" x14ac:dyDescent="0.25">
      <c r="A3548" s="1">
        <v>42707.462500000001</v>
      </c>
      <c r="B3548" s="2">
        <v>-20.784306192669707</v>
      </c>
    </row>
    <row r="3549" spans="1:2" x14ac:dyDescent="0.25">
      <c r="A3549" s="1">
        <v>42707.463194444441</v>
      </c>
      <c r="B3549" s="2">
        <v>0.1581667796339995</v>
      </c>
    </row>
    <row r="3550" spans="1:2" x14ac:dyDescent="0.25">
      <c r="A3550" s="1">
        <v>42707.463888888888</v>
      </c>
      <c r="B3550" s="2">
        <v>33.05033853603139</v>
      </c>
    </row>
    <row r="3551" spans="1:2" x14ac:dyDescent="0.25">
      <c r="A3551" s="1">
        <v>42707.464583333334</v>
      </c>
      <c r="B3551" s="2">
        <v>23.836169459706191</v>
      </c>
    </row>
    <row r="3552" spans="1:2" x14ac:dyDescent="0.25">
      <c r="A3552" s="1">
        <v>42707.465277777781</v>
      </c>
      <c r="B3552" s="2">
        <v>26.095238919544013</v>
      </c>
    </row>
    <row r="3553" spans="1:2" x14ac:dyDescent="0.25">
      <c r="A3553" s="1">
        <v>42707.46597222222</v>
      </c>
      <c r="B3553" s="2">
        <v>8.1405517885083096</v>
      </c>
    </row>
    <row r="3554" spans="1:2" x14ac:dyDescent="0.25">
      <c r="A3554" s="1">
        <v>42707.466666666667</v>
      </c>
      <c r="B3554" s="2">
        <v>11.040954510121567</v>
      </c>
    </row>
    <row r="3555" spans="1:2" x14ac:dyDescent="0.25">
      <c r="A3555" s="1">
        <v>42707.467361111114</v>
      </c>
      <c r="B3555" s="2">
        <v>14.537474602061168</v>
      </c>
    </row>
    <row r="3556" spans="1:2" x14ac:dyDescent="0.25">
      <c r="A3556" s="1">
        <v>42707.468055555553</v>
      </c>
      <c r="B3556" s="2">
        <v>39.303765124815499</v>
      </c>
    </row>
    <row r="3557" spans="1:2" x14ac:dyDescent="0.25">
      <c r="A3557" s="1">
        <v>42707.46875</v>
      </c>
      <c r="B3557" s="2">
        <v>48.460788038444782</v>
      </c>
    </row>
    <row r="3558" spans="1:2" x14ac:dyDescent="0.25">
      <c r="A3558" s="1">
        <v>42707.469444444447</v>
      </c>
      <c r="B3558" s="2">
        <v>24.193494119179864</v>
      </c>
    </row>
    <row r="3559" spans="1:2" x14ac:dyDescent="0.25">
      <c r="A3559" s="1">
        <v>42707.470138888886</v>
      </c>
      <c r="B3559" s="2">
        <v>38.911151512327102</v>
      </c>
    </row>
    <row r="3560" spans="1:2" x14ac:dyDescent="0.25">
      <c r="A3560" s="1">
        <v>42707.470833333333</v>
      </c>
      <c r="B3560" s="2">
        <v>26.99001916659763</v>
      </c>
    </row>
    <row r="3561" spans="1:2" x14ac:dyDescent="0.25">
      <c r="A3561" s="1">
        <v>42707.47152777778</v>
      </c>
      <c r="B3561" s="2">
        <v>28.329473682119474</v>
      </c>
    </row>
    <row r="3562" spans="1:2" x14ac:dyDescent="0.25">
      <c r="A3562" s="1">
        <v>42707.472222222219</v>
      </c>
      <c r="B3562" s="2">
        <v>43.500741667700154</v>
      </c>
    </row>
    <row r="3563" spans="1:2" x14ac:dyDescent="0.25">
      <c r="A3563" s="1">
        <v>42707.472916666666</v>
      </c>
      <c r="B3563" s="2">
        <v>51.132956172207678</v>
      </c>
    </row>
    <row r="3564" spans="1:2" x14ac:dyDescent="0.25">
      <c r="A3564" s="1">
        <v>42707.473611111112</v>
      </c>
      <c r="B3564" s="2">
        <v>43.335070192517982</v>
      </c>
    </row>
    <row r="3565" spans="1:2" x14ac:dyDescent="0.25">
      <c r="A3565" s="1">
        <v>42707.474305555559</v>
      </c>
      <c r="B3565" s="2">
        <v>44.927290479824784</v>
      </c>
    </row>
    <row r="3566" spans="1:2" x14ac:dyDescent="0.25">
      <c r="A3566" s="1">
        <v>42707.474999999999</v>
      </c>
      <c r="B3566" s="2">
        <v>49.340425401155272</v>
      </c>
    </row>
    <row r="3567" spans="1:2" x14ac:dyDescent="0.25">
      <c r="A3567" s="1">
        <v>42707.475694444445</v>
      </c>
      <c r="B3567" s="2">
        <v>30.749914400454632</v>
      </c>
    </row>
    <row r="3568" spans="1:2" x14ac:dyDescent="0.25">
      <c r="A3568" s="1">
        <v>42707.476388888892</v>
      </c>
      <c r="B3568" s="2">
        <v>55.319997135487696</v>
      </c>
    </row>
    <row r="3569" spans="1:2" x14ac:dyDescent="0.25">
      <c r="A3569" s="1">
        <v>42707.477083333331</v>
      </c>
      <c r="B3569" s="2">
        <v>66.102549297998479</v>
      </c>
    </row>
    <row r="3570" spans="1:2" x14ac:dyDescent="0.25">
      <c r="A3570" s="1">
        <v>42707.477777777778</v>
      </c>
      <c r="B3570" s="2">
        <v>34.319697221635337</v>
      </c>
    </row>
    <row r="3571" spans="1:2" x14ac:dyDescent="0.25">
      <c r="A3571" s="1">
        <v>42707.478472222225</v>
      </c>
      <c r="B3571" s="2">
        <v>14.122848013006539</v>
      </c>
    </row>
    <row r="3572" spans="1:2" x14ac:dyDescent="0.25">
      <c r="A3572" s="1">
        <v>42707.479166666664</v>
      </c>
      <c r="B3572" s="2">
        <v>5.5925550476502393</v>
      </c>
    </row>
    <row r="3573" spans="1:2" x14ac:dyDescent="0.25">
      <c r="A3573" s="1">
        <v>42707.479861111111</v>
      </c>
      <c r="B3573" s="2">
        <v>19.721647111059671</v>
      </c>
    </row>
    <row r="3574" spans="1:2" x14ac:dyDescent="0.25">
      <c r="A3574" s="1">
        <v>42707.480555555558</v>
      </c>
      <c r="B3574" s="2">
        <v>72.79692788586253</v>
      </c>
    </row>
    <row r="3575" spans="1:2" x14ac:dyDescent="0.25">
      <c r="A3575" s="1">
        <v>42707.481249999997</v>
      </c>
      <c r="B3575" s="2">
        <v>78.4282101445812</v>
      </c>
    </row>
    <row r="3576" spans="1:2" x14ac:dyDescent="0.25">
      <c r="A3576" s="1">
        <v>42707.481944444444</v>
      </c>
      <c r="B3576" s="2">
        <v>64.779808921902443</v>
      </c>
    </row>
    <row r="3577" spans="1:2" x14ac:dyDescent="0.25">
      <c r="A3577" s="1">
        <v>42707.482638888891</v>
      </c>
      <c r="B3577" s="2">
        <v>72.248056055952716</v>
      </c>
    </row>
    <row r="3578" spans="1:2" x14ac:dyDescent="0.25">
      <c r="A3578" s="1">
        <v>42707.48333333333</v>
      </c>
      <c r="B3578" s="2">
        <v>59.358550341299271</v>
      </c>
    </row>
    <row r="3579" spans="1:2" x14ac:dyDescent="0.25">
      <c r="A3579" s="1">
        <v>42707.484027777777</v>
      </c>
      <c r="B3579" s="2">
        <v>52.540645135339581</v>
      </c>
    </row>
    <row r="3580" spans="1:2" x14ac:dyDescent="0.25">
      <c r="A3580" s="1">
        <v>42707.484722222223</v>
      </c>
      <c r="B3580" s="2">
        <v>55.792011513169079</v>
      </c>
    </row>
    <row r="3581" spans="1:2" x14ac:dyDescent="0.25">
      <c r="A3581" s="1">
        <v>42707.48541666667</v>
      </c>
      <c r="B3581" s="2">
        <v>63.609062480156233</v>
      </c>
    </row>
    <row r="3582" spans="1:2" x14ac:dyDescent="0.25">
      <c r="A3582" s="1">
        <v>42707.486111111109</v>
      </c>
      <c r="B3582" s="2">
        <v>50.83511780956178</v>
      </c>
    </row>
    <row r="3583" spans="1:2" x14ac:dyDescent="0.25">
      <c r="A3583" s="1">
        <v>42707.486805555556</v>
      </c>
      <c r="B3583" s="2">
        <v>48.87327588162637</v>
      </c>
    </row>
    <row r="3584" spans="1:2" x14ac:dyDescent="0.25">
      <c r="A3584" s="1">
        <v>42707.487500000003</v>
      </c>
      <c r="B3584" s="2">
        <v>23.60898106112824</v>
      </c>
    </row>
    <row r="3585" spans="1:2" x14ac:dyDescent="0.25">
      <c r="A3585" s="1">
        <v>42707.488194444442</v>
      </c>
      <c r="B3585" s="2">
        <v>45.56647981013618</v>
      </c>
    </row>
    <row r="3586" spans="1:2" x14ac:dyDescent="0.25">
      <c r="A3586" s="1">
        <v>42707.488888888889</v>
      </c>
      <c r="B3586" s="2">
        <v>47.89001591556201</v>
      </c>
    </row>
    <row r="3587" spans="1:2" x14ac:dyDescent="0.25">
      <c r="A3587" s="1">
        <v>42707.489583333336</v>
      </c>
      <c r="B3587" s="2">
        <v>6.7380937282578088</v>
      </c>
    </row>
    <row r="3588" spans="1:2" x14ac:dyDescent="0.25">
      <c r="A3588" s="1">
        <v>42707.490277777775</v>
      </c>
      <c r="B3588" s="2">
        <v>-15.79872869249084</v>
      </c>
    </row>
    <row r="3589" spans="1:2" x14ac:dyDescent="0.25">
      <c r="A3589" s="1">
        <v>42707.490972222222</v>
      </c>
      <c r="B3589" s="2">
        <v>-14.927793433094243</v>
      </c>
    </row>
    <row r="3590" spans="1:2" x14ac:dyDescent="0.25">
      <c r="A3590" s="1">
        <v>42707.491666666669</v>
      </c>
      <c r="B3590" s="2">
        <v>-7.0479881900614902</v>
      </c>
    </row>
    <row r="3591" spans="1:2" x14ac:dyDescent="0.25">
      <c r="A3591" s="1">
        <v>42707.492361111108</v>
      </c>
      <c r="B3591" s="2">
        <v>-23.247970142369741</v>
      </c>
    </row>
    <row r="3592" spans="1:2" x14ac:dyDescent="0.25">
      <c r="A3592" s="1">
        <v>42707.493055555555</v>
      </c>
      <c r="B3592" s="2">
        <v>-5.9288812958528672</v>
      </c>
    </row>
    <row r="3593" spans="1:2" x14ac:dyDescent="0.25">
      <c r="A3593" s="1">
        <v>42707.493750000001</v>
      </c>
      <c r="B3593" s="2">
        <v>-22.545756605217562</v>
      </c>
    </row>
    <row r="3594" spans="1:2" x14ac:dyDescent="0.25">
      <c r="A3594" s="1">
        <v>42707.494444444441</v>
      </c>
      <c r="B3594" s="2">
        <v>-26.109780210140162</v>
      </c>
    </row>
    <row r="3595" spans="1:2" x14ac:dyDescent="0.25">
      <c r="A3595" s="1">
        <v>42707.495138888888</v>
      </c>
      <c r="B3595" s="2">
        <v>-22.988820109391234</v>
      </c>
    </row>
    <row r="3596" spans="1:2" x14ac:dyDescent="0.25">
      <c r="A3596" s="1">
        <v>42707.495833333334</v>
      </c>
      <c r="B3596" s="2">
        <v>-25.635103455189771</v>
      </c>
    </row>
    <row r="3597" spans="1:2" x14ac:dyDescent="0.25">
      <c r="A3597" s="1">
        <v>42707.496527777781</v>
      </c>
      <c r="B3597" s="2">
        <v>-0.31423096249830756</v>
      </c>
    </row>
    <row r="3598" spans="1:2" x14ac:dyDescent="0.25">
      <c r="A3598" s="1">
        <v>42707.49722222222</v>
      </c>
      <c r="B3598" s="2">
        <v>-4.0177757226047106</v>
      </c>
    </row>
    <row r="3599" spans="1:2" x14ac:dyDescent="0.25">
      <c r="A3599" s="1">
        <v>42707.497916666667</v>
      </c>
      <c r="B3599" s="2">
        <v>-3.7287912438177346</v>
      </c>
    </row>
    <row r="3600" spans="1:2" x14ac:dyDescent="0.25">
      <c r="A3600" s="1">
        <v>42707.498611111114</v>
      </c>
      <c r="B3600" s="2">
        <v>0.66294700563885267</v>
      </c>
    </row>
    <row r="3601" spans="1:2" x14ac:dyDescent="0.25">
      <c r="A3601" s="1">
        <v>42707.499305555553</v>
      </c>
      <c r="B3601" s="2">
        <v>-12.350976858016415</v>
      </c>
    </row>
    <row r="3602" spans="1:2" x14ac:dyDescent="0.25">
      <c r="A3602" s="1">
        <v>42707.5</v>
      </c>
      <c r="B3602" s="2">
        <v>1.4797969982192929</v>
      </c>
    </row>
    <row r="3603" spans="1:2" x14ac:dyDescent="0.25">
      <c r="A3603" s="1">
        <v>42707.500694444447</v>
      </c>
      <c r="B3603" s="2">
        <v>46.253321006505089</v>
      </c>
    </row>
    <row r="3604" spans="1:2" x14ac:dyDescent="0.25">
      <c r="A3604" s="1">
        <v>42707.501388888886</v>
      </c>
      <c r="B3604" s="2">
        <v>-11.762752913769024</v>
      </c>
    </row>
    <row r="3605" spans="1:2" x14ac:dyDescent="0.25">
      <c r="A3605" s="1">
        <v>42707.502083333333</v>
      </c>
      <c r="B3605" s="2">
        <v>-23.711795424509425</v>
      </c>
    </row>
    <row r="3606" spans="1:2" x14ac:dyDescent="0.25">
      <c r="A3606" s="1">
        <v>42707.50277777778</v>
      </c>
      <c r="B3606" s="2">
        <v>33.668957061459274</v>
      </c>
    </row>
    <row r="3607" spans="1:2" x14ac:dyDescent="0.25">
      <c r="A3607" s="1">
        <v>42707.503472222219</v>
      </c>
      <c r="B3607" s="2">
        <v>-13.23052722386395</v>
      </c>
    </row>
    <row r="3608" spans="1:2" x14ac:dyDescent="0.25">
      <c r="A3608" s="1">
        <v>42707.504166666666</v>
      </c>
      <c r="B3608" s="2">
        <v>-24.829633073567916</v>
      </c>
    </row>
    <row r="3609" spans="1:2" x14ac:dyDescent="0.25">
      <c r="A3609" s="1">
        <v>42707.504861111112</v>
      </c>
      <c r="B3609" s="2">
        <v>2.3962437158586303</v>
      </c>
    </row>
    <row r="3610" spans="1:2" x14ac:dyDescent="0.25">
      <c r="A3610" s="1">
        <v>42707.505555555559</v>
      </c>
      <c r="B3610" s="2">
        <v>11.206880102163996</v>
      </c>
    </row>
    <row r="3611" spans="1:2" x14ac:dyDescent="0.25">
      <c r="A3611" s="1">
        <v>42707.506249999999</v>
      </c>
      <c r="B3611" s="2">
        <v>-6.9833833877491998</v>
      </c>
    </row>
    <row r="3612" spans="1:2" x14ac:dyDescent="0.25">
      <c r="A3612" s="1">
        <v>42707.506944444445</v>
      </c>
      <c r="B3612" s="2">
        <v>-10.540166382386815</v>
      </c>
    </row>
    <row r="3613" spans="1:2" x14ac:dyDescent="0.25">
      <c r="A3613" s="1">
        <v>42707.507638888892</v>
      </c>
      <c r="B3613" s="2">
        <v>21.920904804128803</v>
      </c>
    </row>
    <row r="3614" spans="1:2" x14ac:dyDescent="0.25">
      <c r="A3614" s="1">
        <v>42707.508333333331</v>
      </c>
      <c r="B3614" s="2">
        <v>-11.263596018631748</v>
      </c>
    </row>
    <row r="3615" spans="1:2" x14ac:dyDescent="0.25">
      <c r="A3615" s="1">
        <v>42707.509027777778</v>
      </c>
      <c r="B3615" s="2">
        <v>-30.815010834422235</v>
      </c>
    </row>
    <row r="3616" spans="1:2" x14ac:dyDescent="0.25">
      <c r="A3616" s="1">
        <v>42707.509722222225</v>
      </c>
      <c r="B3616" s="2">
        <v>-7.0681534222055538</v>
      </c>
    </row>
    <row r="3617" spans="1:2" x14ac:dyDescent="0.25">
      <c r="A3617" s="1">
        <v>42707.510416666664</v>
      </c>
      <c r="B3617" s="2">
        <v>3.7909263907708617</v>
      </c>
    </row>
    <row r="3618" spans="1:2" x14ac:dyDescent="0.25">
      <c r="A3618" s="1">
        <v>42707.511111111111</v>
      </c>
      <c r="B3618" s="2">
        <v>-4.2198664154449945</v>
      </c>
    </row>
    <row r="3619" spans="1:2" x14ac:dyDescent="0.25">
      <c r="A3619" s="1">
        <v>42707.511805555558</v>
      </c>
      <c r="B3619" s="2">
        <v>32.213190230371644</v>
      </c>
    </row>
    <row r="3620" spans="1:2" x14ac:dyDescent="0.25">
      <c r="A3620" s="1">
        <v>42707.512499999997</v>
      </c>
      <c r="B3620" s="2">
        <v>42.576966187905057</v>
      </c>
    </row>
    <row r="3621" spans="1:2" x14ac:dyDescent="0.25">
      <c r="A3621" s="1">
        <v>42707.513194444444</v>
      </c>
      <c r="B3621" s="2">
        <v>31.890161200428459</v>
      </c>
    </row>
    <row r="3622" spans="1:2" x14ac:dyDescent="0.25">
      <c r="A3622" s="1">
        <v>42707.513888888891</v>
      </c>
      <c r="B3622" s="2">
        <v>21.017850822343703</v>
      </c>
    </row>
    <row r="3623" spans="1:2" x14ac:dyDescent="0.25">
      <c r="A3623" s="1">
        <v>42707.51458333333</v>
      </c>
      <c r="B3623" s="2">
        <v>31.639163644145203</v>
      </c>
    </row>
    <row r="3624" spans="1:2" x14ac:dyDescent="0.25">
      <c r="A3624" s="1">
        <v>42707.515277777777</v>
      </c>
      <c r="B3624" s="2">
        <v>29.233566945413866</v>
      </c>
    </row>
    <row r="3625" spans="1:2" x14ac:dyDescent="0.25">
      <c r="A3625" s="1">
        <v>42707.515972222223</v>
      </c>
      <c r="B3625" s="2">
        <v>41.93380636777438</v>
      </c>
    </row>
    <row r="3626" spans="1:2" x14ac:dyDescent="0.25">
      <c r="A3626" s="1">
        <v>42707.51666666667</v>
      </c>
      <c r="B3626" s="2">
        <v>31.577062790751128</v>
      </c>
    </row>
    <row r="3627" spans="1:2" x14ac:dyDescent="0.25">
      <c r="A3627" s="1">
        <v>42707.517361111109</v>
      </c>
      <c r="B3627" s="2">
        <v>27.761389357827525</v>
      </c>
    </row>
    <row r="3628" spans="1:2" x14ac:dyDescent="0.25">
      <c r="A3628" s="1">
        <v>42707.518055555556</v>
      </c>
      <c r="B3628" s="2">
        <v>22.351592754020626</v>
      </c>
    </row>
    <row r="3629" spans="1:2" x14ac:dyDescent="0.25">
      <c r="A3629" s="1">
        <v>42707.518750000003</v>
      </c>
      <c r="B3629" s="2">
        <v>26.41661854283787</v>
      </c>
    </row>
    <row r="3630" spans="1:2" x14ac:dyDescent="0.25">
      <c r="A3630" s="1">
        <v>42707.519444444442</v>
      </c>
      <c r="B3630" s="2">
        <v>24.946356582416531</v>
      </c>
    </row>
    <row r="3631" spans="1:2" x14ac:dyDescent="0.25">
      <c r="A3631" s="1">
        <v>42707.520138888889</v>
      </c>
      <c r="B3631" s="2">
        <v>17.880807552219874</v>
      </c>
    </row>
    <row r="3632" spans="1:2" x14ac:dyDescent="0.25">
      <c r="A3632" s="1">
        <v>42707.520833333336</v>
      </c>
      <c r="B3632" s="2">
        <v>17.856829192782364</v>
      </c>
    </row>
    <row r="3633" spans="1:2" x14ac:dyDescent="0.25">
      <c r="A3633" s="1">
        <v>42707.521527777775</v>
      </c>
      <c r="B3633" s="2">
        <v>3.0193279662072503</v>
      </c>
    </row>
    <row r="3634" spans="1:2" x14ac:dyDescent="0.25">
      <c r="A3634" s="1">
        <v>42707.522222222222</v>
      </c>
      <c r="B3634" s="2">
        <v>9.7960864351557877</v>
      </c>
    </row>
    <row r="3635" spans="1:2" x14ac:dyDescent="0.25">
      <c r="A3635" s="1">
        <v>42707.522916666669</v>
      </c>
      <c r="B3635" s="2">
        <v>23.336299347231883</v>
      </c>
    </row>
    <row r="3636" spans="1:2" x14ac:dyDescent="0.25">
      <c r="A3636" s="1">
        <v>42707.523611111108</v>
      </c>
      <c r="B3636" s="2">
        <v>56.24461013156106</v>
      </c>
    </row>
    <row r="3637" spans="1:2" x14ac:dyDescent="0.25">
      <c r="A3637" s="1">
        <v>42707.524305555555</v>
      </c>
      <c r="B3637" s="2">
        <v>41.65300990635199</v>
      </c>
    </row>
    <row r="3638" spans="1:2" x14ac:dyDescent="0.25">
      <c r="A3638" s="1">
        <v>42707.525000000001</v>
      </c>
      <c r="B3638" s="2">
        <v>47.572587581385839</v>
      </c>
    </row>
    <row r="3639" spans="1:2" x14ac:dyDescent="0.25">
      <c r="A3639" s="1">
        <v>42707.525694444441</v>
      </c>
      <c r="B3639" s="2">
        <v>44.891125500864774</v>
      </c>
    </row>
    <row r="3640" spans="1:2" x14ac:dyDescent="0.25">
      <c r="A3640" s="1">
        <v>42707.526388888888</v>
      </c>
      <c r="B3640" s="2">
        <v>50.718577284096199</v>
      </c>
    </row>
    <row r="3641" spans="1:2" x14ac:dyDescent="0.25">
      <c r="A3641" s="1">
        <v>42707.527083333334</v>
      </c>
      <c r="B3641" s="2">
        <v>61.051009497989433</v>
      </c>
    </row>
    <row r="3642" spans="1:2" x14ac:dyDescent="0.25">
      <c r="A3642" s="1">
        <v>42707.527777777781</v>
      </c>
      <c r="B3642" s="2">
        <v>62.886633222757759</v>
      </c>
    </row>
    <row r="3643" spans="1:2" x14ac:dyDescent="0.25">
      <c r="A3643" s="1">
        <v>42707.52847222222</v>
      </c>
      <c r="B3643" s="2">
        <v>71.45814875614596</v>
      </c>
    </row>
    <row r="3644" spans="1:2" x14ac:dyDescent="0.25">
      <c r="A3644" s="1">
        <v>42707.529166666667</v>
      </c>
      <c r="B3644" s="2">
        <v>84.662909323270043</v>
      </c>
    </row>
    <row r="3645" spans="1:2" x14ac:dyDescent="0.25">
      <c r="A3645" s="1">
        <v>42707.529861111114</v>
      </c>
      <c r="B3645" s="2">
        <v>101.41247556330443</v>
      </c>
    </row>
    <row r="3646" spans="1:2" x14ac:dyDescent="0.25">
      <c r="A3646" s="1">
        <v>42707.530555555553</v>
      </c>
      <c r="B3646" s="2">
        <v>119.22524318800619</v>
      </c>
    </row>
    <row r="3647" spans="1:2" x14ac:dyDescent="0.25">
      <c r="A3647" s="1">
        <v>42707.53125</v>
      </c>
      <c r="B3647" s="2">
        <v>124.96103522823347</v>
      </c>
    </row>
    <row r="3648" spans="1:2" x14ac:dyDescent="0.25">
      <c r="A3648" s="1">
        <v>42707.531944444447</v>
      </c>
      <c r="B3648" s="2">
        <v>128.67538589826825</v>
      </c>
    </row>
    <row r="3649" spans="1:2" x14ac:dyDescent="0.25">
      <c r="A3649" s="1">
        <v>42707.532638888886</v>
      </c>
      <c r="B3649" s="2">
        <v>97.484881150097735</v>
      </c>
    </row>
    <row r="3650" spans="1:2" x14ac:dyDescent="0.25">
      <c r="A3650" s="1">
        <v>42707.533333333333</v>
      </c>
      <c r="B3650" s="2">
        <v>92.369274158773862</v>
      </c>
    </row>
    <row r="3651" spans="1:2" x14ac:dyDescent="0.25">
      <c r="A3651" s="1">
        <v>42707.53402777778</v>
      </c>
      <c r="B3651" s="2">
        <v>82.159718782412043</v>
      </c>
    </row>
    <row r="3652" spans="1:2" x14ac:dyDescent="0.25">
      <c r="A3652" s="1">
        <v>42707.534722222219</v>
      </c>
      <c r="B3652" s="2">
        <v>79.360712077008799</v>
      </c>
    </row>
    <row r="3653" spans="1:2" x14ac:dyDescent="0.25">
      <c r="A3653" s="1">
        <v>42707.535416666666</v>
      </c>
      <c r="B3653" s="2">
        <v>60.274363958525164</v>
      </c>
    </row>
    <row r="3654" spans="1:2" x14ac:dyDescent="0.25">
      <c r="A3654" s="1">
        <v>42707.536111111112</v>
      </c>
      <c r="B3654" s="2">
        <v>48.026860922000679</v>
      </c>
    </row>
    <row r="3655" spans="1:2" x14ac:dyDescent="0.25">
      <c r="A3655" s="1">
        <v>42707.536805555559</v>
      </c>
      <c r="B3655" s="2">
        <v>40.509181626208012</v>
      </c>
    </row>
    <row r="3656" spans="1:2" x14ac:dyDescent="0.25">
      <c r="A3656" s="1">
        <v>42707.537499999999</v>
      </c>
      <c r="B3656" s="2">
        <v>31.405028222363036</v>
      </c>
    </row>
    <row r="3657" spans="1:2" x14ac:dyDescent="0.25">
      <c r="A3657" s="1">
        <v>42707.538194444445</v>
      </c>
      <c r="B3657" s="2">
        <v>15.687808873730924</v>
      </c>
    </row>
    <row r="3658" spans="1:2" x14ac:dyDescent="0.25">
      <c r="A3658" s="1">
        <v>42707.538888888892</v>
      </c>
      <c r="B3658" s="2">
        <v>7.1787490262960398</v>
      </c>
    </row>
    <row r="3659" spans="1:2" x14ac:dyDescent="0.25">
      <c r="A3659" s="1">
        <v>42707.539583333331</v>
      </c>
      <c r="B3659" s="2">
        <v>10.256040819142557</v>
      </c>
    </row>
    <row r="3660" spans="1:2" x14ac:dyDescent="0.25">
      <c r="A3660" s="1">
        <v>42707.540277777778</v>
      </c>
      <c r="B3660" s="2">
        <v>13.537577727260457</v>
      </c>
    </row>
    <row r="3661" spans="1:2" x14ac:dyDescent="0.25">
      <c r="A3661" s="1">
        <v>42707.540972222225</v>
      </c>
      <c r="B3661" s="2">
        <v>34.079971059158559</v>
      </c>
    </row>
    <row r="3662" spans="1:2" x14ac:dyDescent="0.25">
      <c r="A3662" s="1">
        <v>42707.541666666664</v>
      </c>
      <c r="B3662" s="2">
        <v>48.364300915221001</v>
      </c>
    </row>
    <row r="3663" spans="1:2" x14ac:dyDescent="0.25">
      <c r="A3663" s="1">
        <v>42707.542361111111</v>
      </c>
      <c r="B3663" s="2">
        <v>53.21729726885436</v>
      </c>
    </row>
    <row r="3664" spans="1:2" x14ac:dyDescent="0.25">
      <c r="A3664" s="1">
        <v>42707.543055555558</v>
      </c>
      <c r="B3664" s="2">
        <v>41.281543596035526</v>
      </c>
    </row>
    <row r="3665" spans="1:2" x14ac:dyDescent="0.25">
      <c r="A3665" s="1">
        <v>42707.543749999997</v>
      </c>
      <c r="B3665" s="2">
        <v>19.264141683851872</v>
      </c>
    </row>
    <row r="3666" spans="1:2" x14ac:dyDescent="0.25">
      <c r="A3666" s="1">
        <v>42707.544444444444</v>
      </c>
      <c r="B3666" s="2">
        <v>18.12766837281039</v>
      </c>
    </row>
    <row r="3667" spans="1:2" x14ac:dyDescent="0.25">
      <c r="A3667" s="1">
        <v>42707.545138888891</v>
      </c>
      <c r="B3667" s="2">
        <v>22.181720470220899</v>
      </c>
    </row>
    <row r="3668" spans="1:2" x14ac:dyDescent="0.25">
      <c r="A3668" s="1">
        <v>42707.54583333333</v>
      </c>
      <c r="B3668" s="2">
        <v>33.58197889886457</v>
      </c>
    </row>
    <row r="3669" spans="1:2" x14ac:dyDescent="0.25">
      <c r="A3669" s="1">
        <v>42707.546527777777</v>
      </c>
      <c r="B3669" s="2">
        <v>40.580957084545418</v>
      </c>
    </row>
    <row r="3670" spans="1:2" x14ac:dyDescent="0.25">
      <c r="A3670" s="1">
        <v>42707.547222222223</v>
      </c>
      <c r="B3670" s="2">
        <v>49.249088752968234</v>
      </c>
    </row>
    <row r="3671" spans="1:2" x14ac:dyDescent="0.25">
      <c r="A3671" s="1">
        <v>42707.54791666667</v>
      </c>
      <c r="B3671" s="2">
        <v>64.875020560065366</v>
      </c>
    </row>
    <row r="3672" spans="1:2" x14ac:dyDescent="0.25">
      <c r="A3672" s="1">
        <v>42707.548611111109</v>
      </c>
      <c r="B3672" s="2">
        <v>79.888436437772668</v>
      </c>
    </row>
    <row r="3673" spans="1:2" x14ac:dyDescent="0.25">
      <c r="A3673" s="1">
        <v>42707.549305555556</v>
      </c>
      <c r="B3673" s="2">
        <v>89.396858507336589</v>
      </c>
    </row>
    <row r="3674" spans="1:2" x14ac:dyDescent="0.25">
      <c r="A3674" s="1">
        <v>42707.55</v>
      </c>
      <c r="B3674" s="2">
        <v>103.53075844678872</v>
      </c>
    </row>
    <row r="3675" spans="1:2" x14ac:dyDescent="0.25">
      <c r="A3675" s="1">
        <v>42707.550694444442</v>
      </c>
      <c r="B3675" s="2">
        <v>119.16708185281799</v>
      </c>
    </row>
    <row r="3676" spans="1:2" x14ac:dyDescent="0.25">
      <c r="A3676" s="1">
        <v>42707.551388888889</v>
      </c>
      <c r="B3676" s="2">
        <v>134.23114104893176</v>
      </c>
    </row>
    <row r="3677" spans="1:2" x14ac:dyDescent="0.25">
      <c r="A3677" s="1">
        <v>42707.552083333336</v>
      </c>
      <c r="B3677" s="2">
        <v>139.57930819276953</v>
      </c>
    </row>
    <row r="3678" spans="1:2" x14ac:dyDescent="0.25">
      <c r="A3678" s="1">
        <v>42707.552777777775</v>
      </c>
      <c r="B3678" s="2">
        <v>104.91100398974959</v>
      </c>
    </row>
    <row r="3679" spans="1:2" x14ac:dyDescent="0.25">
      <c r="A3679" s="1">
        <v>42707.553472222222</v>
      </c>
      <c r="B3679" s="2">
        <v>139.08220248260574</v>
      </c>
    </row>
    <row r="3680" spans="1:2" x14ac:dyDescent="0.25">
      <c r="A3680" s="1">
        <v>42707.554166666669</v>
      </c>
      <c r="B3680" s="2">
        <v>101.56008840477249</v>
      </c>
    </row>
    <row r="3681" spans="1:2" x14ac:dyDescent="0.25">
      <c r="A3681" s="1">
        <v>42707.554861111108</v>
      </c>
      <c r="B3681" s="2">
        <v>87.211771553331829</v>
      </c>
    </row>
    <row r="3682" spans="1:2" x14ac:dyDescent="0.25">
      <c r="A3682" s="1">
        <v>42707.555555555555</v>
      </c>
      <c r="B3682" s="2">
        <v>78.889361617580292</v>
      </c>
    </row>
    <row r="3683" spans="1:2" x14ac:dyDescent="0.25">
      <c r="A3683" s="1">
        <v>42707.556250000001</v>
      </c>
      <c r="B3683" s="2">
        <v>66.661978010447157</v>
      </c>
    </row>
    <row r="3684" spans="1:2" x14ac:dyDescent="0.25">
      <c r="A3684" s="1">
        <v>42707.556944444441</v>
      </c>
      <c r="B3684" s="2">
        <v>57.113249186114018</v>
      </c>
    </row>
    <row r="3685" spans="1:2" x14ac:dyDescent="0.25">
      <c r="A3685" s="1">
        <v>42707.557638888888</v>
      </c>
      <c r="B3685" s="2">
        <v>93.232705972467855</v>
      </c>
    </row>
    <row r="3686" spans="1:2" x14ac:dyDescent="0.25">
      <c r="A3686" s="1">
        <v>42707.558333333334</v>
      </c>
      <c r="B3686" s="2">
        <v>127.12622920367673</v>
      </c>
    </row>
    <row r="3687" spans="1:2" x14ac:dyDescent="0.25">
      <c r="A3687" s="1">
        <v>42707.559027777781</v>
      </c>
      <c r="B3687" s="2">
        <v>133.24170641945287</v>
      </c>
    </row>
    <row r="3688" spans="1:2" x14ac:dyDescent="0.25">
      <c r="A3688" s="1">
        <v>42707.55972222222</v>
      </c>
      <c r="B3688" s="2">
        <v>118.32918777206409</v>
      </c>
    </row>
    <row r="3689" spans="1:2" x14ac:dyDescent="0.25">
      <c r="A3689" s="1">
        <v>42707.560416666667</v>
      </c>
      <c r="B3689" s="2">
        <v>101.67237317435405</v>
      </c>
    </row>
    <row r="3690" spans="1:2" x14ac:dyDescent="0.25">
      <c r="A3690" s="1">
        <v>42707.561111111114</v>
      </c>
      <c r="B3690" s="2">
        <v>54.423160710089725</v>
      </c>
    </row>
    <row r="3691" spans="1:2" x14ac:dyDescent="0.25">
      <c r="A3691" s="1">
        <v>42707.561805555553</v>
      </c>
      <c r="B3691" s="2">
        <v>44.581252317883873</v>
      </c>
    </row>
    <row r="3692" spans="1:2" x14ac:dyDescent="0.25">
      <c r="A3692" s="1">
        <v>42707.5625</v>
      </c>
      <c r="B3692" s="2">
        <v>48.125923315505013</v>
      </c>
    </row>
    <row r="3693" spans="1:2" x14ac:dyDescent="0.25">
      <c r="A3693" s="1">
        <v>42707.563194444447</v>
      </c>
      <c r="B3693" s="2">
        <v>24.250608401632537</v>
      </c>
    </row>
    <row r="3694" spans="1:2" x14ac:dyDescent="0.25">
      <c r="A3694" s="1">
        <v>42707.563888888886</v>
      </c>
      <c r="B3694" s="2">
        <v>28.677767112988416</v>
      </c>
    </row>
    <row r="3695" spans="1:2" x14ac:dyDescent="0.25">
      <c r="A3695" s="1">
        <v>42707.564583333333</v>
      </c>
      <c r="B3695" s="2">
        <v>12.371173171759194</v>
      </c>
    </row>
    <row r="3696" spans="1:2" x14ac:dyDescent="0.25">
      <c r="A3696" s="1">
        <v>42707.56527777778</v>
      </c>
      <c r="B3696" s="2">
        <v>-6.9674837706474744</v>
      </c>
    </row>
    <row r="3697" spans="1:2" x14ac:dyDescent="0.25">
      <c r="A3697" s="1">
        <v>42707.565972222219</v>
      </c>
      <c r="B3697" s="2">
        <v>-25.339286685046197</v>
      </c>
    </row>
    <row r="3698" spans="1:2" x14ac:dyDescent="0.25">
      <c r="A3698" s="1">
        <v>42707.566666666666</v>
      </c>
      <c r="B3698" s="2">
        <v>-18.871394271029082</v>
      </c>
    </row>
    <row r="3699" spans="1:2" x14ac:dyDescent="0.25">
      <c r="A3699" s="1">
        <v>42707.567361111112</v>
      </c>
      <c r="B3699" s="2">
        <v>-12.04282186900576</v>
      </c>
    </row>
    <row r="3700" spans="1:2" x14ac:dyDescent="0.25">
      <c r="A3700" s="1">
        <v>42707.568055555559</v>
      </c>
      <c r="B3700" s="2">
        <v>4.5165357809833946</v>
      </c>
    </row>
    <row r="3701" spans="1:2" x14ac:dyDescent="0.25">
      <c r="A3701" s="1">
        <v>42707.568749999999</v>
      </c>
      <c r="B3701" s="2">
        <v>37.846025099449129</v>
      </c>
    </row>
    <row r="3702" spans="1:2" x14ac:dyDescent="0.25">
      <c r="A3702" s="1">
        <v>42707.569444444445</v>
      </c>
      <c r="B3702" s="2">
        <v>33.114203808446476</v>
      </c>
    </row>
    <row r="3703" spans="1:2" x14ac:dyDescent="0.25">
      <c r="A3703" s="1">
        <v>42707.570138888892</v>
      </c>
      <c r="B3703" s="2">
        <v>11.75421336987832</v>
      </c>
    </row>
    <row r="3704" spans="1:2" x14ac:dyDescent="0.25">
      <c r="A3704" s="1">
        <v>42707.570833333331</v>
      </c>
      <c r="B3704" s="2">
        <v>7.5652242648706309</v>
      </c>
    </row>
    <row r="3705" spans="1:2" x14ac:dyDescent="0.25">
      <c r="A3705" s="1">
        <v>42707.571527777778</v>
      </c>
      <c r="B3705" s="2">
        <v>-8.4158739844288597</v>
      </c>
    </row>
    <row r="3706" spans="1:2" x14ac:dyDescent="0.25">
      <c r="A3706" s="1">
        <v>42707.572222222225</v>
      </c>
      <c r="B3706" s="2">
        <v>-20.197293935113702</v>
      </c>
    </row>
    <row r="3707" spans="1:2" x14ac:dyDescent="0.25">
      <c r="A3707" s="1">
        <v>42707.572916666664</v>
      </c>
      <c r="B3707" s="2">
        <v>0.27983582091789383</v>
      </c>
    </row>
    <row r="3708" spans="1:2" x14ac:dyDescent="0.25">
      <c r="A3708" s="1">
        <v>42707.573611111111</v>
      </c>
      <c r="B3708" s="2">
        <v>3.7120180798034803</v>
      </c>
    </row>
    <row r="3709" spans="1:2" x14ac:dyDescent="0.25">
      <c r="A3709" s="1">
        <v>42707.574305555558</v>
      </c>
      <c r="B3709" s="2">
        <v>13.933968584767232</v>
      </c>
    </row>
    <row r="3710" spans="1:2" x14ac:dyDescent="0.25">
      <c r="A3710" s="1">
        <v>42707.574999999997</v>
      </c>
      <c r="B3710" s="2">
        <v>-10.867537212607083</v>
      </c>
    </row>
    <row r="3711" spans="1:2" x14ac:dyDescent="0.25">
      <c r="A3711" s="1">
        <v>42707.575694444444</v>
      </c>
      <c r="B3711" s="2">
        <v>-19.463279906831545</v>
      </c>
    </row>
    <row r="3712" spans="1:2" x14ac:dyDescent="0.25">
      <c r="A3712" s="1">
        <v>42707.576388888891</v>
      </c>
      <c r="B3712" s="2">
        <v>-8.3894737830991897</v>
      </c>
    </row>
    <row r="3713" spans="1:2" x14ac:dyDescent="0.25">
      <c r="A3713" s="1">
        <v>42707.57708333333</v>
      </c>
      <c r="B3713" s="2">
        <v>2.5378910314718572</v>
      </c>
    </row>
    <row r="3714" spans="1:2" x14ac:dyDescent="0.25">
      <c r="A3714" s="1">
        <v>42707.577777777777</v>
      </c>
      <c r="B3714" s="2">
        <v>-9.8298301283599958</v>
      </c>
    </row>
    <row r="3715" spans="1:2" x14ac:dyDescent="0.25">
      <c r="A3715" s="1">
        <v>42707.578472222223</v>
      </c>
      <c r="B3715" s="2">
        <v>-7.4671645600290502</v>
      </c>
    </row>
    <row r="3716" spans="1:2" x14ac:dyDescent="0.25">
      <c r="A3716" s="1">
        <v>42707.57916666667</v>
      </c>
      <c r="B3716" s="2">
        <v>30.841437128333684</v>
      </c>
    </row>
    <row r="3717" spans="1:2" x14ac:dyDescent="0.25">
      <c r="A3717" s="1">
        <v>42707.579861111109</v>
      </c>
      <c r="B3717" s="2">
        <v>53.255246400096318</v>
      </c>
    </row>
    <row r="3718" spans="1:2" x14ac:dyDescent="0.25">
      <c r="A3718" s="1">
        <v>42707.580555555556</v>
      </c>
      <c r="B3718" s="2">
        <v>60.323608454004471</v>
      </c>
    </row>
    <row r="3719" spans="1:2" x14ac:dyDescent="0.25">
      <c r="A3719" s="1">
        <v>42707.581250000003</v>
      </c>
      <c r="B3719" s="2">
        <v>89.572748425529184</v>
      </c>
    </row>
    <row r="3720" spans="1:2" x14ac:dyDescent="0.25">
      <c r="A3720" s="1">
        <v>42707.581944444442</v>
      </c>
      <c r="B3720" s="2">
        <v>87.404805486761816</v>
      </c>
    </row>
    <row r="3721" spans="1:2" x14ac:dyDescent="0.25">
      <c r="A3721" s="1">
        <v>42707.582638888889</v>
      </c>
      <c r="B3721" s="2">
        <v>116.73341768943355</v>
      </c>
    </row>
    <row r="3722" spans="1:2" x14ac:dyDescent="0.25">
      <c r="A3722" s="1">
        <v>42707.583333333336</v>
      </c>
      <c r="B3722" s="2">
        <v>139.29762307143537</v>
      </c>
    </row>
    <row r="3723" spans="1:2" x14ac:dyDescent="0.25">
      <c r="A3723" s="1">
        <v>42707.584027777775</v>
      </c>
      <c r="B3723" s="2">
        <v>110.60850862433435</v>
      </c>
    </row>
    <row r="3724" spans="1:2" x14ac:dyDescent="0.25">
      <c r="A3724" s="1">
        <v>42707.584722222222</v>
      </c>
      <c r="B3724" s="2">
        <v>133.73624691362298</v>
      </c>
    </row>
    <row r="3725" spans="1:2" x14ac:dyDescent="0.25">
      <c r="A3725" s="1">
        <v>42707.585416666669</v>
      </c>
      <c r="B3725" s="2">
        <v>145.31794369178823</v>
      </c>
    </row>
    <row r="3726" spans="1:2" x14ac:dyDescent="0.25">
      <c r="A3726" s="1">
        <v>42707.586111111108</v>
      </c>
      <c r="B3726" s="2">
        <v>166.38247167061004</v>
      </c>
    </row>
    <row r="3727" spans="1:2" x14ac:dyDescent="0.25">
      <c r="A3727" s="1">
        <v>42707.586805555555</v>
      </c>
      <c r="B3727" s="2">
        <v>181.90394107555429</v>
      </c>
    </row>
    <row r="3728" spans="1:2" x14ac:dyDescent="0.25">
      <c r="A3728" s="1">
        <v>42707.587500000001</v>
      </c>
      <c r="B3728" s="2">
        <v>189.9128371465408</v>
      </c>
    </row>
    <row r="3729" spans="1:2" x14ac:dyDescent="0.25">
      <c r="A3729" s="1">
        <v>42707.588194444441</v>
      </c>
      <c r="B3729" s="2">
        <v>205.68223334526022</v>
      </c>
    </row>
    <row r="3730" spans="1:2" x14ac:dyDescent="0.25">
      <c r="A3730" s="1">
        <v>42707.588888888888</v>
      </c>
      <c r="B3730" s="2">
        <v>200.74816427434951</v>
      </c>
    </row>
    <row r="3731" spans="1:2" x14ac:dyDescent="0.25">
      <c r="A3731" s="1">
        <v>42707.589583333334</v>
      </c>
      <c r="B3731" s="2">
        <v>208.15007391004281</v>
      </c>
    </row>
    <row r="3732" spans="1:2" x14ac:dyDescent="0.25">
      <c r="A3732" s="1">
        <v>42707.590277777781</v>
      </c>
      <c r="B3732" s="2">
        <v>189.5814529906221</v>
      </c>
    </row>
    <row r="3733" spans="1:2" x14ac:dyDescent="0.25">
      <c r="A3733" s="1">
        <v>42707.59097222222</v>
      </c>
      <c r="B3733" s="2">
        <v>160.93166966643184</v>
      </c>
    </row>
    <row r="3734" spans="1:2" x14ac:dyDescent="0.25">
      <c r="A3734" s="1">
        <v>42707.591666666667</v>
      </c>
      <c r="B3734" s="2">
        <v>121.58634282150693</v>
      </c>
    </row>
    <row r="3735" spans="1:2" x14ac:dyDescent="0.25">
      <c r="A3735" s="1">
        <v>42707.592361111114</v>
      </c>
      <c r="B3735" s="2">
        <v>114.07148265716192</v>
      </c>
    </row>
    <row r="3736" spans="1:2" x14ac:dyDescent="0.25">
      <c r="A3736" s="1">
        <v>42707.593055555553</v>
      </c>
      <c r="B3736" s="2">
        <v>109.81721673264013</v>
      </c>
    </row>
    <row r="3737" spans="1:2" x14ac:dyDescent="0.25">
      <c r="A3737" s="1">
        <v>42707.59375</v>
      </c>
      <c r="B3737" s="2">
        <v>106.48499119664581</v>
      </c>
    </row>
    <row r="3738" spans="1:2" x14ac:dyDescent="0.25">
      <c r="A3738" s="1">
        <v>42707.594444444447</v>
      </c>
      <c r="B3738" s="2">
        <v>96.640129400875111</v>
      </c>
    </row>
    <row r="3739" spans="1:2" x14ac:dyDescent="0.25">
      <c r="A3739" s="1">
        <v>42707.595138888886</v>
      </c>
      <c r="B3739" s="2">
        <v>91.646611411531921</v>
      </c>
    </row>
    <row r="3740" spans="1:2" x14ac:dyDescent="0.25">
      <c r="A3740" s="1">
        <v>42707.595833333333</v>
      </c>
      <c r="B3740" s="2">
        <v>89.592534961341883</v>
      </c>
    </row>
    <row r="3741" spans="1:2" x14ac:dyDescent="0.25">
      <c r="A3741" s="1">
        <v>42707.59652777778</v>
      </c>
      <c r="B3741" s="2">
        <v>52.345040588140058</v>
      </c>
    </row>
    <row r="3742" spans="1:2" x14ac:dyDescent="0.25">
      <c r="A3742" s="1">
        <v>42707.597222222219</v>
      </c>
      <c r="B3742" s="2">
        <v>26.465505996865492</v>
      </c>
    </row>
    <row r="3743" spans="1:2" x14ac:dyDescent="0.25">
      <c r="A3743" s="1">
        <v>42707.597916666666</v>
      </c>
      <c r="B3743" s="2">
        <v>43.14475900287313</v>
      </c>
    </row>
    <row r="3744" spans="1:2" x14ac:dyDescent="0.25">
      <c r="A3744" s="1">
        <v>42707.598611111112</v>
      </c>
      <c r="B3744" s="2">
        <v>62.116248021433904</v>
      </c>
    </row>
    <row r="3745" spans="1:2" x14ac:dyDescent="0.25">
      <c r="A3745" s="1">
        <v>42707.599305555559</v>
      </c>
      <c r="B3745" s="2">
        <v>51.779137838507694</v>
      </c>
    </row>
    <row r="3746" spans="1:2" x14ac:dyDescent="0.25">
      <c r="A3746" s="1">
        <v>42707.6</v>
      </c>
      <c r="B3746" s="2">
        <v>43.375684165244458</v>
      </c>
    </row>
    <row r="3747" spans="1:2" x14ac:dyDescent="0.25">
      <c r="A3747" s="1">
        <v>42707.600694444445</v>
      </c>
      <c r="B3747" s="2">
        <v>30.261097319396018</v>
      </c>
    </row>
    <row r="3748" spans="1:2" x14ac:dyDescent="0.25">
      <c r="A3748" s="1">
        <v>42707.601388888892</v>
      </c>
      <c r="B3748" s="2">
        <v>24.318473695793365</v>
      </c>
    </row>
    <row r="3749" spans="1:2" x14ac:dyDescent="0.25">
      <c r="A3749" s="1">
        <v>42707.602083333331</v>
      </c>
      <c r="B3749" s="2">
        <v>8.924040045376751</v>
      </c>
    </row>
    <row r="3750" spans="1:2" x14ac:dyDescent="0.25">
      <c r="A3750" s="1">
        <v>42707.602777777778</v>
      </c>
      <c r="B3750" s="2">
        <v>17.258981025252918</v>
      </c>
    </row>
    <row r="3751" spans="1:2" x14ac:dyDescent="0.25">
      <c r="A3751" s="1">
        <v>42707.603472222225</v>
      </c>
      <c r="B3751" s="2">
        <v>27.927432099868504</v>
      </c>
    </row>
    <row r="3752" spans="1:2" x14ac:dyDescent="0.25">
      <c r="A3752" s="1">
        <v>42707.604166666664</v>
      </c>
      <c r="B3752" s="2">
        <v>43.264664054116778</v>
      </c>
    </row>
    <row r="3753" spans="1:2" x14ac:dyDescent="0.25">
      <c r="A3753" s="1">
        <v>42707.604861111111</v>
      </c>
      <c r="B3753" s="2">
        <v>39.793957321384127</v>
      </c>
    </row>
    <row r="3754" spans="1:2" x14ac:dyDescent="0.25">
      <c r="A3754" s="1">
        <v>42707.605555555558</v>
      </c>
      <c r="B3754" s="2">
        <v>48.751162000999706</v>
      </c>
    </row>
    <row r="3755" spans="1:2" x14ac:dyDescent="0.25">
      <c r="A3755" s="1">
        <v>42707.606249999997</v>
      </c>
      <c r="B3755" s="2">
        <v>42.587481300490616</v>
      </c>
    </row>
    <row r="3756" spans="1:2" x14ac:dyDescent="0.25">
      <c r="A3756" s="1">
        <v>42707.606944444444</v>
      </c>
      <c r="B3756" s="2">
        <v>38.592178966039988</v>
      </c>
    </row>
    <row r="3757" spans="1:2" x14ac:dyDescent="0.25">
      <c r="A3757" s="1">
        <v>42707.607638888891</v>
      </c>
      <c r="B3757" s="2">
        <v>35.296517642510786</v>
      </c>
    </row>
    <row r="3758" spans="1:2" x14ac:dyDescent="0.25">
      <c r="A3758" s="1">
        <v>42707.60833333333</v>
      </c>
      <c r="B3758" s="2">
        <v>28.432727954656489</v>
      </c>
    </row>
    <row r="3759" spans="1:2" x14ac:dyDescent="0.25">
      <c r="A3759" s="1">
        <v>42707.609027777777</v>
      </c>
      <c r="B3759" s="2">
        <v>32.652251141865662</v>
      </c>
    </row>
    <row r="3760" spans="1:2" x14ac:dyDescent="0.25">
      <c r="A3760" s="1">
        <v>42707.609722222223</v>
      </c>
      <c r="B3760" s="2">
        <v>46.069868658953055</v>
      </c>
    </row>
    <row r="3761" spans="1:2" x14ac:dyDescent="0.25">
      <c r="A3761" s="1">
        <v>42707.61041666667</v>
      </c>
      <c r="B3761" s="2">
        <v>81.860546512502097</v>
      </c>
    </row>
    <row r="3762" spans="1:2" x14ac:dyDescent="0.25">
      <c r="A3762" s="1">
        <v>42707.611111111109</v>
      </c>
      <c r="B3762" s="2">
        <v>62.926059787204331</v>
      </c>
    </row>
    <row r="3763" spans="1:2" x14ac:dyDescent="0.25">
      <c r="A3763" s="1">
        <v>42707.611805555556</v>
      </c>
      <c r="B3763" s="2">
        <v>39.659977132817829</v>
      </c>
    </row>
    <row r="3764" spans="1:2" x14ac:dyDescent="0.25">
      <c r="A3764" s="1">
        <v>42707.612500000003</v>
      </c>
      <c r="B3764" s="2">
        <v>31.303802100050476</v>
      </c>
    </row>
    <row r="3765" spans="1:2" x14ac:dyDescent="0.25">
      <c r="A3765" s="1">
        <v>42707.613194444442</v>
      </c>
      <c r="B3765" s="2">
        <v>50.128217117346743</v>
      </c>
    </row>
    <row r="3766" spans="1:2" x14ac:dyDescent="0.25">
      <c r="A3766" s="1">
        <v>42707.613888888889</v>
      </c>
      <c r="B3766" s="2">
        <v>32.048395285122872</v>
      </c>
    </row>
    <row r="3767" spans="1:2" x14ac:dyDescent="0.25">
      <c r="A3767" s="1">
        <v>42707.614583333336</v>
      </c>
      <c r="B3767" s="2">
        <v>63.081152835563017</v>
      </c>
    </row>
    <row r="3768" spans="1:2" x14ac:dyDescent="0.25">
      <c r="A3768" s="1">
        <v>42707.615277777775</v>
      </c>
      <c r="B3768" s="2">
        <v>24.577980795122858</v>
      </c>
    </row>
    <row r="3769" spans="1:2" x14ac:dyDescent="0.25">
      <c r="A3769" s="1">
        <v>42707.615972222222</v>
      </c>
      <c r="B3769" s="2">
        <v>-11.011393331243502</v>
      </c>
    </row>
    <row r="3770" spans="1:2" x14ac:dyDescent="0.25">
      <c r="A3770" s="1">
        <v>42707.616666666669</v>
      </c>
      <c r="B3770" s="2">
        <v>-7.2451280555629634</v>
      </c>
    </row>
    <row r="3771" spans="1:2" x14ac:dyDescent="0.25">
      <c r="A3771" s="1">
        <v>42707.617361111108</v>
      </c>
      <c r="B3771" s="2">
        <v>-17.732415647476834</v>
      </c>
    </row>
    <row r="3772" spans="1:2" x14ac:dyDescent="0.25">
      <c r="A3772" s="1">
        <v>42707.618055555555</v>
      </c>
      <c r="B3772" s="2">
        <v>5.264616509020561</v>
      </c>
    </row>
    <row r="3773" spans="1:2" x14ac:dyDescent="0.25">
      <c r="A3773" s="1">
        <v>42707.618750000001</v>
      </c>
      <c r="B3773" s="2">
        <v>24.993825191554787</v>
      </c>
    </row>
    <row r="3774" spans="1:2" x14ac:dyDescent="0.25">
      <c r="A3774" s="1">
        <v>42707.619444444441</v>
      </c>
      <c r="B3774" s="2">
        <v>60.067030157222568</v>
      </c>
    </row>
    <row r="3775" spans="1:2" x14ac:dyDescent="0.25">
      <c r="A3775" s="1">
        <v>42707.620138888888</v>
      </c>
      <c r="B3775" s="2">
        <v>76.621083233668472</v>
      </c>
    </row>
    <row r="3776" spans="1:2" x14ac:dyDescent="0.25">
      <c r="A3776" s="1">
        <v>42707.620833333334</v>
      </c>
      <c r="B3776" s="2">
        <v>58.147958166031941</v>
      </c>
    </row>
    <row r="3777" spans="1:2" x14ac:dyDescent="0.25">
      <c r="A3777" s="1">
        <v>42707.621527777781</v>
      </c>
      <c r="B3777" s="2">
        <v>55.599827733979325</v>
      </c>
    </row>
    <row r="3778" spans="1:2" x14ac:dyDescent="0.25">
      <c r="A3778" s="1">
        <v>42707.62222222222</v>
      </c>
      <c r="B3778" s="2">
        <v>60.18741590460219</v>
      </c>
    </row>
    <row r="3779" spans="1:2" x14ac:dyDescent="0.25">
      <c r="A3779" s="1">
        <v>42707.622916666667</v>
      </c>
      <c r="B3779" s="2">
        <v>60.022024293542685</v>
      </c>
    </row>
    <row r="3780" spans="1:2" x14ac:dyDescent="0.25">
      <c r="A3780" s="1">
        <v>42707.623611111114</v>
      </c>
      <c r="B3780" s="2">
        <v>61.823485510528556</v>
      </c>
    </row>
    <row r="3781" spans="1:2" x14ac:dyDescent="0.25">
      <c r="A3781" s="1">
        <v>42707.624305555553</v>
      </c>
      <c r="B3781" s="2">
        <v>48.564874551979784</v>
      </c>
    </row>
    <row r="3782" spans="1:2" x14ac:dyDescent="0.25">
      <c r="A3782" s="1">
        <v>42707.625</v>
      </c>
      <c r="B3782" s="2">
        <v>54.520169098007806</v>
      </c>
    </row>
    <row r="3783" spans="1:2" x14ac:dyDescent="0.25">
      <c r="A3783" s="1">
        <v>42707.625694444447</v>
      </c>
      <c r="B3783" s="2">
        <v>49.817040487621369</v>
      </c>
    </row>
    <row r="3784" spans="1:2" x14ac:dyDescent="0.25">
      <c r="A3784" s="1">
        <v>42707.626388888886</v>
      </c>
      <c r="B3784" s="2">
        <v>45.474089203304899</v>
      </c>
    </row>
    <row r="3785" spans="1:2" x14ac:dyDescent="0.25">
      <c r="A3785" s="1">
        <v>42707.627083333333</v>
      </c>
      <c r="B3785" s="2">
        <v>48.63199026733637</v>
      </c>
    </row>
    <row r="3786" spans="1:2" x14ac:dyDescent="0.25">
      <c r="A3786" s="1">
        <v>42707.62777777778</v>
      </c>
      <c r="B3786" s="2">
        <v>42.392717803353541</v>
      </c>
    </row>
    <row r="3787" spans="1:2" x14ac:dyDescent="0.25">
      <c r="A3787" s="1">
        <v>42707.628472222219</v>
      </c>
      <c r="B3787" s="2">
        <v>49.282868245028659</v>
      </c>
    </row>
    <row r="3788" spans="1:2" x14ac:dyDescent="0.25">
      <c r="A3788" s="1">
        <v>42707.629166666666</v>
      </c>
      <c r="B3788" s="2">
        <v>43.24376075998007</v>
      </c>
    </row>
    <row r="3789" spans="1:2" x14ac:dyDescent="0.25">
      <c r="A3789" s="1">
        <v>42707.629861111112</v>
      </c>
      <c r="B3789" s="2">
        <v>31.298886175293106</v>
      </c>
    </row>
    <row r="3790" spans="1:2" x14ac:dyDescent="0.25">
      <c r="A3790" s="1">
        <v>42707.630555555559</v>
      </c>
      <c r="B3790" s="2">
        <v>58.80745730057145</v>
      </c>
    </row>
    <row r="3791" spans="1:2" x14ac:dyDescent="0.25">
      <c r="A3791" s="1">
        <v>42707.631249999999</v>
      </c>
      <c r="B3791" s="2">
        <v>84.215991266027174</v>
      </c>
    </row>
    <row r="3792" spans="1:2" x14ac:dyDescent="0.25">
      <c r="A3792" s="1">
        <v>42707.631944444445</v>
      </c>
      <c r="B3792" s="2">
        <v>79.139305580413208</v>
      </c>
    </row>
    <row r="3793" spans="1:2" x14ac:dyDescent="0.25">
      <c r="A3793" s="1">
        <v>42707.632638888892</v>
      </c>
      <c r="B3793" s="2">
        <v>56.298309359988586</v>
      </c>
    </row>
    <row r="3794" spans="1:2" x14ac:dyDescent="0.25">
      <c r="A3794" s="1">
        <v>42707.633333333331</v>
      </c>
      <c r="B3794" s="2">
        <v>16.783097696870875</v>
      </c>
    </row>
    <row r="3795" spans="1:2" x14ac:dyDescent="0.25">
      <c r="A3795" s="1">
        <v>42707.634027777778</v>
      </c>
      <c r="B3795" s="2">
        <v>-11.291931517591001</v>
      </c>
    </row>
    <row r="3796" spans="1:2" x14ac:dyDescent="0.25">
      <c r="A3796" s="1">
        <v>42707.634722222225</v>
      </c>
      <c r="B3796" s="2">
        <v>-30.407034811880052</v>
      </c>
    </row>
    <row r="3797" spans="1:2" x14ac:dyDescent="0.25">
      <c r="A3797" s="1">
        <v>42707.635416666664</v>
      </c>
      <c r="B3797" s="2">
        <v>-62.663128288662605</v>
      </c>
    </row>
    <row r="3798" spans="1:2" x14ac:dyDescent="0.25">
      <c r="A3798" s="1">
        <v>42707.636111111111</v>
      </c>
      <c r="B3798" s="2">
        <v>-76.162071596697203</v>
      </c>
    </row>
    <row r="3799" spans="1:2" x14ac:dyDescent="0.25">
      <c r="A3799" s="1">
        <v>42707.636805555558</v>
      </c>
      <c r="B3799" s="2">
        <v>-88.76620110236496</v>
      </c>
    </row>
    <row r="3800" spans="1:2" x14ac:dyDescent="0.25">
      <c r="A3800" s="1">
        <v>42707.637499999997</v>
      </c>
      <c r="B3800" s="2">
        <v>-96.727332139985322</v>
      </c>
    </row>
    <row r="3801" spans="1:2" x14ac:dyDescent="0.25">
      <c r="A3801" s="1">
        <v>42707.638194444444</v>
      </c>
      <c r="B3801" s="2">
        <v>-124.32306141065007</v>
      </c>
    </row>
    <row r="3802" spans="1:2" x14ac:dyDescent="0.25">
      <c r="A3802" s="1">
        <v>42707.638888888891</v>
      </c>
      <c r="B3802" s="2">
        <v>-124.689247905787</v>
      </c>
    </row>
    <row r="3803" spans="1:2" x14ac:dyDescent="0.25">
      <c r="A3803" s="1">
        <v>42707.63958333333</v>
      </c>
      <c r="B3803" s="2">
        <v>-125.84427068411993</v>
      </c>
    </row>
    <row r="3804" spans="1:2" x14ac:dyDescent="0.25">
      <c r="A3804" s="1">
        <v>42707.640277777777</v>
      </c>
      <c r="B3804" s="2">
        <v>-108.06893248326766</v>
      </c>
    </row>
    <row r="3805" spans="1:2" x14ac:dyDescent="0.25">
      <c r="A3805" s="1">
        <v>42707.640972222223</v>
      </c>
      <c r="B3805" s="2">
        <v>-96.038194740581091</v>
      </c>
    </row>
    <row r="3806" spans="1:2" x14ac:dyDescent="0.25">
      <c r="A3806" s="1">
        <v>42707.64166666667</v>
      </c>
      <c r="B3806" s="2">
        <v>-58.091264509562947</v>
      </c>
    </row>
    <row r="3807" spans="1:2" x14ac:dyDescent="0.25">
      <c r="A3807" s="1">
        <v>42707.642361111109</v>
      </c>
      <c r="B3807" s="2">
        <v>-59.550537421393287</v>
      </c>
    </row>
    <row r="3808" spans="1:2" x14ac:dyDescent="0.25">
      <c r="A3808" s="1">
        <v>42707.643055555556</v>
      </c>
      <c r="B3808" s="2">
        <v>-57.002668785280548</v>
      </c>
    </row>
    <row r="3809" spans="1:2" x14ac:dyDescent="0.25">
      <c r="A3809" s="1">
        <v>42707.643750000003</v>
      </c>
      <c r="B3809" s="2">
        <v>-52.58377873906138</v>
      </c>
    </row>
    <row r="3810" spans="1:2" x14ac:dyDescent="0.25">
      <c r="A3810" s="1">
        <v>42707.644444444442</v>
      </c>
      <c r="B3810" s="2">
        <v>-46.574040078529407</v>
      </c>
    </row>
    <row r="3811" spans="1:2" x14ac:dyDescent="0.25">
      <c r="A3811" s="1">
        <v>42707.645138888889</v>
      </c>
      <c r="B3811" s="2">
        <v>-33.736683524242352</v>
      </c>
    </row>
    <row r="3812" spans="1:2" x14ac:dyDescent="0.25">
      <c r="A3812" s="1">
        <v>42707.645833333336</v>
      </c>
      <c r="B3812" s="2">
        <v>-40.738577173934026</v>
      </c>
    </row>
    <row r="3813" spans="1:2" x14ac:dyDescent="0.25">
      <c r="A3813" s="1">
        <v>42707.646527777775</v>
      </c>
      <c r="B3813" s="2">
        <v>-41.47499502693293</v>
      </c>
    </row>
    <row r="3814" spans="1:2" x14ac:dyDescent="0.25">
      <c r="A3814" s="1">
        <v>42707.647222222222</v>
      </c>
      <c r="B3814" s="2">
        <v>-24.507122651563257</v>
      </c>
    </row>
    <row r="3815" spans="1:2" x14ac:dyDescent="0.25">
      <c r="A3815" s="1">
        <v>42707.647916666669</v>
      </c>
      <c r="B3815" s="2">
        <v>-39.354445962460886</v>
      </c>
    </row>
    <row r="3816" spans="1:2" x14ac:dyDescent="0.25">
      <c r="A3816" s="1">
        <v>42707.648611111108</v>
      </c>
      <c r="B3816" s="2">
        <v>-35.336894417953346</v>
      </c>
    </row>
    <row r="3817" spans="1:2" x14ac:dyDescent="0.25">
      <c r="A3817" s="1">
        <v>42707.649305555555</v>
      </c>
      <c r="B3817" s="2">
        <v>-34.794844027278792</v>
      </c>
    </row>
    <row r="3818" spans="1:2" x14ac:dyDescent="0.25">
      <c r="A3818" s="1">
        <v>42707.65</v>
      </c>
      <c r="B3818" s="2">
        <v>-40.833344627050977</v>
      </c>
    </row>
    <row r="3819" spans="1:2" x14ac:dyDescent="0.25">
      <c r="A3819" s="1">
        <v>42707.650694444441</v>
      </c>
      <c r="B3819" s="2">
        <v>-32.784198984406736</v>
      </c>
    </row>
    <row r="3820" spans="1:2" x14ac:dyDescent="0.25">
      <c r="A3820" s="1">
        <v>42707.651388888888</v>
      </c>
      <c r="B3820" s="2">
        <v>-51.680015398287892</v>
      </c>
    </row>
    <row r="3821" spans="1:2" x14ac:dyDescent="0.25">
      <c r="A3821" s="1">
        <v>42707.652083333334</v>
      </c>
      <c r="B3821" s="2">
        <v>-49.11619906635751</v>
      </c>
    </row>
    <row r="3822" spans="1:2" x14ac:dyDescent="0.25">
      <c r="A3822" s="1">
        <v>42707.652777777781</v>
      </c>
      <c r="B3822" s="2">
        <v>-53.824905227198421</v>
      </c>
    </row>
    <row r="3823" spans="1:2" x14ac:dyDescent="0.25">
      <c r="A3823" s="1">
        <v>42707.65347222222</v>
      </c>
      <c r="B3823" s="2">
        <v>-56.794865219993518</v>
      </c>
    </row>
    <row r="3824" spans="1:2" x14ac:dyDescent="0.25">
      <c r="A3824" s="1">
        <v>42707.654166666667</v>
      </c>
      <c r="B3824" s="2">
        <v>-69.128262029906423</v>
      </c>
    </row>
    <row r="3825" spans="1:2" x14ac:dyDescent="0.25">
      <c r="A3825" s="1">
        <v>42707.654861111114</v>
      </c>
      <c r="B3825" s="2">
        <v>-66.051152051290657</v>
      </c>
    </row>
    <row r="3826" spans="1:2" x14ac:dyDescent="0.25">
      <c r="A3826" s="1">
        <v>42707.655555555553</v>
      </c>
      <c r="B3826" s="2">
        <v>-74.457058495096859</v>
      </c>
    </row>
    <row r="3827" spans="1:2" x14ac:dyDescent="0.25">
      <c r="A3827" s="1">
        <v>42707.65625</v>
      </c>
      <c r="B3827" s="2">
        <v>-65.674232247805534</v>
      </c>
    </row>
    <row r="3828" spans="1:2" x14ac:dyDescent="0.25">
      <c r="A3828" s="1">
        <v>42707.656944444447</v>
      </c>
      <c r="B3828" s="2">
        <v>-66.846137922327031</v>
      </c>
    </row>
    <row r="3829" spans="1:2" x14ac:dyDescent="0.25">
      <c r="A3829" s="1">
        <v>42707.657638888886</v>
      </c>
      <c r="B3829" s="2">
        <v>-55.422286882128297</v>
      </c>
    </row>
    <row r="3830" spans="1:2" x14ac:dyDescent="0.25">
      <c r="A3830" s="1">
        <v>42707.658333333333</v>
      </c>
      <c r="B3830" s="2">
        <v>-31.269983425749523</v>
      </c>
    </row>
    <row r="3831" spans="1:2" x14ac:dyDescent="0.25">
      <c r="A3831" s="1">
        <v>42707.65902777778</v>
      </c>
      <c r="B3831" s="2">
        <v>-20.829979327607241</v>
      </c>
    </row>
    <row r="3832" spans="1:2" x14ac:dyDescent="0.25">
      <c r="A3832" s="1">
        <v>42707.659722222219</v>
      </c>
      <c r="B3832" s="2">
        <v>-3.2083406835736241</v>
      </c>
    </row>
    <row r="3833" spans="1:2" x14ac:dyDescent="0.25">
      <c r="A3833" s="1">
        <v>42707.660416666666</v>
      </c>
      <c r="B3833" s="2">
        <v>-6.8763950144357899</v>
      </c>
    </row>
    <row r="3834" spans="1:2" x14ac:dyDescent="0.25">
      <c r="A3834" s="1">
        <v>42707.661111111112</v>
      </c>
      <c r="B3834" s="2">
        <v>-4.1572448465177638</v>
      </c>
    </row>
    <row r="3835" spans="1:2" x14ac:dyDescent="0.25">
      <c r="A3835" s="1">
        <v>42707.661805555559</v>
      </c>
      <c r="B3835" s="2">
        <v>9.3444198662521867</v>
      </c>
    </row>
    <row r="3836" spans="1:2" x14ac:dyDescent="0.25">
      <c r="A3836" s="1">
        <v>42707.662499999999</v>
      </c>
      <c r="B3836" s="2">
        <v>26.352788912496667</v>
      </c>
    </row>
    <row r="3837" spans="1:2" x14ac:dyDescent="0.25">
      <c r="A3837" s="1">
        <v>42707.663194444445</v>
      </c>
      <c r="B3837" s="2">
        <v>51.044943256175614</v>
      </c>
    </row>
    <row r="3838" spans="1:2" x14ac:dyDescent="0.25">
      <c r="A3838" s="1">
        <v>42707.663888888892</v>
      </c>
      <c r="B3838" s="2">
        <v>73.359325170241448</v>
      </c>
    </row>
    <row r="3839" spans="1:2" x14ac:dyDescent="0.25">
      <c r="A3839" s="1">
        <v>42707.664583333331</v>
      </c>
      <c r="B3839" s="2">
        <v>58.580679887845569</v>
      </c>
    </row>
    <row r="3840" spans="1:2" x14ac:dyDescent="0.25">
      <c r="A3840" s="1">
        <v>42707.665277777778</v>
      </c>
      <c r="B3840" s="2">
        <v>78.071842120155154</v>
      </c>
    </row>
    <row r="3841" spans="1:2" x14ac:dyDescent="0.25">
      <c r="A3841" s="1">
        <v>42707.665972222225</v>
      </c>
      <c r="B3841" s="2">
        <v>86.300203233893257</v>
      </c>
    </row>
    <row r="3842" spans="1:2" x14ac:dyDescent="0.25">
      <c r="A3842" s="1">
        <v>42707.666666666664</v>
      </c>
      <c r="B3842" s="2">
        <v>92.540143281157356</v>
      </c>
    </row>
    <row r="3843" spans="1:2" x14ac:dyDescent="0.25">
      <c r="A3843" s="1">
        <v>42707.667361111111</v>
      </c>
      <c r="B3843" s="2">
        <v>101.43401663804543</v>
      </c>
    </row>
    <row r="3844" spans="1:2" x14ac:dyDescent="0.25">
      <c r="A3844" s="1">
        <v>42707.668055555558</v>
      </c>
      <c r="B3844" s="2">
        <v>107.91275500341435</v>
      </c>
    </row>
    <row r="3845" spans="1:2" x14ac:dyDescent="0.25">
      <c r="A3845" s="1">
        <v>42707.668749999997</v>
      </c>
      <c r="B3845" s="2">
        <v>105.99088899182583</v>
      </c>
    </row>
    <row r="3846" spans="1:2" x14ac:dyDescent="0.25">
      <c r="A3846" s="1">
        <v>42707.669444444444</v>
      </c>
      <c r="B3846" s="2">
        <v>108.92790227990287</v>
      </c>
    </row>
    <row r="3847" spans="1:2" x14ac:dyDescent="0.25">
      <c r="A3847" s="1">
        <v>42707.670138888891</v>
      </c>
      <c r="B3847" s="2">
        <v>93.071809581496439</v>
      </c>
    </row>
    <row r="3848" spans="1:2" x14ac:dyDescent="0.25">
      <c r="A3848" s="1">
        <v>42707.67083333333</v>
      </c>
      <c r="B3848" s="2">
        <v>81.95803465355614</v>
      </c>
    </row>
    <row r="3849" spans="1:2" x14ac:dyDescent="0.25">
      <c r="A3849" s="1">
        <v>42707.671527777777</v>
      </c>
      <c r="B3849" s="2">
        <v>80.141991026264932</v>
      </c>
    </row>
    <row r="3850" spans="1:2" x14ac:dyDescent="0.25">
      <c r="A3850" s="1">
        <v>42707.672222222223</v>
      </c>
      <c r="B3850" s="2">
        <v>81.770555730653001</v>
      </c>
    </row>
    <row r="3851" spans="1:2" x14ac:dyDescent="0.25">
      <c r="A3851" s="1">
        <v>42707.67291666667</v>
      </c>
      <c r="B3851" s="2">
        <v>61.024930675117261</v>
      </c>
    </row>
    <row r="3852" spans="1:2" x14ac:dyDescent="0.25">
      <c r="A3852" s="1">
        <v>42707.673611111109</v>
      </c>
      <c r="B3852" s="2">
        <v>58.486605649590878</v>
      </c>
    </row>
    <row r="3853" spans="1:2" x14ac:dyDescent="0.25">
      <c r="A3853" s="1">
        <v>42707.674305555556</v>
      </c>
      <c r="B3853" s="2">
        <v>44.402721867997506</v>
      </c>
    </row>
    <row r="3854" spans="1:2" x14ac:dyDescent="0.25">
      <c r="A3854" s="1">
        <v>42707.675000000003</v>
      </c>
      <c r="B3854" s="2">
        <v>37.282548544937164</v>
      </c>
    </row>
    <row r="3855" spans="1:2" x14ac:dyDescent="0.25">
      <c r="A3855" s="1">
        <v>42707.675694444442</v>
      </c>
      <c r="B3855" s="2">
        <v>39.295373331464361</v>
      </c>
    </row>
    <row r="3856" spans="1:2" x14ac:dyDescent="0.25">
      <c r="A3856" s="1">
        <v>42707.676388888889</v>
      </c>
      <c r="B3856" s="2">
        <v>35.158000479732195</v>
      </c>
    </row>
    <row r="3857" spans="1:2" x14ac:dyDescent="0.25">
      <c r="A3857" s="1">
        <v>42707.677083333336</v>
      </c>
      <c r="B3857" s="2">
        <v>33.488273254768863</v>
      </c>
    </row>
    <row r="3858" spans="1:2" x14ac:dyDescent="0.25">
      <c r="A3858" s="1">
        <v>42707.677777777775</v>
      </c>
      <c r="B3858" s="2">
        <v>40.053713801957201</v>
      </c>
    </row>
    <row r="3859" spans="1:2" x14ac:dyDescent="0.25">
      <c r="A3859" s="1">
        <v>42707.678472222222</v>
      </c>
      <c r="B3859" s="2">
        <v>35.64950234644639</v>
      </c>
    </row>
    <row r="3860" spans="1:2" x14ac:dyDescent="0.25">
      <c r="A3860" s="1">
        <v>42707.679166666669</v>
      </c>
      <c r="B3860" s="2">
        <v>40.764320708975234</v>
      </c>
    </row>
    <row r="3861" spans="1:2" x14ac:dyDescent="0.25">
      <c r="A3861" s="1">
        <v>42707.679861111108</v>
      </c>
      <c r="B3861" s="2">
        <v>31.948328724401655</v>
      </c>
    </row>
    <row r="3862" spans="1:2" x14ac:dyDescent="0.25">
      <c r="A3862" s="1">
        <v>42707.680555555555</v>
      </c>
      <c r="B3862" s="2">
        <v>26.597717645895319</v>
      </c>
    </row>
    <row r="3863" spans="1:2" x14ac:dyDescent="0.25">
      <c r="A3863" s="1">
        <v>42707.681250000001</v>
      </c>
      <c r="B3863" s="2">
        <v>15.04863120160735</v>
      </c>
    </row>
    <row r="3864" spans="1:2" x14ac:dyDescent="0.25">
      <c r="A3864" s="1">
        <v>42707.681944444441</v>
      </c>
      <c r="B3864" s="2">
        <v>10.720398924714148</v>
      </c>
    </row>
    <row r="3865" spans="1:2" x14ac:dyDescent="0.25">
      <c r="A3865" s="1">
        <v>42707.682638888888</v>
      </c>
      <c r="B3865" s="2">
        <v>9.5388086447831792</v>
      </c>
    </row>
    <row r="3866" spans="1:2" x14ac:dyDescent="0.25">
      <c r="A3866" s="1">
        <v>42707.683333333334</v>
      </c>
      <c r="B3866" s="2">
        <v>18.0741428201048</v>
      </c>
    </row>
    <row r="3867" spans="1:2" x14ac:dyDescent="0.25">
      <c r="A3867" s="1">
        <v>42707.684027777781</v>
      </c>
      <c r="B3867" s="2">
        <v>21.302704141496601</v>
      </c>
    </row>
    <row r="3868" spans="1:2" x14ac:dyDescent="0.25">
      <c r="A3868" s="1">
        <v>42707.68472222222</v>
      </c>
      <c r="B3868" s="2">
        <v>21.265865350230403</v>
      </c>
    </row>
    <row r="3869" spans="1:2" x14ac:dyDescent="0.25">
      <c r="A3869" s="1">
        <v>42707.685416666667</v>
      </c>
      <c r="B3869" s="2">
        <v>11.839407256538591</v>
      </c>
    </row>
    <row r="3870" spans="1:2" x14ac:dyDescent="0.25">
      <c r="A3870" s="1">
        <v>42707.686111111114</v>
      </c>
      <c r="B3870" s="2">
        <v>9.0350463367581444</v>
      </c>
    </row>
    <row r="3871" spans="1:2" x14ac:dyDescent="0.25">
      <c r="A3871" s="1">
        <v>42707.686805555553</v>
      </c>
      <c r="B3871" s="2">
        <v>5.1186043438899409</v>
      </c>
    </row>
    <row r="3872" spans="1:2" x14ac:dyDescent="0.25">
      <c r="A3872" s="1">
        <v>42707.6875</v>
      </c>
      <c r="B3872" s="2">
        <v>1.3559477983091104</v>
      </c>
    </row>
    <row r="3873" spans="1:2" x14ac:dyDescent="0.25">
      <c r="A3873" s="1">
        <v>42707.688194444447</v>
      </c>
      <c r="B3873" s="2">
        <v>-2.47955322265625E-5</v>
      </c>
    </row>
    <row r="3874" spans="1:2" x14ac:dyDescent="0.25">
      <c r="A3874" s="1">
        <v>42707.688888888886</v>
      </c>
      <c r="B3874" s="2">
        <v>0.58723289988314109</v>
      </c>
    </row>
    <row r="3875" spans="1:2" x14ac:dyDescent="0.25">
      <c r="A3875" s="1">
        <v>42707.689583333333</v>
      </c>
      <c r="B3875" s="2">
        <v>0.3752491094424234</v>
      </c>
    </row>
    <row r="3876" spans="1:2" x14ac:dyDescent="0.25">
      <c r="A3876" s="1">
        <v>42707.69027777778</v>
      </c>
      <c r="B3876" s="2">
        <v>-13.015752472540287</v>
      </c>
    </row>
    <row r="3877" spans="1:2" x14ac:dyDescent="0.25">
      <c r="A3877" s="1">
        <v>42707.690972222219</v>
      </c>
      <c r="B3877" s="2">
        <v>-19.431508232596872</v>
      </c>
    </row>
    <row r="3878" spans="1:2" x14ac:dyDescent="0.25">
      <c r="A3878" s="1">
        <v>42707.691666666666</v>
      </c>
      <c r="B3878" s="2">
        <v>-16.595369530580744</v>
      </c>
    </row>
    <row r="3879" spans="1:2" x14ac:dyDescent="0.25">
      <c r="A3879" s="1">
        <v>42707.692361111112</v>
      </c>
      <c r="B3879" s="2">
        <v>-4.4542206043503638</v>
      </c>
    </row>
    <row r="3880" spans="1:2" x14ac:dyDescent="0.25">
      <c r="A3880" s="1">
        <v>42707.693055555559</v>
      </c>
      <c r="B3880" s="2">
        <v>-6.7972524581457643</v>
      </c>
    </row>
    <row r="3881" spans="1:2" x14ac:dyDescent="0.25">
      <c r="A3881" s="1">
        <v>42707.693749999999</v>
      </c>
      <c r="B3881" s="2">
        <v>-1.4025235219344419</v>
      </c>
    </row>
    <row r="3882" spans="1:2" x14ac:dyDescent="0.25">
      <c r="A3882" s="1">
        <v>42707.694444444445</v>
      </c>
      <c r="B3882" s="2">
        <v>-6.8448088967697309</v>
      </c>
    </row>
    <row r="3883" spans="1:2" x14ac:dyDescent="0.25">
      <c r="A3883" s="1">
        <v>42707.695138888892</v>
      </c>
      <c r="B3883" s="2">
        <v>-13.241644160726961</v>
      </c>
    </row>
    <row r="3884" spans="1:2" x14ac:dyDescent="0.25">
      <c r="A3884" s="1">
        <v>42707.695833333331</v>
      </c>
      <c r="B3884" s="2">
        <v>-23.757193044718104</v>
      </c>
    </row>
    <row r="3885" spans="1:2" x14ac:dyDescent="0.25">
      <c r="A3885" s="1">
        <v>42707.696527777778</v>
      </c>
      <c r="B3885" s="2">
        <v>-30.320204259494979</v>
      </c>
    </row>
    <row r="3886" spans="1:2" x14ac:dyDescent="0.25">
      <c r="A3886" s="1">
        <v>42707.697222222225</v>
      </c>
      <c r="B3886" s="2">
        <v>-16.011782341285532</v>
      </c>
    </row>
    <row r="3887" spans="1:2" x14ac:dyDescent="0.25">
      <c r="A3887" s="1">
        <v>42707.697916666664</v>
      </c>
      <c r="B3887" s="2">
        <v>-9.5611225227505194</v>
      </c>
    </row>
    <row r="3888" spans="1:2" x14ac:dyDescent="0.25">
      <c r="A3888" s="1">
        <v>42707.698611111111</v>
      </c>
      <c r="B3888" s="2">
        <v>-4.9611410430729546</v>
      </c>
    </row>
    <row r="3889" spans="1:2" x14ac:dyDescent="0.25">
      <c r="A3889" s="1">
        <v>42707.699305555558</v>
      </c>
      <c r="B3889" s="2">
        <v>-3.2382828221889213</v>
      </c>
    </row>
    <row r="3890" spans="1:2" x14ac:dyDescent="0.25">
      <c r="A3890" s="1">
        <v>42707.7</v>
      </c>
      <c r="B3890" s="2">
        <v>-3.436585028419116</v>
      </c>
    </row>
    <row r="3891" spans="1:2" x14ac:dyDescent="0.25">
      <c r="A3891" s="1">
        <v>42707.700694444444</v>
      </c>
      <c r="B3891" s="2">
        <v>-10.001599232842757</v>
      </c>
    </row>
    <row r="3892" spans="1:2" x14ac:dyDescent="0.25">
      <c r="A3892" s="1">
        <v>42707.701388888891</v>
      </c>
      <c r="B3892" s="2">
        <v>-10.798215734488137</v>
      </c>
    </row>
    <row r="3893" spans="1:2" x14ac:dyDescent="0.25">
      <c r="A3893" s="1">
        <v>42707.70208333333</v>
      </c>
      <c r="B3893" s="2">
        <v>-4.9044803260476328</v>
      </c>
    </row>
    <row r="3894" spans="1:2" x14ac:dyDescent="0.25">
      <c r="A3894" s="1">
        <v>42707.702777777777</v>
      </c>
      <c r="B3894" s="2">
        <v>-3.364612611734386</v>
      </c>
    </row>
    <row r="3895" spans="1:2" x14ac:dyDescent="0.25">
      <c r="A3895" s="1">
        <v>42707.703472222223</v>
      </c>
      <c r="B3895" s="2">
        <v>-3.8054264464240988</v>
      </c>
    </row>
    <row r="3896" spans="1:2" x14ac:dyDescent="0.25">
      <c r="A3896" s="1">
        <v>42707.70416666667</v>
      </c>
      <c r="B3896" s="2">
        <v>5.4756739534612278</v>
      </c>
    </row>
    <row r="3897" spans="1:2" x14ac:dyDescent="0.25">
      <c r="A3897" s="1">
        <v>42707.704861111109</v>
      </c>
      <c r="B3897" s="2">
        <v>6.5033727240981536</v>
      </c>
    </row>
    <row r="3898" spans="1:2" x14ac:dyDescent="0.25">
      <c r="A3898" s="1">
        <v>42707.705555555556</v>
      </c>
      <c r="B3898" s="2">
        <v>-0.270582507000654</v>
      </c>
    </row>
    <row r="3899" spans="1:2" x14ac:dyDescent="0.25">
      <c r="A3899" s="1">
        <v>42707.706250000003</v>
      </c>
      <c r="B3899" s="2">
        <v>-2.463412889514196</v>
      </c>
    </row>
    <row r="3900" spans="1:2" x14ac:dyDescent="0.25">
      <c r="A3900" s="1">
        <v>42707.706944444442</v>
      </c>
      <c r="B3900" s="2">
        <v>-15.606375810307993</v>
      </c>
    </row>
    <row r="3901" spans="1:2" x14ac:dyDescent="0.25">
      <c r="A3901" s="1">
        <v>42707.707638888889</v>
      </c>
      <c r="B3901" s="2">
        <v>-17.976304126006532</v>
      </c>
    </row>
    <row r="3902" spans="1:2" x14ac:dyDescent="0.25">
      <c r="A3902" s="1">
        <v>42707.708333333336</v>
      </c>
      <c r="B3902" s="2">
        <v>-18.297010401079024</v>
      </c>
    </row>
    <row r="3903" spans="1:2" x14ac:dyDescent="0.25">
      <c r="A3903" s="1">
        <v>42707.709027777775</v>
      </c>
      <c r="B3903" s="2">
        <v>-13.745763356186217</v>
      </c>
    </row>
    <row r="3904" spans="1:2" x14ac:dyDescent="0.25">
      <c r="A3904" s="1">
        <v>42707.709722222222</v>
      </c>
      <c r="B3904" s="2">
        <v>-24.03097025579676</v>
      </c>
    </row>
    <row r="3905" spans="1:2" x14ac:dyDescent="0.25">
      <c r="A3905" s="1">
        <v>42707.710416666669</v>
      </c>
      <c r="B3905" s="2">
        <v>-9.8337838098009041</v>
      </c>
    </row>
    <row r="3906" spans="1:2" x14ac:dyDescent="0.25">
      <c r="A3906" s="1">
        <v>42707.711111111108</v>
      </c>
      <c r="B3906" s="2">
        <v>-8.8803774286207044</v>
      </c>
    </row>
    <row r="3907" spans="1:2" x14ac:dyDescent="0.25">
      <c r="A3907" s="1">
        <v>42707.711805555555</v>
      </c>
      <c r="B3907" s="2">
        <v>2.2027845965552841</v>
      </c>
    </row>
    <row r="3908" spans="1:2" x14ac:dyDescent="0.25">
      <c r="A3908" s="1">
        <v>42707.712500000001</v>
      </c>
      <c r="B3908" s="2">
        <v>10.713525383727392</v>
      </c>
    </row>
    <row r="3909" spans="1:2" x14ac:dyDescent="0.25">
      <c r="A3909" s="1">
        <v>42707.713194444441</v>
      </c>
      <c r="B3909" s="2">
        <v>22.2054292129537</v>
      </c>
    </row>
    <row r="3910" spans="1:2" x14ac:dyDescent="0.25">
      <c r="A3910" s="1">
        <v>42707.713888888888</v>
      </c>
      <c r="B3910" s="2">
        <v>31.098763699206756</v>
      </c>
    </row>
    <row r="3911" spans="1:2" x14ac:dyDescent="0.25">
      <c r="A3911" s="1">
        <v>42707.714583333334</v>
      </c>
      <c r="B3911" s="2">
        <v>26.220694206793755</v>
      </c>
    </row>
    <row r="3912" spans="1:2" x14ac:dyDescent="0.25">
      <c r="A3912" s="1">
        <v>42707.715277777781</v>
      </c>
      <c r="B3912" s="2">
        <v>22.180656336219304</v>
      </c>
    </row>
    <row r="3913" spans="1:2" x14ac:dyDescent="0.25">
      <c r="A3913" s="1">
        <v>42707.71597222222</v>
      </c>
      <c r="B3913" s="2">
        <v>10.201081853991491</v>
      </c>
    </row>
    <row r="3914" spans="1:2" x14ac:dyDescent="0.25">
      <c r="A3914" s="1">
        <v>42707.716666666667</v>
      </c>
      <c r="B3914" s="2">
        <v>4.5105624042606598</v>
      </c>
    </row>
    <row r="3915" spans="1:2" x14ac:dyDescent="0.25">
      <c r="A3915" s="1">
        <v>42707.717361111114</v>
      </c>
      <c r="B3915" s="2">
        <v>6.6330269410973415</v>
      </c>
    </row>
    <row r="3916" spans="1:2" x14ac:dyDescent="0.25">
      <c r="A3916" s="1">
        <v>42707.718055555553</v>
      </c>
      <c r="B3916" s="2">
        <v>17.020619058153535</v>
      </c>
    </row>
    <row r="3917" spans="1:2" x14ac:dyDescent="0.25">
      <c r="A3917" s="1">
        <v>42707.71875</v>
      </c>
      <c r="B3917" s="2">
        <v>4.4385924420668745</v>
      </c>
    </row>
    <row r="3918" spans="1:2" x14ac:dyDescent="0.25">
      <c r="A3918" s="1">
        <v>42707.719444444447</v>
      </c>
      <c r="B3918" s="2">
        <v>17.136279985701549</v>
      </c>
    </row>
    <row r="3919" spans="1:2" x14ac:dyDescent="0.25">
      <c r="A3919" s="1">
        <v>42707.720138888886</v>
      </c>
      <c r="B3919" s="2">
        <v>17.886721008269038</v>
      </c>
    </row>
    <row r="3920" spans="1:2" x14ac:dyDescent="0.25">
      <c r="A3920" s="1">
        <v>42707.720833333333</v>
      </c>
      <c r="B3920" s="2">
        <v>16.510657557831532</v>
      </c>
    </row>
    <row r="3921" spans="1:2" x14ac:dyDescent="0.25">
      <c r="A3921" s="1">
        <v>42707.72152777778</v>
      </c>
      <c r="B3921" s="2">
        <v>6.5134807139722399</v>
      </c>
    </row>
    <row r="3922" spans="1:2" x14ac:dyDescent="0.25">
      <c r="A3922" s="1">
        <v>42707.722222222219</v>
      </c>
      <c r="B3922" s="2">
        <v>3.6152432328516926</v>
      </c>
    </row>
    <row r="3923" spans="1:2" x14ac:dyDescent="0.25">
      <c r="A3923" s="1">
        <v>42707.722916666666</v>
      </c>
      <c r="B3923" s="2">
        <v>17.150073232872334</v>
      </c>
    </row>
    <row r="3924" spans="1:2" x14ac:dyDescent="0.25">
      <c r="A3924" s="1">
        <v>42707.723611111112</v>
      </c>
      <c r="B3924" s="2">
        <v>9.6472429076161159</v>
      </c>
    </row>
    <row r="3925" spans="1:2" x14ac:dyDescent="0.25">
      <c r="A3925" s="1">
        <v>42707.724305555559</v>
      </c>
      <c r="B3925" s="2">
        <v>11.484624027584021</v>
      </c>
    </row>
    <row r="3926" spans="1:2" x14ac:dyDescent="0.25">
      <c r="A3926" s="1">
        <v>42707.724999999999</v>
      </c>
      <c r="B3926" s="2">
        <v>9.4954664257558754</v>
      </c>
    </row>
    <row r="3927" spans="1:2" x14ac:dyDescent="0.25">
      <c r="A3927" s="1">
        <v>42707.725694444445</v>
      </c>
      <c r="B3927" s="2">
        <v>8.354055776123035</v>
      </c>
    </row>
    <row r="3928" spans="1:2" x14ac:dyDescent="0.25">
      <c r="A3928" s="1">
        <v>42707.726388888892</v>
      </c>
      <c r="B3928" s="2">
        <v>10.278669015885679</v>
      </c>
    </row>
    <row r="3929" spans="1:2" x14ac:dyDescent="0.25">
      <c r="A3929" s="1">
        <v>42707.727083333331</v>
      </c>
      <c r="B3929" s="2">
        <v>18.190824875760395</v>
      </c>
    </row>
    <row r="3930" spans="1:2" x14ac:dyDescent="0.25">
      <c r="A3930" s="1">
        <v>42707.727777777778</v>
      </c>
      <c r="B3930" s="2">
        <v>13.599152573339719</v>
      </c>
    </row>
    <row r="3931" spans="1:2" x14ac:dyDescent="0.25">
      <c r="A3931" s="1">
        <v>42707.728472222225</v>
      </c>
      <c r="B3931" s="2">
        <v>11.301371894954354</v>
      </c>
    </row>
    <row r="3932" spans="1:2" x14ac:dyDescent="0.25">
      <c r="A3932" s="1">
        <v>42707.729166666664</v>
      </c>
      <c r="B3932" s="2">
        <v>15.367345875007352</v>
      </c>
    </row>
    <row r="3933" spans="1:2" x14ac:dyDescent="0.25">
      <c r="A3933" s="1">
        <v>42707.729861111111</v>
      </c>
      <c r="B3933" s="2">
        <v>5.521930927716312</v>
      </c>
    </row>
    <row r="3934" spans="1:2" x14ac:dyDescent="0.25">
      <c r="A3934" s="1">
        <v>42707.730555555558</v>
      </c>
      <c r="B3934" s="2">
        <v>13.974625951629909</v>
      </c>
    </row>
    <row r="3935" spans="1:2" x14ac:dyDescent="0.25">
      <c r="A3935" s="1">
        <v>42707.731249999997</v>
      </c>
      <c r="B3935" s="2">
        <v>7.0462908260116821</v>
      </c>
    </row>
    <row r="3936" spans="1:2" x14ac:dyDescent="0.25">
      <c r="A3936" s="1">
        <v>42707.731944444444</v>
      </c>
      <c r="B3936" s="2">
        <v>-8.9403932648293747</v>
      </c>
    </row>
    <row r="3937" spans="1:2" x14ac:dyDescent="0.25">
      <c r="A3937" s="1">
        <v>42707.732638888891</v>
      </c>
      <c r="B3937" s="2">
        <v>-10.934523559575124</v>
      </c>
    </row>
    <row r="3938" spans="1:2" x14ac:dyDescent="0.25">
      <c r="A3938" s="1">
        <v>42707.73333333333</v>
      </c>
      <c r="B3938" s="2">
        <v>-33.211970513451767</v>
      </c>
    </row>
    <row r="3939" spans="1:2" x14ac:dyDescent="0.25">
      <c r="A3939" s="1">
        <v>42707.734027777777</v>
      </c>
      <c r="B3939" s="2">
        <v>-10.559288120186345</v>
      </c>
    </row>
    <row r="3940" spans="1:2" x14ac:dyDescent="0.25">
      <c r="A3940" s="1">
        <v>42707.734722222223</v>
      </c>
      <c r="B3940" s="2">
        <v>-9.0761313800098531</v>
      </c>
    </row>
    <row r="3941" spans="1:2" x14ac:dyDescent="0.25">
      <c r="A3941" s="1">
        <v>42707.73541666667</v>
      </c>
      <c r="B3941" s="2">
        <v>2.2380281734629532</v>
      </c>
    </row>
    <row r="3942" spans="1:2" x14ac:dyDescent="0.25">
      <c r="A3942" s="1">
        <v>42707.736111111109</v>
      </c>
      <c r="B3942" s="2">
        <v>-8.5065148463162288</v>
      </c>
    </row>
    <row r="3943" spans="1:2" x14ac:dyDescent="0.25">
      <c r="A3943" s="1">
        <v>42707.736805555556</v>
      </c>
      <c r="B3943" s="2">
        <v>-19.659903905348621</v>
      </c>
    </row>
    <row r="3944" spans="1:2" x14ac:dyDescent="0.25">
      <c r="A3944" s="1">
        <v>42707.737500000003</v>
      </c>
      <c r="B3944" s="2">
        <v>-26.473569069612132</v>
      </c>
    </row>
    <row r="3945" spans="1:2" x14ac:dyDescent="0.25">
      <c r="A3945" s="1">
        <v>42707.738194444442</v>
      </c>
      <c r="B3945" s="2">
        <v>-23.097244409371829</v>
      </c>
    </row>
    <row r="3946" spans="1:2" x14ac:dyDescent="0.25">
      <c r="A3946" s="1">
        <v>42707.738888888889</v>
      </c>
      <c r="B3946" s="2">
        <v>-14.536617232451681</v>
      </c>
    </row>
    <row r="3947" spans="1:2" x14ac:dyDescent="0.25">
      <c r="A3947" s="1">
        <v>42707.739583333336</v>
      </c>
      <c r="B3947" s="2">
        <v>-25.792009107261645</v>
      </c>
    </row>
    <row r="3948" spans="1:2" x14ac:dyDescent="0.25">
      <c r="A3948" s="1">
        <v>42707.740277777775</v>
      </c>
      <c r="B3948" s="2">
        <v>-15.1648299688517</v>
      </c>
    </row>
    <row r="3949" spans="1:2" x14ac:dyDescent="0.25">
      <c r="A3949" s="1">
        <v>42707.740972222222</v>
      </c>
      <c r="B3949" s="2">
        <v>-28.191250536891069</v>
      </c>
    </row>
    <row r="3950" spans="1:2" x14ac:dyDescent="0.25">
      <c r="A3950" s="1">
        <v>42707.741666666669</v>
      </c>
      <c r="B3950" s="2">
        <v>-26.284056002392028</v>
      </c>
    </row>
    <row r="3951" spans="1:2" x14ac:dyDescent="0.25">
      <c r="A3951" s="1">
        <v>42707.742361111108</v>
      </c>
      <c r="B3951" s="2">
        <v>-29.205635957050255</v>
      </c>
    </row>
    <row r="3952" spans="1:2" x14ac:dyDescent="0.25">
      <c r="A3952" s="1">
        <v>42707.743055555555</v>
      </c>
      <c r="B3952" s="2">
        <v>-24.35965614808568</v>
      </c>
    </row>
    <row r="3953" spans="1:2" x14ac:dyDescent="0.25">
      <c r="A3953" s="1">
        <v>42707.743750000001</v>
      </c>
      <c r="B3953" s="2">
        <v>-33.328824279987991</v>
      </c>
    </row>
    <row r="3954" spans="1:2" x14ac:dyDescent="0.25">
      <c r="A3954" s="1">
        <v>42707.744444444441</v>
      </c>
      <c r="B3954" s="2">
        <v>-18.791653937018417</v>
      </c>
    </row>
    <row r="3955" spans="1:2" x14ac:dyDescent="0.25">
      <c r="A3955" s="1">
        <v>42707.745138888888</v>
      </c>
      <c r="B3955" s="2">
        <v>-33.228763477547425</v>
      </c>
    </row>
    <row r="3956" spans="1:2" x14ac:dyDescent="0.25">
      <c r="A3956" s="1">
        <v>42707.745833333334</v>
      </c>
      <c r="B3956" s="2">
        <v>-27.230833294177621</v>
      </c>
    </row>
    <row r="3957" spans="1:2" x14ac:dyDescent="0.25">
      <c r="A3957" s="1">
        <v>42707.746527777781</v>
      </c>
      <c r="B3957" s="2">
        <v>-30.469159000742366</v>
      </c>
    </row>
    <row r="3958" spans="1:2" x14ac:dyDescent="0.25">
      <c r="A3958" s="1">
        <v>42707.74722222222</v>
      </c>
      <c r="B3958" s="2">
        <v>-29.467845631879754</v>
      </c>
    </row>
    <row r="3959" spans="1:2" x14ac:dyDescent="0.25">
      <c r="A3959" s="1">
        <v>42707.747916666667</v>
      </c>
      <c r="B3959" s="2">
        <v>-29.587646423330202</v>
      </c>
    </row>
    <row r="3960" spans="1:2" x14ac:dyDescent="0.25">
      <c r="A3960" s="1">
        <v>42707.748611111114</v>
      </c>
      <c r="B3960" s="2">
        <v>-14.002754712770304</v>
      </c>
    </row>
    <row r="3961" spans="1:2" x14ac:dyDescent="0.25">
      <c r="A3961" s="1">
        <v>42707.749305555553</v>
      </c>
      <c r="B3961" s="2">
        <v>-14.012788723401416</v>
      </c>
    </row>
    <row r="3962" spans="1:2" x14ac:dyDescent="0.25">
      <c r="A3962" s="1">
        <v>42707.75</v>
      </c>
      <c r="B3962" s="2">
        <v>-19.018787510236628</v>
      </c>
    </row>
    <row r="3963" spans="1:2" x14ac:dyDescent="0.25">
      <c r="A3963" s="1">
        <v>42707.750694444447</v>
      </c>
      <c r="B3963" s="2">
        <v>-20.818646605510246</v>
      </c>
    </row>
    <row r="3964" spans="1:2" x14ac:dyDescent="0.25">
      <c r="A3964" s="1">
        <v>42707.751388888886</v>
      </c>
      <c r="B3964" s="2">
        <v>-14.424924797374599</v>
      </c>
    </row>
    <row r="3965" spans="1:2" x14ac:dyDescent="0.25">
      <c r="A3965" s="1">
        <v>42707.752083333333</v>
      </c>
      <c r="B3965" s="2">
        <v>-5.2427419513871429</v>
      </c>
    </row>
    <row r="3966" spans="1:2" x14ac:dyDescent="0.25">
      <c r="A3966" s="1">
        <v>42707.75277777778</v>
      </c>
      <c r="B3966" s="2">
        <v>-10.671992373075531</v>
      </c>
    </row>
    <row r="3967" spans="1:2" x14ac:dyDescent="0.25">
      <c r="A3967" s="1">
        <v>42707.753472222219</v>
      </c>
      <c r="B3967" s="2">
        <v>-5.3373969635470226</v>
      </c>
    </row>
    <row r="3968" spans="1:2" x14ac:dyDescent="0.25">
      <c r="A3968" s="1">
        <v>42707.754166666666</v>
      </c>
      <c r="B3968" s="2">
        <v>-10.707874612449086</v>
      </c>
    </row>
    <row r="3969" spans="1:2" x14ac:dyDescent="0.25">
      <c r="A3969" s="1">
        <v>42707.754861111112</v>
      </c>
      <c r="B3969" s="2">
        <v>-6.4395513625864016</v>
      </c>
    </row>
    <row r="3970" spans="1:2" x14ac:dyDescent="0.25">
      <c r="A3970" s="1">
        <v>42707.755555555559</v>
      </c>
      <c r="B3970" s="2">
        <v>-3.9420855885565591</v>
      </c>
    </row>
    <row r="3971" spans="1:2" x14ac:dyDescent="0.25">
      <c r="A3971" s="1">
        <v>42707.756249999999</v>
      </c>
      <c r="B3971" s="2">
        <v>0.64979790970198037</v>
      </c>
    </row>
    <row r="3972" spans="1:2" x14ac:dyDescent="0.25">
      <c r="A3972" s="1">
        <v>42707.756944444445</v>
      </c>
      <c r="B3972" s="2">
        <v>4.4153275639439622</v>
      </c>
    </row>
    <row r="3973" spans="1:2" x14ac:dyDescent="0.25">
      <c r="A3973" s="1">
        <v>42707.757638888892</v>
      </c>
      <c r="B3973" s="2">
        <v>5.6171254203460801E-2</v>
      </c>
    </row>
    <row r="3974" spans="1:2" x14ac:dyDescent="0.25">
      <c r="A3974" s="1">
        <v>42707.758333333331</v>
      </c>
      <c r="B3974" s="2">
        <v>6.3166038911275484</v>
      </c>
    </row>
    <row r="3975" spans="1:2" x14ac:dyDescent="0.25">
      <c r="A3975" s="1">
        <v>42707.759027777778</v>
      </c>
      <c r="B3975" s="2">
        <v>7.0556814141620032</v>
      </c>
    </row>
    <row r="3976" spans="1:2" x14ac:dyDescent="0.25">
      <c r="A3976" s="1">
        <v>42707.759722222225</v>
      </c>
      <c r="B3976" s="2">
        <v>25.464703097021751</v>
      </c>
    </row>
    <row r="3977" spans="1:2" x14ac:dyDescent="0.25">
      <c r="A3977" s="1">
        <v>42707.760416666664</v>
      </c>
      <c r="B3977" s="2">
        <v>17.05132000343195</v>
      </c>
    </row>
    <row r="3978" spans="1:2" x14ac:dyDescent="0.25">
      <c r="A3978" s="1">
        <v>42707.761111111111</v>
      </c>
      <c r="B3978" s="2">
        <v>23.313475622897872</v>
      </c>
    </row>
    <row r="3979" spans="1:2" x14ac:dyDescent="0.25">
      <c r="A3979" s="1">
        <v>42707.761805555558</v>
      </c>
      <c r="B3979" s="2">
        <v>22.075584841333331</v>
      </c>
    </row>
    <row r="3980" spans="1:2" x14ac:dyDescent="0.25">
      <c r="A3980" s="1">
        <v>42707.762499999997</v>
      </c>
      <c r="B3980" s="2">
        <v>15.61931852549945</v>
      </c>
    </row>
    <row r="3981" spans="1:2" x14ac:dyDescent="0.25">
      <c r="A3981" s="1">
        <v>42707.763194444444</v>
      </c>
      <c r="B3981" s="2">
        <v>18.650451264896642</v>
      </c>
    </row>
    <row r="3982" spans="1:2" x14ac:dyDescent="0.25">
      <c r="A3982" s="1">
        <v>42707.763888888891</v>
      </c>
      <c r="B3982" s="2">
        <v>20.459321372599032</v>
      </c>
    </row>
    <row r="3983" spans="1:2" x14ac:dyDescent="0.25">
      <c r="A3983" s="1">
        <v>42707.76458333333</v>
      </c>
      <c r="B3983" s="2">
        <v>26.434118148736403</v>
      </c>
    </row>
    <row r="3984" spans="1:2" x14ac:dyDescent="0.25">
      <c r="A3984" s="1">
        <v>42707.765277777777</v>
      </c>
      <c r="B3984" s="2">
        <v>28.844000365123307</v>
      </c>
    </row>
    <row r="3985" spans="1:2" x14ac:dyDescent="0.25">
      <c r="A3985" s="1">
        <v>42707.765972222223</v>
      </c>
      <c r="B3985" s="2">
        <v>25.645451254863293</v>
      </c>
    </row>
    <row r="3986" spans="1:2" x14ac:dyDescent="0.25">
      <c r="A3986" s="1">
        <v>42707.76666666667</v>
      </c>
      <c r="B3986" s="2">
        <v>36.357321695866027</v>
      </c>
    </row>
    <row r="3987" spans="1:2" x14ac:dyDescent="0.25">
      <c r="A3987" s="1">
        <v>42707.767361111109</v>
      </c>
      <c r="B3987" s="2">
        <v>28.502149344033388</v>
      </c>
    </row>
    <row r="3988" spans="1:2" x14ac:dyDescent="0.25">
      <c r="A3988" s="1">
        <v>42707.768055555556</v>
      </c>
      <c r="B3988" s="2">
        <v>36.288840568562833</v>
      </c>
    </row>
    <row r="3989" spans="1:2" x14ac:dyDescent="0.25">
      <c r="A3989" s="1">
        <v>42707.768750000003</v>
      </c>
      <c r="B3989" s="2">
        <v>32.278689342930257</v>
      </c>
    </row>
    <row r="3990" spans="1:2" x14ac:dyDescent="0.25">
      <c r="A3990" s="1">
        <v>42707.769444444442</v>
      </c>
      <c r="B3990" s="2">
        <v>37.89779640470806</v>
      </c>
    </row>
    <row r="3991" spans="1:2" x14ac:dyDescent="0.25">
      <c r="A3991" s="1">
        <v>42707.770138888889</v>
      </c>
      <c r="B3991" s="2">
        <v>33.276481453095037</v>
      </c>
    </row>
    <row r="3992" spans="1:2" x14ac:dyDescent="0.25">
      <c r="A3992" s="1">
        <v>42707.770833333336</v>
      </c>
      <c r="B3992" s="2">
        <v>36.646944329402565</v>
      </c>
    </row>
    <row r="3993" spans="1:2" x14ac:dyDescent="0.25">
      <c r="A3993" s="1">
        <v>42707.771527777775</v>
      </c>
      <c r="B3993" s="2">
        <v>32.488503356120781</v>
      </c>
    </row>
    <row r="3994" spans="1:2" x14ac:dyDescent="0.25">
      <c r="A3994" s="1">
        <v>42707.772222222222</v>
      </c>
      <c r="B3994" s="2">
        <v>32.919040151058773</v>
      </c>
    </row>
    <row r="3995" spans="1:2" x14ac:dyDescent="0.25">
      <c r="A3995" s="1">
        <v>42707.772916666669</v>
      </c>
      <c r="B3995" s="2">
        <v>28.628223121352008</v>
      </c>
    </row>
    <row r="3996" spans="1:2" x14ac:dyDescent="0.25">
      <c r="A3996" s="1">
        <v>42707.773611111108</v>
      </c>
      <c r="B3996" s="2">
        <v>31.61751281573185</v>
      </c>
    </row>
    <row r="3997" spans="1:2" x14ac:dyDescent="0.25">
      <c r="A3997" s="1">
        <v>42707.774305555555</v>
      </c>
      <c r="B3997" s="2">
        <v>34.404168426738764</v>
      </c>
    </row>
    <row r="3998" spans="1:2" x14ac:dyDescent="0.25">
      <c r="A3998" s="1">
        <v>42707.775000000001</v>
      </c>
      <c r="B3998" s="2">
        <v>39.896774405503429</v>
      </c>
    </row>
    <row r="3999" spans="1:2" x14ac:dyDescent="0.25">
      <c r="A3999" s="1">
        <v>42707.775694444441</v>
      </c>
      <c r="B3999" s="2">
        <v>36.646596137328501</v>
      </c>
    </row>
    <row r="4000" spans="1:2" x14ac:dyDescent="0.25">
      <c r="A4000" s="1">
        <v>42707.776388888888</v>
      </c>
      <c r="B4000" s="2">
        <v>36.784043654548682</v>
      </c>
    </row>
    <row r="4001" spans="1:2" x14ac:dyDescent="0.25">
      <c r="A4001" s="1">
        <v>42707.777083333334</v>
      </c>
      <c r="B4001" s="2">
        <v>41.130151122246268</v>
      </c>
    </row>
    <row r="4002" spans="1:2" x14ac:dyDescent="0.25">
      <c r="A4002" s="1">
        <v>42707.777777777781</v>
      </c>
      <c r="B4002" s="2">
        <v>41.274398747277637</v>
      </c>
    </row>
    <row r="4003" spans="1:2" x14ac:dyDescent="0.25">
      <c r="A4003" s="1">
        <v>42707.77847222222</v>
      </c>
      <c r="B4003" s="2">
        <v>41.814266511025195</v>
      </c>
    </row>
    <row r="4004" spans="1:2" x14ac:dyDescent="0.25">
      <c r="A4004" s="1">
        <v>42707.779166666667</v>
      </c>
      <c r="B4004" s="2">
        <v>39.040385939270102</v>
      </c>
    </row>
    <row r="4005" spans="1:2" x14ac:dyDescent="0.25">
      <c r="A4005" s="1">
        <v>42707.779861111114</v>
      </c>
      <c r="B4005" s="2">
        <v>41.852169149603775</v>
      </c>
    </row>
    <row r="4006" spans="1:2" x14ac:dyDescent="0.25">
      <c r="A4006" s="1">
        <v>42707.780555555553</v>
      </c>
      <c r="B4006" s="2">
        <v>38.114389534384827</v>
      </c>
    </row>
    <row r="4007" spans="1:2" x14ac:dyDescent="0.25">
      <c r="A4007" s="1">
        <v>42707.78125</v>
      </c>
      <c r="B4007" s="2">
        <v>38.65322563391625</v>
      </c>
    </row>
    <row r="4008" spans="1:2" x14ac:dyDescent="0.25">
      <c r="A4008" s="1">
        <v>42707.781944444447</v>
      </c>
      <c r="B4008" s="2">
        <v>40.366207597934896</v>
      </c>
    </row>
    <row r="4009" spans="1:2" x14ac:dyDescent="0.25">
      <c r="A4009" s="1">
        <v>42707.782638888886</v>
      </c>
      <c r="B4009" s="2">
        <v>39.676731357699218</v>
      </c>
    </row>
    <row r="4010" spans="1:2" x14ac:dyDescent="0.25">
      <c r="A4010" s="1">
        <v>42707.783333333333</v>
      </c>
      <c r="B4010" s="2">
        <v>31.916664311119046</v>
      </c>
    </row>
    <row r="4011" spans="1:2" x14ac:dyDescent="0.25">
      <c r="A4011" s="1">
        <v>42707.78402777778</v>
      </c>
      <c r="B4011" s="2">
        <v>18.051865703510703</v>
      </c>
    </row>
    <row r="4012" spans="1:2" x14ac:dyDescent="0.25">
      <c r="A4012" s="1">
        <v>42707.784722222219</v>
      </c>
      <c r="B4012" s="2">
        <v>23.441818665450167</v>
      </c>
    </row>
    <row r="4013" spans="1:2" x14ac:dyDescent="0.25">
      <c r="A4013" s="1">
        <v>42707.785416666666</v>
      </c>
      <c r="B4013" s="2">
        <v>20.10165572299108</v>
      </c>
    </row>
    <row r="4014" spans="1:2" x14ac:dyDescent="0.25">
      <c r="A4014" s="1">
        <v>42707.786111111112</v>
      </c>
      <c r="B4014" s="2">
        <v>25.538146983890329</v>
      </c>
    </row>
    <row r="4015" spans="1:2" x14ac:dyDescent="0.25">
      <c r="A4015" s="1">
        <v>42707.786805555559</v>
      </c>
      <c r="B4015" s="2">
        <v>20.438240365007854</v>
      </c>
    </row>
    <row r="4016" spans="1:2" x14ac:dyDescent="0.25">
      <c r="A4016" s="1">
        <v>42707.787499999999</v>
      </c>
      <c r="B4016" s="2">
        <v>16.823168928324595</v>
      </c>
    </row>
    <row r="4017" spans="1:2" x14ac:dyDescent="0.25">
      <c r="A4017" s="1">
        <v>42707.788194444445</v>
      </c>
      <c r="B4017" s="2">
        <v>26.96529505871343</v>
      </c>
    </row>
    <row r="4018" spans="1:2" x14ac:dyDescent="0.25">
      <c r="A4018" s="1">
        <v>42707.788888888892</v>
      </c>
      <c r="B4018" s="2">
        <v>31.263763501594077</v>
      </c>
    </row>
    <row r="4019" spans="1:2" x14ac:dyDescent="0.25">
      <c r="A4019" s="1">
        <v>42707.789583333331</v>
      </c>
      <c r="B4019" s="2">
        <v>23.728132307661387</v>
      </c>
    </row>
    <row r="4020" spans="1:2" x14ac:dyDescent="0.25">
      <c r="A4020" s="1">
        <v>42707.790277777778</v>
      </c>
      <c r="B4020" s="2">
        <v>31.274615655558591</v>
      </c>
    </row>
    <row r="4021" spans="1:2" x14ac:dyDescent="0.25">
      <c r="A4021" s="1">
        <v>42707.790972222225</v>
      </c>
      <c r="B4021" s="2">
        <v>34.598269162468689</v>
      </c>
    </row>
    <row r="4022" spans="1:2" x14ac:dyDescent="0.25">
      <c r="A4022" s="1">
        <v>42707.791666666664</v>
      </c>
      <c r="B4022" s="2">
        <v>39.427296064902229</v>
      </c>
    </row>
    <row r="4023" spans="1:2" x14ac:dyDescent="0.25">
      <c r="A4023" s="1">
        <v>42707.792361111111</v>
      </c>
      <c r="B4023" s="2">
        <v>39.676949950628718</v>
      </c>
    </row>
    <row r="4024" spans="1:2" x14ac:dyDescent="0.25">
      <c r="A4024" s="1">
        <v>42707.793055555558</v>
      </c>
      <c r="B4024" s="2">
        <v>43.236980236596231</v>
      </c>
    </row>
    <row r="4025" spans="1:2" x14ac:dyDescent="0.25">
      <c r="A4025" s="1">
        <v>42707.793749999997</v>
      </c>
      <c r="B4025" s="2">
        <v>41.444071130218802</v>
      </c>
    </row>
    <row r="4026" spans="1:2" x14ac:dyDescent="0.25">
      <c r="A4026" s="1">
        <v>42707.794444444444</v>
      </c>
      <c r="B4026" s="2">
        <v>42.459150143222843</v>
      </c>
    </row>
    <row r="4027" spans="1:2" x14ac:dyDescent="0.25">
      <c r="A4027" s="1">
        <v>42707.795138888891</v>
      </c>
      <c r="B4027" s="2">
        <v>42.804788822768025</v>
      </c>
    </row>
    <row r="4028" spans="1:2" x14ac:dyDescent="0.25">
      <c r="A4028" s="1">
        <v>42707.79583333333</v>
      </c>
      <c r="B4028" s="2">
        <v>35.701329420421096</v>
      </c>
    </row>
    <row r="4029" spans="1:2" x14ac:dyDescent="0.25">
      <c r="A4029" s="1">
        <v>42707.796527777777</v>
      </c>
      <c r="B4029" s="2">
        <v>42.29607054327159</v>
      </c>
    </row>
    <row r="4030" spans="1:2" x14ac:dyDescent="0.25">
      <c r="A4030" s="1">
        <v>42707.797222222223</v>
      </c>
      <c r="B4030" s="2">
        <v>48.165730396006253</v>
      </c>
    </row>
    <row r="4031" spans="1:2" x14ac:dyDescent="0.25">
      <c r="A4031" s="1">
        <v>42707.79791666667</v>
      </c>
      <c r="B4031" s="2">
        <v>63.247323190806974</v>
      </c>
    </row>
    <row r="4032" spans="1:2" x14ac:dyDescent="0.25">
      <c r="A4032" s="1">
        <v>42707.798611111109</v>
      </c>
      <c r="B4032" s="2">
        <v>63.189979415961233</v>
      </c>
    </row>
    <row r="4033" spans="1:2" x14ac:dyDescent="0.25">
      <c r="A4033" s="1">
        <v>42707.799305555556</v>
      </c>
      <c r="B4033" s="2">
        <v>59.131277389595439</v>
      </c>
    </row>
    <row r="4034" spans="1:2" x14ac:dyDescent="0.25">
      <c r="A4034" s="1">
        <v>42707.8</v>
      </c>
      <c r="B4034" s="2">
        <v>52.143618506292114</v>
      </c>
    </row>
    <row r="4035" spans="1:2" x14ac:dyDescent="0.25">
      <c r="A4035" s="1">
        <v>42707.800694444442</v>
      </c>
      <c r="B4035" s="2">
        <v>51.684025491552894</v>
      </c>
    </row>
    <row r="4036" spans="1:2" x14ac:dyDescent="0.25">
      <c r="A4036" s="1">
        <v>42707.801388888889</v>
      </c>
      <c r="B4036" s="2">
        <v>49.881440415334268</v>
      </c>
    </row>
    <row r="4037" spans="1:2" x14ac:dyDescent="0.25">
      <c r="A4037" s="1">
        <v>42707.802083333336</v>
      </c>
      <c r="B4037" s="2">
        <v>51.368181134376208</v>
      </c>
    </row>
    <row r="4038" spans="1:2" x14ac:dyDescent="0.25">
      <c r="A4038" s="1">
        <v>42707.802777777775</v>
      </c>
      <c r="B4038" s="2">
        <v>44.210191713398672</v>
      </c>
    </row>
    <row r="4039" spans="1:2" x14ac:dyDescent="0.25">
      <c r="A4039" s="1">
        <v>42707.803472222222</v>
      </c>
      <c r="B4039" s="2">
        <v>35.696194499262006</v>
      </c>
    </row>
    <row r="4040" spans="1:2" x14ac:dyDescent="0.25">
      <c r="A4040" s="1">
        <v>42707.804166666669</v>
      </c>
      <c r="B4040" s="2">
        <v>52.205497056742509</v>
      </c>
    </row>
    <row r="4041" spans="1:2" x14ac:dyDescent="0.25">
      <c r="A4041" s="1">
        <v>42707.804861111108</v>
      </c>
      <c r="B4041" s="2">
        <v>61.181016504314421</v>
      </c>
    </row>
    <row r="4042" spans="1:2" x14ac:dyDescent="0.25">
      <c r="A4042" s="1">
        <v>42707.805555555555</v>
      </c>
      <c r="B4042" s="2">
        <v>69.436599138047313</v>
      </c>
    </row>
    <row r="4043" spans="1:2" x14ac:dyDescent="0.25">
      <c r="A4043" s="1">
        <v>42707.806250000001</v>
      </c>
      <c r="B4043" s="2">
        <v>78.048978890532936</v>
      </c>
    </row>
    <row r="4044" spans="1:2" x14ac:dyDescent="0.25">
      <c r="A4044" s="1">
        <v>42707.806944444441</v>
      </c>
      <c r="B4044" s="2">
        <v>86.307417726421647</v>
      </c>
    </row>
    <row r="4045" spans="1:2" x14ac:dyDescent="0.25">
      <c r="A4045" s="1">
        <v>42707.807638888888</v>
      </c>
      <c r="B4045" s="2">
        <v>98.275563176203292</v>
      </c>
    </row>
    <row r="4046" spans="1:2" x14ac:dyDescent="0.25">
      <c r="A4046" s="1">
        <v>42707.808333333334</v>
      </c>
      <c r="B4046" s="2">
        <v>112.28049700322056</v>
      </c>
    </row>
    <row r="4047" spans="1:2" x14ac:dyDescent="0.25">
      <c r="A4047" s="1">
        <v>42707.809027777781</v>
      </c>
      <c r="B4047" s="2">
        <v>96.933731676682754</v>
      </c>
    </row>
    <row r="4048" spans="1:2" x14ac:dyDescent="0.25">
      <c r="A4048" s="1">
        <v>42707.80972222222</v>
      </c>
      <c r="B4048" s="2">
        <v>67.576106276099253</v>
      </c>
    </row>
    <row r="4049" spans="1:2" x14ac:dyDescent="0.25">
      <c r="A4049" s="1">
        <v>42707.810416666667</v>
      </c>
      <c r="B4049" s="2">
        <v>75.977613934325447</v>
      </c>
    </row>
    <row r="4050" spans="1:2" x14ac:dyDescent="0.25">
      <c r="A4050" s="1">
        <v>42707.811111111114</v>
      </c>
      <c r="B4050" s="2">
        <v>78.879517230362396</v>
      </c>
    </row>
    <row r="4051" spans="1:2" x14ac:dyDescent="0.25">
      <c r="A4051" s="1">
        <v>42707.811805555553</v>
      </c>
      <c r="B4051" s="2">
        <v>84.739738112893733</v>
      </c>
    </row>
    <row r="4052" spans="1:2" x14ac:dyDescent="0.25">
      <c r="A4052" s="1">
        <v>42707.8125</v>
      </c>
      <c r="B4052" s="2">
        <v>84.998589977360098</v>
      </c>
    </row>
    <row r="4053" spans="1:2" x14ac:dyDescent="0.25">
      <c r="A4053" s="1">
        <v>42707.813194444447</v>
      </c>
      <c r="B4053" s="2">
        <v>88.213605936050101</v>
      </c>
    </row>
    <row r="4054" spans="1:2" x14ac:dyDescent="0.25">
      <c r="A4054" s="1">
        <v>42707.813888888886</v>
      </c>
      <c r="B4054" s="2">
        <v>82.863522688681641</v>
      </c>
    </row>
    <row r="4055" spans="1:2" x14ac:dyDescent="0.25">
      <c r="A4055" s="1">
        <v>42707.814583333333</v>
      </c>
      <c r="B4055" s="2">
        <v>80.741872513785111</v>
      </c>
    </row>
    <row r="4056" spans="1:2" x14ac:dyDescent="0.25">
      <c r="A4056" s="1">
        <v>42707.81527777778</v>
      </c>
      <c r="B4056" s="2">
        <v>86.209205582351814</v>
      </c>
    </row>
    <row r="4057" spans="1:2" x14ac:dyDescent="0.25">
      <c r="A4057" s="1">
        <v>42707.815972222219</v>
      </c>
      <c r="B4057" s="2">
        <v>91.455525983897189</v>
      </c>
    </row>
    <row r="4058" spans="1:2" x14ac:dyDescent="0.25">
      <c r="A4058" s="1">
        <v>42707.816666666666</v>
      </c>
      <c r="B4058" s="2">
        <v>93.788815722676617</v>
      </c>
    </row>
    <row r="4059" spans="1:2" x14ac:dyDescent="0.25">
      <c r="A4059" s="1">
        <v>42707.817361111112</v>
      </c>
      <c r="B4059" s="2">
        <v>96.053357150541459</v>
      </c>
    </row>
    <row r="4060" spans="1:2" x14ac:dyDescent="0.25">
      <c r="A4060" s="1">
        <v>42707.818055555559</v>
      </c>
      <c r="B4060" s="2">
        <v>102.17069820058532</v>
      </c>
    </row>
    <row r="4061" spans="1:2" x14ac:dyDescent="0.25">
      <c r="A4061" s="1">
        <v>42707.818749999999</v>
      </c>
      <c r="B4061" s="2">
        <v>98.319719630241167</v>
      </c>
    </row>
    <row r="4062" spans="1:2" x14ac:dyDescent="0.25">
      <c r="A4062" s="1">
        <v>42707.819444444445</v>
      </c>
      <c r="B4062" s="2">
        <v>103.08786327773706</v>
      </c>
    </row>
    <row r="4063" spans="1:2" x14ac:dyDescent="0.25">
      <c r="A4063" s="1">
        <v>42707.820138888892</v>
      </c>
      <c r="B4063" s="2">
        <v>93.859869870861687</v>
      </c>
    </row>
    <row r="4064" spans="1:2" x14ac:dyDescent="0.25">
      <c r="A4064" s="1">
        <v>42707.820833333331</v>
      </c>
      <c r="B4064" s="2">
        <v>99.802411064451249</v>
      </c>
    </row>
    <row r="4065" spans="1:2" x14ac:dyDescent="0.25">
      <c r="A4065" s="1">
        <v>42707.821527777778</v>
      </c>
      <c r="B4065" s="2">
        <v>114.59602591996276</v>
      </c>
    </row>
    <row r="4066" spans="1:2" x14ac:dyDescent="0.25">
      <c r="A4066" s="1">
        <v>42707.822222222225</v>
      </c>
      <c r="B4066" s="2">
        <v>115.41308737290092</v>
      </c>
    </row>
    <row r="4067" spans="1:2" x14ac:dyDescent="0.25">
      <c r="A4067" s="1">
        <v>42707.822916666664</v>
      </c>
      <c r="B4067" s="2">
        <v>125.72438167142876</v>
      </c>
    </row>
    <row r="4068" spans="1:2" x14ac:dyDescent="0.25">
      <c r="A4068" s="1">
        <v>42707.823611111111</v>
      </c>
      <c r="B4068" s="2">
        <v>129.24519210071691</v>
      </c>
    </row>
    <row r="4069" spans="1:2" x14ac:dyDescent="0.25">
      <c r="A4069" s="1">
        <v>42707.824305555558</v>
      </c>
      <c r="B4069" s="2">
        <v>69.90878129115444</v>
      </c>
    </row>
    <row r="4070" spans="1:2" x14ac:dyDescent="0.25">
      <c r="A4070" s="1">
        <v>42707.824999999997</v>
      </c>
      <c r="B4070" s="2">
        <v>70.890555298596155</v>
      </c>
    </row>
    <row r="4071" spans="1:2" x14ac:dyDescent="0.25">
      <c r="A4071" s="1">
        <v>42707.825694444444</v>
      </c>
      <c r="B4071" s="2">
        <v>78.401682819274725</v>
      </c>
    </row>
    <row r="4072" spans="1:2" x14ac:dyDescent="0.25">
      <c r="A4072" s="1">
        <v>42707.826388888891</v>
      </c>
      <c r="B4072" s="2">
        <v>73.403589502089503</v>
      </c>
    </row>
    <row r="4073" spans="1:2" x14ac:dyDescent="0.25">
      <c r="A4073" s="1">
        <v>42707.82708333333</v>
      </c>
      <c r="B4073" s="2">
        <v>71.651390463236027</v>
      </c>
    </row>
    <row r="4074" spans="1:2" x14ac:dyDescent="0.25">
      <c r="A4074" s="1">
        <v>42707.827777777777</v>
      </c>
      <c r="B4074" s="2">
        <v>77.540271182107972</v>
      </c>
    </row>
    <row r="4075" spans="1:2" x14ac:dyDescent="0.25">
      <c r="A4075" s="1">
        <v>42707.828472222223</v>
      </c>
      <c r="B4075" s="2">
        <v>63.41475322243835</v>
      </c>
    </row>
    <row r="4076" spans="1:2" x14ac:dyDescent="0.25">
      <c r="A4076" s="1">
        <v>42707.82916666667</v>
      </c>
      <c r="B4076" s="2">
        <v>48.201342574064618</v>
      </c>
    </row>
    <row r="4077" spans="1:2" x14ac:dyDescent="0.25">
      <c r="A4077" s="1">
        <v>42707.829861111109</v>
      </c>
      <c r="B4077" s="2">
        <v>36.398419359306963</v>
      </c>
    </row>
    <row r="4078" spans="1:2" x14ac:dyDescent="0.25">
      <c r="A4078" s="1">
        <v>42707.830555555556</v>
      </c>
      <c r="B4078" s="2">
        <v>25.449824292990282</v>
      </c>
    </row>
    <row r="4079" spans="1:2" x14ac:dyDescent="0.25">
      <c r="A4079" s="1">
        <v>42707.831250000003</v>
      </c>
      <c r="B4079" s="2">
        <v>17.309364366956288</v>
      </c>
    </row>
    <row r="4080" spans="1:2" x14ac:dyDescent="0.25">
      <c r="A4080" s="1">
        <v>42707.831944444442</v>
      </c>
      <c r="B4080" s="2">
        <v>4.4562126913098234</v>
      </c>
    </row>
    <row r="4081" spans="1:2" x14ac:dyDescent="0.25">
      <c r="A4081" s="1">
        <v>42707.832638888889</v>
      </c>
      <c r="B4081" s="2">
        <v>2.954388420871692</v>
      </c>
    </row>
    <row r="4082" spans="1:2" x14ac:dyDescent="0.25">
      <c r="A4082" s="1">
        <v>42707.833333333336</v>
      </c>
      <c r="B4082" s="2">
        <v>-6.1219071019314777</v>
      </c>
    </row>
    <row r="4083" spans="1:2" x14ac:dyDescent="0.25">
      <c r="A4083" s="1">
        <v>42707.834027777775</v>
      </c>
      <c r="B4083" s="2">
        <v>-8.9153231304177698</v>
      </c>
    </row>
    <row r="4084" spans="1:2" x14ac:dyDescent="0.25">
      <c r="A4084" s="1">
        <v>42707.834722222222</v>
      </c>
      <c r="B4084" s="2">
        <v>-18.027856337797129</v>
      </c>
    </row>
    <row r="4085" spans="1:2" x14ac:dyDescent="0.25">
      <c r="A4085" s="1">
        <v>42707.835416666669</v>
      </c>
      <c r="B4085" s="2">
        <v>-13.171885327373941</v>
      </c>
    </row>
    <row r="4086" spans="1:2" x14ac:dyDescent="0.25">
      <c r="A4086" s="1">
        <v>42707.836111111108</v>
      </c>
      <c r="B4086" s="2">
        <v>-3.1545337242530271</v>
      </c>
    </row>
    <row r="4087" spans="1:2" x14ac:dyDescent="0.25">
      <c r="A4087" s="1">
        <v>42707.836805555555</v>
      </c>
      <c r="B4087" s="2">
        <v>-5.3104580991746237</v>
      </c>
    </row>
    <row r="4088" spans="1:2" x14ac:dyDescent="0.25">
      <c r="A4088" s="1">
        <v>42707.837500000001</v>
      </c>
      <c r="B4088" s="2">
        <v>-14.58061430088128</v>
      </c>
    </row>
    <row r="4089" spans="1:2" x14ac:dyDescent="0.25">
      <c r="A4089" s="1">
        <v>42707.838194444441</v>
      </c>
      <c r="B4089" s="2">
        <v>-14.266602992739839</v>
      </c>
    </row>
    <row r="4090" spans="1:2" x14ac:dyDescent="0.25">
      <c r="A4090" s="1">
        <v>42707.838888888888</v>
      </c>
      <c r="B4090" s="2">
        <v>-16.749768033139603</v>
      </c>
    </row>
    <row r="4091" spans="1:2" x14ac:dyDescent="0.25">
      <c r="A4091" s="1">
        <v>42707.839583333334</v>
      </c>
      <c r="B4091" s="2">
        <v>1.6213853365217801</v>
      </c>
    </row>
    <row r="4092" spans="1:2" x14ac:dyDescent="0.25">
      <c r="A4092" s="1">
        <v>42707.840277777781</v>
      </c>
      <c r="B4092" s="2">
        <v>4.5342844495045336</v>
      </c>
    </row>
    <row r="4093" spans="1:2" x14ac:dyDescent="0.25">
      <c r="A4093" s="1">
        <v>42707.84097222222</v>
      </c>
      <c r="B4093" s="2">
        <v>3.8200235395362445</v>
      </c>
    </row>
    <row r="4094" spans="1:2" x14ac:dyDescent="0.25">
      <c r="A4094" s="1">
        <v>42707.841666666667</v>
      </c>
      <c r="B4094" s="2">
        <v>5.1352575993242988</v>
      </c>
    </row>
    <row r="4095" spans="1:2" x14ac:dyDescent="0.25">
      <c r="A4095" s="1">
        <v>42707.842361111114</v>
      </c>
      <c r="B4095" s="2">
        <v>-3.62427604397429</v>
      </c>
    </row>
    <row r="4096" spans="1:2" x14ac:dyDescent="0.25">
      <c r="A4096" s="1">
        <v>42707.843055555553</v>
      </c>
      <c r="B4096" s="2">
        <v>-15.340447427839779</v>
      </c>
    </row>
    <row r="4097" spans="1:2" x14ac:dyDescent="0.25">
      <c r="A4097" s="1">
        <v>42707.84375</v>
      </c>
      <c r="B4097" s="2">
        <v>-11.714305320309359</v>
      </c>
    </row>
    <row r="4098" spans="1:2" x14ac:dyDescent="0.25">
      <c r="A4098" s="1">
        <v>42707.844444444447</v>
      </c>
      <c r="B4098" s="2">
        <v>-3.423954386803477</v>
      </c>
    </row>
    <row r="4099" spans="1:2" x14ac:dyDescent="0.25">
      <c r="A4099" s="1">
        <v>42707.845138888886</v>
      </c>
      <c r="B4099" s="2">
        <v>-1.3609469339329128</v>
      </c>
    </row>
    <row r="4100" spans="1:2" x14ac:dyDescent="0.25">
      <c r="A4100" s="1">
        <v>42707.845833333333</v>
      </c>
      <c r="B4100" s="2">
        <v>8.1001489093779426</v>
      </c>
    </row>
    <row r="4101" spans="1:2" x14ac:dyDescent="0.25">
      <c r="A4101" s="1">
        <v>42707.84652777778</v>
      </c>
      <c r="B4101" s="2">
        <v>6.5819039213228585</v>
      </c>
    </row>
    <row r="4102" spans="1:2" x14ac:dyDescent="0.25">
      <c r="A4102" s="1">
        <v>42707.847222222219</v>
      </c>
      <c r="B4102" s="2">
        <v>12.516111227684693</v>
      </c>
    </row>
    <row r="4103" spans="1:2" x14ac:dyDescent="0.25">
      <c r="A4103" s="1">
        <v>42707.847916666666</v>
      </c>
      <c r="B4103" s="2">
        <v>16.244465377580006</v>
      </c>
    </row>
    <row r="4104" spans="1:2" x14ac:dyDescent="0.25">
      <c r="A4104" s="1">
        <v>42707.848611111112</v>
      </c>
      <c r="B4104" s="2">
        <v>14.483485096103202</v>
      </c>
    </row>
    <row r="4105" spans="1:2" x14ac:dyDescent="0.25">
      <c r="A4105" s="1">
        <v>42707.849305555559</v>
      </c>
      <c r="B4105" s="2">
        <v>13.6632232855792</v>
      </c>
    </row>
    <row r="4106" spans="1:2" x14ac:dyDescent="0.25">
      <c r="A4106" s="1">
        <v>42707.85</v>
      </c>
      <c r="B4106" s="2">
        <v>12.433419712109997</v>
      </c>
    </row>
    <row r="4107" spans="1:2" x14ac:dyDescent="0.25">
      <c r="A4107" s="1">
        <v>42707.850694444445</v>
      </c>
      <c r="B4107" s="2">
        <v>0.60962457775021905</v>
      </c>
    </row>
    <row r="4108" spans="1:2" x14ac:dyDescent="0.25">
      <c r="A4108" s="1">
        <v>42707.851388888892</v>
      </c>
      <c r="B4108" s="2">
        <v>-2.5730442602720967</v>
      </c>
    </row>
    <row r="4109" spans="1:2" x14ac:dyDescent="0.25">
      <c r="A4109" s="1">
        <v>42707.852083333331</v>
      </c>
      <c r="B4109" s="2">
        <v>-4.7740827197276907</v>
      </c>
    </row>
    <row r="4110" spans="1:2" x14ac:dyDescent="0.25">
      <c r="A4110" s="1">
        <v>42707.852777777778</v>
      </c>
      <c r="B4110" s="2">
        <v>-7.2963366111109886</v>
      </c>
    </row>
    <row r="4111" spans="1:2" x14ac:dyDescent="0.25">
      <c r="A4111" s="1">
        <v>42707.853472222225</v>
      </c>
      <c r="B4111" s="2">
        <v>-15.610087350496906</v>
      </c>
    </row>
    <row r="4112" spans="1:2" x14ac:dyDescent="0.25">
      <c r="A4112" s="1">
        <v>42707.854166666664</v>
      </c>
      <c r="B4112" s="2">
        <v>-17.477284604613669</v>
      </c>
    </row>
    <row r="4113" spans="1:2" x14ac:dyDescent="0.25">
      <c r="A4113" s="1">
        <v>42707.854861111111</v>
      </c>
      <c r="B4113" s="2">
        <v>-13.814177709796544</v>
      </c>
    </row>
    <row r="4114" spans="1:2" x14ac:dyDescent="0.25">
      <c r="A4114" s="1">
        <v>42707.855555555558</v>
      </c>
      <c r="B4114" s="2">
        <v>-5.3475830766741028</v>
      </c>
    </row>
    <row r="4115" spans="1:2" x14ac:dyDescent="0.25">
      <c r="A4115" s="1">
        <v>42707.856249999997</v>
      </c>
      <c r="B4115" s="2">
        <v>-12.886451962132318</v>
      </c>
    </row>
    <row r="4116" spans="1:2" x14ac:dyDescent="0.25">
      <c r="A4116" s="1">
        <v>42707.856944444444</v>
      </c>
      <c r="B4116" s="2">
        <v>-6.7212211563368331</v>
      </c>
    </row>
    <row r="4117" spans="1:2" x14ac:dyDescent="0.25">
      <c r="A4117" s="1">
        <v>42707.857638888891</v>
      </c>
      <c r="B4117" s="2">
        <v>-11.503740474688433</v>
      </c>
    </row>
    <row r="4118" spans="1:2" x14ac:dyDescent="0.25">
      <c r="A4118" s="1">
        <v>42707.85833333333</v>
      </c>
      <c r="B4118" s="2">
        <v>-15.083075467388456</v>
      </c>
    </row>
    <row r="4119" spans="1:2" x14ac:dyDescent="0.25">
      <c r="A4119" s="1">
        <v>42707.859027777777</v>
      </c>
      <c r="B4119" s="2">
        <v>-8.3934378236105349</v>
      </c>
    </row>
    <row r="4120" spans="1:2" x14ac:dyDescent="0.25">
      <c r="A4120" s="1">
        <v>42707.859722222223</v>
      </c>
      <c r="B4120" s="2">
        <v>0.55173143095841326</v>
      </c>
    </row>
    <row r="4121" spans="1:2" x14ac:dyDescent="0.25">
      <c r="A4121" s="1">
        <v>42707.86041666667</v>
      </c>
      <c r="B4121" s="2">
        <v>8.5196021316631239</v>
      </c>
    </row>
    <row r="4122" spans="1:2" x14ac:dyDescent="0.25">
      <c r="A4122" s="1">
        <v>42707.861111111109</v>
      </c>
      <c r="B4122" s="2">
        <v>3.780647493417685</v>
      </c>
    </row>
    <row r="4123" spans="1:2" x14ac:dyDescent="0.25">
      <c r="A4123" s="1">
        <v>42707.861805555556</v>
      </c>
      <c r="B4123" s="2">
        <v>5.7304419614733586</v>
      </c>
    </row>
    <row r="4124" spans="1:2" x14ac:dyDescent="0.25">
      <c r="A4124" s="1">
        <v>42707.862500000003</v>
      </c>
      <c r="B4124" s="2">
        <v>2.2018193076636332</v>
      </c>
    </row>
    <row r="4125" spans="1:2" x14ac:dyDescent="0.25">
      <c r="A4125" s="1">
        <v>42707.863194444442</v>
      </c>
      <c r="B4125" s="2">
        <v>-5.4392474370377988</v>
      </c>
    </row>
    <row r="4126" spans="1:2" x14ac:dyDescent="0.25">
      <c r="A4126" s="1">
        <v>42707.863888888889</v>
      </c>
      <c r="B4126" s="2">
        <v>-8.2127593891636934</v>
      </c>
    </row>
    <row r="4127" spans="1:2" x14ac:dyDescent="0.25">
      <c r="A4127" s="1">
        <v>42707.864583333336</v>
      </c>
      <c r="B4127" s="2">
        <v>-14.036805235249146</v>
      </c>
    </row>
    <row r="4128" spans="1:2" x14ac:dyDescent="0.25">
      <c r="A4128" s="1">
        <v>42707.865277777775</v>
      </c>
      <c r="B4128" s="2">
        <v>-7.5129838449831974</v>
      </c>
    </row>
    <row r="4129" spans="1:2" x14ac:dyDescent="0.25">
      <c r="A4129" s="1">
        <v>42707.865972222222</v>
      </c>
      <c r="B4129" s="2">
        <v>-6.6844380053555748</v>
      </c>
    </row>
    <row r="4130" spans="1:2" x14ac:dyDescent="0.25">
      <c r="A4130" s="1">
        <v>42707.866666666669</v>
      </c>
      <c r="B4130" s="2">
        <v>-0.3724468043423258</v>
      </c>
    </row>
    <row r="4131" spans="1:2" x14ac:dyDescent="0.25">
      <c r="A4131" s="1">
        <v>42707.867361111108</v>
      </c>
      <c r="B4131" s="2">
        <v>-2.5924903210543562</v>
      </c>
    </row>
    <row r="4132" spans="1:2" x14ac:dyDescent="0.25">
      <c r="A4132" s="1">
        <v>42707.868055555555</v>
      </c>
      <c r="B4132" s="2">
        <v>-7.0830002575821709</v>
      </c>
    </row>
    <row r="4133" spans="1:2" x14ac:dyDescent="0.25">
      <c r="A4133" s="1">
        <v>42707.868750000001</v>
      </c>
      <c r="B4133" s="2">
        <v>-13.23293104499268</v>
      </c>
    </row>
    <row r="4134" spans="1:2" x14ac:dyDescent="0.25">
      <c r="A4134" s="1">
        <v>42707.869444444441</v>
      </c>
      <c r="B4134" s="2">
        <v>-12.832752531305111</v>
      </c>
    </row>
    <row r="4135" spans="1:2" x14ac:dyDescent="0.25">
      <c r="A4135" s="1">
        <v>42707.870138888888</v>
      </c>
      <c r="B4135" s="2">
        <v>1.6383445036063979</v>
      </c>
    </row>
    <row r="4136" spans="1:2" x14ac:dyDescent="0.25">
      <c r="A4136" s="1">
        <v>42707.870833333334</v>
      </c>
      <c r="B4136" s="2">
        <v>13.792650724880513</v>
      </c>
    </row>
    <row r="4137" spans="1:2" x14ac:dyDescent="0.25">
      <c r="A4137" s="1">
        <v>42707.871527777781</v>
      </c>
      <c r="B4137" s="2">
        <v>11.770774718270211</v>
      </c>
    </row>
    <row r="4138" spans="1:2" x14ac:dyDescent="0.25">
      <c r="A4138" s="1">
        <v>42707.87222222222</v>
      </c>
      <c r="B4138" s="2">
        <v>19.756986295638974</v>
      </c>
    </row>
    <row r="4139" spans="1:2" x14ac:dyDescent="0.25">
      <c r="A4139" s="1">
        <v>42707.872916666667</v>
      </c>
      <c r="B4139" s="2">
        <v>9.438209410193183</v>
      </c>
    </row>
    <row r="4140" spans="1:2" x14ac:dyDescent="0.25">
      <c r="A4140" s="1">
        <v>42707.873611111114</v>
      </c>
      <c r="B4140" s="2">
        <v>15.463848954964972</v>
      </c>
    </row>
    <row r="4141" spans="1:2" x14ac:dyDescent="0.25">
      <c r="A4141" s="1">
        <v>42707.874305555553</v>
      </c>
      <c r="B4141" s="2">
        <v>-3.5063166457014936</v>
      </c>
    </row>
    <row r="4142" spans="1:2" x14ac:dyDescent="0.25">
      <c r="A4142" s="1">
        <v>42707.875</v>
      </c>
      <c r="B4142" s="2">
        <v>0.44674709265188234</v>
      </c>
    </row>
    <row r="4143" spans="1:2" x14ac:dyDescent="0.25">
      <c r="A4143" s="1">
        <v>42707.875694444447</v>
      </c>
      <c r="B4143" s="2">
        <v>13.63674626328187</v>
      </c>
    </row>
    <row r="4144" spans="1:2" x14ac:dyDescent="0.25">
      <c r="A4144" s="1">
        <v>42707.876388888886</v>
      </c>
      <c r="B4144" s="2">
        <v>14.033225183213169</v>
      </c>
    </row>
    <row r="4145" spans="1:2" x14ac:dyDescent="0.25">
      <c r="A4145" s="1">
        <v>42707.877083333333</v>
      </c>
      <c r="B4145" s="2">
        <v>7.8245713597047146</v>
      </c>
    </row>
    <row r="4146" spans="1:2" x14ac:dyDescent="0.25">
      <c r="A4146" s="1">
        <v>42707.87777777778</v>
      </c>
      <c r="B4146" s="2">
        <v>-2.2968008229120946</v>
      </c>
    </row>
    <row r="4147" spans="1:2" x14ac:dyDescent="0.25">
      <c r="A4147" s="1">
        <v>42707.878472222219</v>
      </c>
      <c r="B4147" s="2">
        <v>-1.1099403374644075</v>
      </c>
    </row>
    <row r="4148" spans="1:2" x14ac:dyDescent="0.25">
      <c r="A4148" s="1">
        <v>42707.879166666666</v>
      </c>
      <c r="B4148" s="2">
        <v>-3.5254799270245711</v>
      </c>
    </row>
    <row r="4149" spans="1:2" x14ac:dyDescent="0.25">
      <c r="A4149" s="1">
        <v>42707.879861111112</v>
      </c>
      <c r="B4149" s="2">
        <v>-3.5700241380652491</v>
      </c>
    </row>
    <row r="4150" spans="1:2" x14ac:dyDescent="0.25">
      <c r="A4150" s="1">
        <v>42707.880555555559</v>
      </c>
      <c r="B4150" s="2">
        <v>-7.0994270362377092</v>
      </c>
    </row>
    <row r="4151" spans="1:2" x14ac:dyDescent="0.25">
      <c r="A4151" s="1">
        <v>42707.881249999999</v>
      </c>
      <c r="B4151" s="2">
        <v>-11.573406066278404</v>
      </c>
    </row>
    <row r="4152" spans="1:2" x14ac:dyDescent="0.25">
      <c r="A4152" s="1">
        <v>42707.881944444445</v>
      </c>
      <c r="B4152" s="2">
        <v>0.15512720117306647</v>
      </c>
    </row>
    <row r="4153" spans="1:2" x14ac:dyDescent="0.25">
      <c r="A4153" s="1">
        <v>42707.882638888892</v>
      </c>
      <c r="B4153" s="2">
        <v>8.9991902796231447</v>
      </c>
    </row>
    <row r="4154" spans="1:2" x14ac:dyDescent="0.25">
      <c r="A4154" s="1">
        <v>42707.883333333331</v>
      </c>
      <c r="B4154" s="2">
        <v>9.9215971499565061</v>
      </c>
    </row>
    <row r="4155" spans="1:2" x14ac:dyDescent="0.25">
      <c r="A4155" s="1">
        <v>42707.884027777778</v>
      </c>
      <c r="B4155" s="2">
        <v>-0.34232854654740852</v>
      </c>
    </row>
    <row r="4156" spans="1:2" x14ac:dyDescent="0.25">
      <c r="A4156" s="1">
        <v>42707.884722222225</v>
      </c>
      <c r="B4156" s="2">
        <v>3.0351301572159475</v>
      </c>
    </row>
    <row r="4157" spans="1:2" x14ac:dyDescent="0.25">
      <c r="A4157" s="1">
        <v>42707.885416666664</v>
      </c>
      <c r="B4157" s="2">
        <v>-15.731681390376373</v>
      </c>
    </row>
    <row r="4158" spans="1:2" x14ac:dyDescent="0.25">
      <c r="A4158" s="1">
        <v>42707.886111111111</v>
      </c>
      <c r="B4158" s="2">
        <v>-4.9211324899340978</v>
      </c>
    </row>
    <row r="4159" spans="1:2" x14ac:dyDescent="0.25">
      <c r="A4159" s="1">
        <v>42707.886805555558</v>
      </c>
      <c r="B4159" s="2">
        <v>-1.1237080443631082</v>
      </c>
    </row>
    <row r="4160" spans="1:2" x14ac:dyDescent="0.25">
      <c r="A4160" s="1">
        <v>42707.887499999997</v>
      </c>
      <c r="B4160" s="2">
        <v>14.08366638594792</v>
      </c>
    </row>
    <row r="4161" spans="1:2" x14ac:dyDescent="0.25">
      <c r="A4161" s="1">
        <v>42707.888194444444</v>
      </c>
      <c r="B4161" s="2">
        <v>23.693574281105732</v>
      </c>
    </row>
    <row r="4162" spans="1:2" x14ac:dyDescent="0.25">
      <c r="A4162" s="1">
        <v>42707.888888888891</v>
      </c>
      <c r="B4162" s="2">
        <v>26.443679878910675</v>
      </c>
    </row>
    <row r="4163" spans="1:2" x14ac:dyDescent="0.25">
      <c r="A4163" s="1">
        <v>42707.88958333333</v>
      </c>
      <c r="B4163" s="2">
        <v>16.220113554129298</v>
      </c>
    </row>
    <row r="4164" spans="1:2" x14ac:dyDescent="0.25">
      <c r="A4164" s="1">
        <v>42707.890277777777</v>
      </c>
      <c r="B4164" s="2">
        <v>26.032850443153681</v>
      </c>
    </row>
    <row r="4165" spans="1:2" x14ac:dyDescent="0.25">
      <c r="A4165" s="1">
        <v>42707.890972222223</v>
      </c>
      <c r="B4165" s="2">
        <v>27.891515422616308</v>
      </c>
    </row>
    <row r="4166" spans="1:2" x14ac:dyDescent="0.25">
      <c r="A4166" s="1">
        <v>42707.89166666667</v>
      </c>
      <c r="B4166" s="2">
        <v>46.609938974923473</v>
      </c>
    </row>
    <row r="4167" spans="1:2" x14ac:dyDescent="0.25">
      <c r="A4167" s="1">
        <v>42707.892361111109</v>
      </c>
      <c r="B4167" s="2">
        <v>52.349963796377416</v>
      </c>
    </row>
    <row r="4168" spans="1:2" x14ac:dyDescent="0.25">
      <c r="A4168" s="1">
        <v>42707.893055555556</v>
      </c>
      <c r="B4168" s="2">
        <v>62.87068488356114</v>
      </c>
    </row>
    <row r="4169" spans="1:2" x14ac:dyDescent="0.25">
      <c r="A4169" s="1">
        <v>42707.893750000003</v>
      </c>
      <c r="B4169" s="2">
        <v>73.291540574115544</v>
      </c>
    </row>
    <row r="4170" spans="1:2" x14ac:dyDescent="0.25">
      <c r="A4170" s="1">
        <v>42707.894444444442</v>
      </c>
      <c r="B4170" s="2">
        <v>80.794755462527974</v>
      </c>
    </row>
    <row r="4171" spans="1:2" x14ac:dyDescent="0.25">
      <c r="A4171" s="1">
        <v>42707.895138888889</v>
      </c>
      <c r="B4171" s="2">
        <v>74.153829497256083</v>
      </c>
    </row>
    <row r="4172" spans="1:2" x14ac:dyDescent="0.25">
      <c r="A4172" s="1">
        <v>42707.895833333336</v>
      </c>
      <c r="B4172" s="2">
        <v>77.89132146885386</v>
      </c>
    </row>
    <row r="4173" spans="1:2" x14ac:dyDescent="0.25">
      <c r="A4173" s="1">
        <v>42707.896527777775</v>
      </c>
      <c r="B4173" s="2">
        <v>86.822989966037369</v>
      </c>
    </row>
    <row r="4174" spans="1:2" x14ac:dyDescent="0.25">
      <c r="A4174" s="1">
        <v>42707.897222222222</v>
      </c>
      <c r="B4174" s="2">
        <v>91.940222876573287</v>
      </c>
    </row>
    <row r="4175" spans="1:2" x14ac:dyDescent="0.25">
      <c r="A4175" s="1">
        <v>42707.897916666669</v>
      </c>
      <c r="B4175" s="2">
        <v>94.828181441993607</v>
      </c>
    </row>
    <row r="4176" spans="1:2" x14ac:dyDescent="0.25">
      <c r="A4176" s="1">
        <v>42707.898611111108</v>
      </c>
      <c r="B4176" s="2">
        <v>95.085120445262874</v>
      </c>
    </row>
    <row r="4177" spans="1:2" x14ac:dyDescent="0.25">
      <c r="A4177" s="1">
        <v>42707.899305555555</v>
      </c>
      <c r="B4177" s="2">
        <v>104.84349695120861</v>
      </c>
    </row>
    <row r="4178" spans="1:2" x14ac:dyDescent="0.25">
      <c r="A4178" s="1">
        <v>42707.9</v>
      </c>
      <c r="B4178" s="2">
        <v>101.94045385826418</v>
      </c>
    </row>
    <row r="4179" spans="1:2" x14ac:dyDescent="0.25">
      <c r="A4179" s="1">
        <v>42707.900694444441</v>
      </c>
      <c r="B4179" s="2">
        <v>103.53045480270326</v>
      </c>
    </row>
    <row r="4180" spans="1:2" x14ac:dyDescent="0.25">
      <c r="A4180" s="1">
        <v>42707.901388888888</v>
      </c>
      <c r="B4180" s="2">
        <v>115.83992319147801</v>
      </c>
    </row>
    <row r="4181" spans="1:2" x14ac:dyDescent="0.25">
      <c r="A4181" s="1">
        <v>42707.902083333334</v>
      </c>
      <c r="B4181" s="2">
        <v>118.67842663583579</v>
      </c>
    </row>
    <row r="4182" spans="1:2" x14ac:dyDescent="0.25">
      <c r="A4182" s="1">
        <v>42707.902777777781</v>
      </c>
      <c r="B4182" s="2">
        <v>128.20206444504825</v>
      </c>
    </row>
    <row r="4183" spans="1:2" x14ac:dyDescent="0.25">
      <c r="A4183" s="1">
        <v>42707.90347222222</v>
      </c>
      <c r="B4183" s="2">
        <v>77.712963097383906</v>
      </c>
    </row>
    <row r="4184" spans="1:2" x14ac:dyDescent="0.25">
      <c r="A4184" s="1">
        <v>42707.904166666667</v>
      </c>
      <c r="B4184" s="2">
        <v>33.967550513456324</v>
      </c>
    </row>
    <row r="4185" spans="1:2" x14ac:dyDescent="0.25">
      <c r="A4185" s="1">
        <v>42707.904861111114</v>
      </c>
      <c r="B4185" s="2">
        <v>43.736577891943547</v>
      </c>
    </row>
    <row r="4186" spans="1:2" x14ac:dyDescent="0.25">
      <c r="A4186" s="1">
        <v>42707.905555555553</v>
      </c>
      <c r="B4186" s="2">
        <v>42.878610030653846</v>
      </c>
    </row>
    <row r="4187" spans="1:2" x14ac:dyDescent="0.25">
      <c r="A4187" s="1">
        <v>42707.90625</v>
      </c>
      <c r="B4187" s="2">
        <v>42.215294181875166</v>
      </c>
    </row>
    <row r="4188" spans="1:2" x14ac:dyDescent="0.25">
      <c r="A4188" s="1">
        <v>42707.906944444447</v>
      </c>
      <c r="B4188" s="2">
        <v>51.108943238254383</v>
      </c>
    </row>
    <row r="4189" spans="1:2" x14ac:dyDescent="0.25">
      <c r="A4189" s="1">
        <v>42707.907638888886</v>
      </c>
      <c r="B4189" s="2">
        <v>55.220343332640674</v>
      </c>
    </row>
    <row r="4190" spans="1:2" x14ac:dyDescent="0.25">
      <c r="A4190" s="1">
        <v>42707.908333333333</v>
      </c>
      <c r="B4190" s="2">
        <v>55.58109751557155</v>
      </c>
    </row>
    <row r="4191" spans="1:2" x14ac:dyDescent="0.25">
      <c r="A4191" s="1">
        <v>42707.90902777778</v>
      </c>
      <c r="B4191" s="2">
        <v>54.161545382482778</v>
      </c>
    </row>
    <row r="4192" spans="1:2" x14ac:dyDescent="0.25">
      <c r="A4192" s="1">
        <v>42707.909722222219</v>
      </c>
      <c r="B4192" s="2">
        <v>59.235845269592637</v>
      </c>
    </row>
    <row r="4193" spans="1:2" x14ac:dyDescent="0.25">
      <c r="A4193" s="1">
        <v>42707.910416666666</v>
      </c>
      <c r="B4193" s="2">
        <v>57.546563447400693</v>
      </c>
    </row>
    <row r="4194" spans="1:2" x14ac:dyDescent="0.25">
      <c r="A4194" s="1">
        <v>42707.911111111112</v>
      </c>
      <c r="B4194" s="2">
        <v>82.795388516589682</v>
      </c>
    </row>
    <row r="4195" spans="1:2" x14ac:dyDescent="0.25">
      <c r="A4195" s="1">
        <v>42707.911805555559</v>
      </c>
      <c r="B4195" s="2">
        <v>77.784175142141365</v>
      </c>
    </row>
    <row r="4196" spans="1:2" x14ac:dyDescent="0.25">
      <c r="A4196" s="1">
        <v>42707.912499999999</v>
      </c>
      <c r="B4196" s="2">
        <v>64.899910176657912</v>
      </c>
    </row>
    <row r="4197" spans="1:2" x14ac:dyDescent="0.25">
      <c r="A4197" s="1">
        <v>42707.913194444445</v>
      </c>
      <c r="B4197" s="2">
        <v>65.496191857716383</v>
      </c>
    </row>
    <row r="4198" spans="1:2" x14ac:dyDescent="0.25">
      <c r="A4198" s="1">
        <v>42707.913888888892</v>
      </c>
      <c r="B4198" s="2">
        <v>56.188995804971391</v>
      </c>
    </row>
    <row r="4199" spans="1:2" x14ac:dyDescent="0.25">
      <c r="A4199" s="1">
        <v>42707.914583333331</v>
      </c>
      <c r="B4199" s="2">
        <v>46.192279179004252</v>
      </c>
    </row>
    <row r="4200" spans="1:2" x14ac:dyDescent="0.25">
      <c r="A4200" s="1">
        <v>42707.915277777778</v>
      </c>
      <c r="B4200" s="2">
        <v>45.319574253157285</v>
      </c>
    </row>
    <row r="4201" spans="1:2" x14ac:dyDescent="0.25">
      <c r="A4201" s="1">
        <v>42707.915972222225</v>
      </c>
      <c r="B4201" s="2">
        <v>45.822706349650012</v>
      </c>
    </row>
    <row r="4202" spans="1:2" x14ac:dyDescent="0.25">
      <c r="A4202" s="1">
        <v>42707.916666666664</v>
      </c>
      <c r="B4202" s="2">
        <v>44.900987002835606</v>
      </c>
    </row>
    <row r="4203" spans="1:2" x14ac:dyDescent="0.25">
      <c r="A4203" s="1">
        <v>42707.917361111111</v>
      </c>
      <c r="B4203" s="2">
        <v>47.789530771035544</v>
      </c>
    </row>
    <row r="4204" spans="1:2" x14ac:dyDescent="0.25">
      <c r="A4204" s="1">
        <v>42707.918055555558</v>
      </c>
      <c r="B4204" s="2">
        <v>45.058099879177462</v>
      </c>
    </row>
    <row r="4205" spans="1:2" x14ac:dyDescent="0.25">
      <c r="A4205" s="1">
        <v>42707.918749999997</v>
      </c>
      <c r="B4205" s="2">
        <v>45.298466423549691</v>
      </c>
    </row>
    <row r="4206" spans="1:2" x14ac:dyDescent="0.25">
      <c r="A4206" s="1">
        <v>42707.919444444444</v>
      </c>
      <c r="B4206" s="2">
        <v>48.23055006165135</v>
      </c>
    </row>
    <row r="4207" spans="1:2" x14ac:dyDescent="0.25">
      <c r="A4207" s="1">
        <v>42707.920138888891</v>
      </c>
      <c r="B4207" s="2">
        <v>39.924164973601485</v>
      </c>
    </row>
    <row r="4208" spans="1:2" x14ac:dyDescent="0.25">
      <c r="A4208" s="1">
        <v>42707.92083333333</v>
      </c>
      <c r="B4208" s="2">
        <v>24.202459834422918</v>
      </c>
    </row>
    <row r="4209" spans="1:2" x14ac:dyDescent="0.25">
      <c r="A4209" s="1">
        <v>42707.921527777777</v>
      </c>
      <c r="B4209" s="2">
        <v>34.93563287305151</v>
      </c>
    </row>
    <row r="4210" spans="1:2" x14ac:dyDescent="0.25">
      <c r="A4210" s="1">
        <v>42707.922222222223</v>
      </c>
      <c r="B4210" s="2">
        <v>26.842710741327998</v>
      </c>
    </row>
    <row r="4211" spans="1:2" x14ac:dyDescent="0.25">
      <c r="A4211" s="1">
        <v>42707.92291666667</v>
      </c>
      <c r="B4211" s="2">
        <v>34.107866238488349</v>
      </c>
    </row>
    <row r="4212" spans="1:2" x14ac:dyDescent="0.25">
      <c r="A4212" s="1">
        <v>42707.923611111109</v>
      </c>
      <c r="B4212" s="2">
        <v>34.18786773809552</v>
      </c>
    </row>
    <row r="4213" spans="1:2" x14ac:dyDescent="0.25">
      <c r="A4213" s="1">
        <v>42707.924305555556</v>
      </c>
      <c r="B4213" s="2">
        <v>33.090834872375609</v>
      </c>
    </row>
    <row r="4214" spans="1:2" x14ac:dyDescent="0.25">
      <c r="A4214" s="1">
        <v>42707.925000000003</v>
      </c>
      <c r="B4214" s="2">
        <v>30.730193581488855</v>
      </c>
    </row>
    <row r="4215" spans="1:2" x14ac:dyDescent="0.25">
      <c r="A4215" s="1">
        <v>42707.925694444442</v>
      </c>
      <c r="B4215" s="2">
        <v>40.025126457947287</v>
      </c>
    </row>
    <row r="4216" spans="1:2" x14ac:dyDescent="0.25">
      <c r="A4216" s="1">
        <v>42707.926388888889</v>
      </c>
      <c r="B4216" s="2">
        <v>41.997225473321549</v>
      </c>
    </row>
    <row r="4217" spans="1:2" x14ac:dyDescent="0.25">
      <c r="A4217" s="1">
        <v>42707.927083333336</v>
      </c>
      <c r="B4217" s="2">
        <v>33.165473546669332</v>
      </c>
    </row>
    <row r="4218" spans="1:2" x14ac:dyDescent="0.25">
      <c r="A4218" s="1">
        <v>42707.927777777775</v>
      </c>
      <c r="B4218" s="2">
        <v>34.605928467035604</v>
      </c>
    </row>
    <row r="4219" spans="1:2" x14ac:dyDescent="0.25">
      <c r="A4219" s="1">
        <v>42707.928472222222</v>
      </c>
      <c r="B4219" s="2">
        <v>35.862701791814473</v>
      </c>
    </row>
    <row r="4220" spans="1:2" x14ac:dyDescent="0.25">
      <c r="A4220" s="1">
        <v>42707.929166666669</v>
      </c>
      <c r="B4220" s="2">
        <v>35.490243742327827</v>
      </c>
    </row>
    <row r="4221" spans="1:2" x14ac:dyDescent="0.25">
      <c r="A4221" s="1">
        <v>42707.929861111108</v>
      </c>
      <c r="B4221" s="2">
        <v>34.996092673136928</v>
      </c>
    </row>
    <row r="4222" spans="1:2" x14ac:dyDescent="0.25">
      <c r="A4222" s="1">
        <v>42707.930555555555</v>
      </c>
      <c r="B4222" s="2">
        <v>48.804854363066745</v>
      </c>
    </row>
    <row r="4223" spans="1:2" x14ac:dyDescent="0.25">
      <c r="A4223" s="1">
        <v>42707.931250000001</v>
      </c>
      <c r="B4223" s="2">
        <v>46.147085598654421</v>
      </c>
    </row>
    <row r="4224" spans="1:2" x14ac:dyDescent="0.25">
      <c r="A4224" s="1">
        <v>42707.931944444441</v>
      </c>
      <c r="B4224" s="2">
        <v>52.646823316114023</v>
      </c>
    </row>
    <row r="4225" spans="1:2" x14ac:dyDescent="0.25">
      <c r="A4225" s="1">
        <v>42707.932638888888</v>
      </c>
      <c r="B4225" s="2">
        <v>58.188651195960119</v>
      </c>
    </row>
    <row r="4226" spans="1:2" x14ac:dyDescent="0.25">
      <c r="A4226" s="1">
        <v>42707.933333333334</v>
      </c>
      <c r="B4226" s="2">
        <v>62.443277737447836</v>
      </c>
    </row>
    <row r="4227" spans="1:2" x14ac:dyDescent="0.25">
      <c r="A4227" s="1">
        <v>42707.934027777781</v>
      </c>
      <c r="B4227" s="2">
        <v>71.439740363737414</v>
      </c>
    </row>
    <row r="4228" spans="1:2" x14ac:dyDescent="0.25">
      <c r="A4228" s="1">
        <v>42707.93472222222</v>
      </c>
      <c r="B4228" s="2">
        <v>81.625616909130869</v>
      </c>
    </row>
    <row r="4229" spans="1:2" x14ac:dyDescent="0.25">
      <c r="A4229" s="1">
        <v>42707.935416666667</v>
      </c>
      <c r="B4229" s="2">
        <v>87.426479966327321</v>
      </c>
    </row>
    <row r="4230" spans="1:2" x14ac:dyDescent="0.25">
      <c r="A4230" s="1">
        <v>42707.936111111114</v>
      </c>
      <c r="B4230" s="2">
        <v>89.036653674921638</v>
      </c>
    </row>
    <row r="4231" spans="1:2" x14ac:dyDescent="0.25">
      <c r="A4231" s="1">
        <v>42707.936805555553</v>
      </c>
      <c r="B4231" s="2">
        <v>90.577341606836612</v>
      </c>
    </row>
    <row r="4232" spans="1:2" x14ac:dyDescent="0.25">
      <c r="A4232" s="1">
        <v>42707.9375</v>
      </c>
      <c r="B4232" s="2">
        <v>94.833928186436722</v>
      </c>
    </row>
    <row r="4233" spans="1:2" x14ac:dyDescent="0.25">
      <c r="A4233" s="1">
        <v>42707.938194444447</v>
      </c>
      <c r="B4233" s="2">
        <v>101.79655861554589</v>
      </c>
    </row>
    <row r="4234" spans="1:2" x14ac:dyDescent="0.25">
      <c r="A4234" s="1">
        <v>42707.938888888886</v>
      </c>
      <c r="B4234" s="2">
        <v>107.61081989248244</v>
      </c>
    </row>
    <row r="4235" spans="1:2" x14ac:dyDescent="0.25">
      <c r="A4235" s="1">
        <v>42707.939583333333</v>
      </c>
      <c r="B4235" s="2">
        <v>117.3309068351693</v>
      </c>
    </row>
    <row r="4236" spans="1:2" x14ac:dyDescent="0.25">
      <c r="A4236" s="1">
        <v>42707.94027777778</v>
      </c>
      <c r="B4236" s="2">
        <v>118.62344266198924</v>
      </c>
    </row>
    <row r="4237" spans="1:2" x14ac:dyDescent="0.25">
      <c r="A4237" s="1">
        <v>42707.940972222219</v>
      </c>
      <c r="B4237" s="2">
        <v>108.51926324024875</v>
      </c>
    </row>
    <row r="4238" spans="1:2" x14ac:dyDescent="0.25">
      <c r="A4238" s="1">
        <v>42707.941666666666</v>
      </c>
      <c r="B4238" s="2">
        <v>102.87056436706528</v>
      </c>
    </row>
    <row r="4239" spans="1:2" x14ac:dyDescent="0.25">
      <c r="A4239" s="1">
        <v>42707.942361111112</v>
      </c>
      <c r="B4239" s="2">
        <v>89.520676678568506</v>
      </c>
    </row>
    <row r="4240" spans="1:2" x14ac:dyDescent="0.25">
      <c r="A4240" s="1">
        <v>42707.943055555559</v>
      </c>
      <c r="B4240" s="2">
        <v>88.599721491623981</v>
      </c>
    </row>
    <row r="4241" spans="1:2" x14ac:dyDescent="0.25">
      <c r="A4241" s="1">
        <v>42707.943749999999</v>
      </c>
      <c r="B4241" s="2">
        <v>94.771752453273322</v>
      </c>
    </row>
    <row r="4242" spans="1:2" x14ac:dyDescent="0.25">
      <c r="A4242" s="1">
        <v>42707.944444444445</v>
      </c>
      <c r="B4242" s="2">
        <v>74.403896609030198</v>
      </c>
    </row>
    <row r="4243" spans="1:2" x14ac:dyDescent="0.25">
      <c r="A4243" s="1">
        <v>42707.945138888892</v>
      </c>
      <c r="B4243" s="2">
        <v>47.870200456412086</v>
      </c>
    </row>
    <row r="4244" spans="1:2" x14ac:dyDescent="0.25">
      <c r="A4244" s="1">
        <v>42707.945833333331</v>
      </c>
      <c r="B4244" s="2">
        <v>24.548211296767597</v>
      </c>
    </row>
    <row r="4245" spans="1:2" x14ac:dyDescent="0.25">
      <c r="A4245" s="1">
        <v>42707.946527777778</v>
      </c>
      <c r="B4245" s="2">
        <v>9.7843751295149559</v>
      </c>
    </row>
    <row r="4246" spans="1:2" x14ac:dyDescent="0.25">
      <c r="A4246" s="1">
        <v>42707.947222222225</v>
      </c>
      <c r="B4246" s="2">
        <v>13.692517972124429</v>
      </c>
    </row>
    <row r="4247" spans="1:2" x14ac:dyDescent="0.25">
      <c r="A4247" s="1">
        <v>42707.947916666664</v>
      </c>
      <c r="B4247" s="2">
        <v>11.011815316719003</v>
      </c>
    </row>
    <row r="4248" spans="1:2" x14ac:dyDescent="0.25">
      <c r="A4248" s="1">
        <v>42707.948611111111</v>
      </c>
      <c r="B4248" s="2">
        <v>18.187898670306215</v>
      </c>
    </row>
    <row r="4249" spans="1:2" x14ac:dyDescent="0.25">
      <c r="A4249" s="1">
        <v>42707.949305555558</v>
      </c>
      <c r="B4249" s="2">
        <v>22.196277821765399</v>
      </c>
    </row>
    <row r="4250" spans="1:2" x14ac:dyDescent="0.25">
      <c r="A4250" s="1">
        <v>42707.95</v>
      </c>
      <c r="B4250" s="2">
        <v>22.031911948699658</v>
      </c>
    </row>
    <row r="4251" spans="1:2" x14ac:dyDescent="0.25">
      <c r="A4251" s="1">
        <v>42707.950694444444</v>
      </c>
      <c r="B4251" s="2">
        <v>24.682129392905821</v>
      </c>
    </row>
    <row r="4252" spans="1:2" x14ac:dyDescent="0.25">
      <c r="A4252" s="1">
        <v>42707.951388888891</v>
      </c>
      <c r="B4252" s="2">
        <v>14.766719999845373</v>
      </c>
    </row>
    <row r="4253" spans="1:2" x14ac:dyDescent="0.25">
      <c r="A4253" s="1">
        <v>42707.95208333333</v>
      </c>
      <c r="B4253" s="2">
        <v>5.7271653272842133</v>
      </c>
    </row>
    <row r="4254" spans="1:2" x14ac:dyDescent="0.25">
      <c r="A4254" s="1">
        <v>42707.952777777777</v>
      </c>
      <c r="B4254" s="2">
        <v>-6.6301604344703566</v>
      </c>
    </row>
    <row r="4255" spans="1:2" x14ac:dyDescent="0.25">
      <c r="A4255" s="1">
        <v>42707.953472222223</v>
      </c>
      <c r="B4255" s="2">
        <v>-7.2453966283637179</v>
      </c>
    </row>
    <row r="4256" spans="1:2" x14ac:dyDescent="0.25">
      <c r="A4256" s="1">
        <v>42707.95416666667</v>
      </c>
      <c r="B4256" s="2">
        <v>-1.9145404654525919</v>
      </c>
    </row>
    <row r="4257" spans="1:2" x14ac:dyDescent="0.25">
      <c r="A4257" s="1">
        <v>42707.954861111109</v>
      </c>
      <c r="B4257" s="2">
        <v>-11.310227192240806</v>
      </c>
    </row>
    <row r="4258" spans="1:2" x14ac:dyDescent="0.25">
      <c r="A4258" s="1">
        <v>42707.955555555556</v>
      </c>
      <c r="B4258" s="2">
        <v>-14.107033285666937</v>
      </c>
    </row>
    <row r="4259" spans="1:2" x14ac:dyDescent="0.25">
      <c r="A4259" s="1">
        <v>42707.956250000003</v>
      </c>
      <c r="B4259" s="2">
        <v>-11.020957207552662</v>
      </c>
    </row>
    <row r="4260" spans="1:2" x14ac:dyDescent="0.25">
      <c r="A4260" s="1">
        <v>42707.956944444442</v>
      </c>
      <c r="B4260" s="2">
        <v>-19.894312480767741</v>
      </c>
    </row>
    <row r="4261" spans="1:2" x14ac:dyDescent="0.25">
      <c r="A4261" s="1">
        <v>42707.957638888889</v>
      </c>
      <c r="B4261" s="2">
        <v>-16.198530697928799</v>
      </c>
    </row>
    <row r="4262" spans="1:2" x14ac:dyDescent="0.25">
      <c r="A4262" s="1">
        <v>42707.958333333336</v>
      </c>
      <c r="B4262" s="2">
        <v>-33.215776408974492</v>
      </c>
    </row>
    <row r="4263" spans="1:2" x14ac:dyDescent="0.25">
      <c r="A4263" s="1">
        <v>42707.959027777775</v>
      </c>
      <c r="B4263" s="2">
        <v>-22.871934260706379</v>
      </c>
    </row>
    <row r="4264" spans="1:2" x14ac:dyDescent="0.25">
      <c r="A4264" s="1">
        <v>42707.959722222222</v>
      </c>
      <c r="B4264" s="2">
        <v>-31.948638400985995</v>
      </c>
    </row>
    <row r="4265" spans="1:2" x14ac:dyDescent="0.25">
      <c r="A4265" s="1">
        <v>42707.960416666669</v>
      </c>
      <c r="B4265" s="2">
        <v>-42.984964834726028</v>
      </c>
    </row>
    <row r="4266" spans="1:2" x14ac:dyDescent="0.25">
      <c r="A4266" s="1">
        <v>42707.961111111108</v>
      </c>
      <c r="B4266" s="2">
        <v>-41.348293004714648</v>
      </c>
    </row>
    <row r="4267" spans="1:2" x14ac:dyDescent="0.25">
      <c r="A4267" s="1">
        <v>42707.961805555555</v>
      </c>
      <c r="B4267" s="2">
        <v>-28.129710733460282</v>
      </c>
    </row>
    <row r="4268" spans="1:2" x14ac:dyDescent="0.25">
      <c r="A4268" s="1">
        <v>42707.962500000001</v>
      </c>
      <c r="B4268" s="2">
        <v>15.20961517341105</v>
      </c>
    </row>
    <row r="4269" spans="1:2" x14ac:dyDescent="0.25">
      <c r="A4269" s="1">
        <v>42707.963194444441</v>
      </c>
      <c r="B4269" s="2">
        <v>17.471158436293869</v>
      </c>
    </row>
    <row r="4270" spans="1:2" x14ac:dyDescent="0.25">
      <c r="A4270" s="1">
        <v>42707.963888888888</v>
      </c>
      <c r="B4270" s="2">
        <v>3.270111515756192</v>
      </c>
    </row>
    <row r="4271" spans="1:2" x14ac:dyDescent="0.25">
      <c r="A4271" s="1">
        <v>42707.964583333334</v>
      </c>
      <c r="B4271" s="2">
        <v>-17.077100032148397</v>
      </c>
    </row>
    <row r="4272" spans="1:2" x14ac:dyDescent="0.25">
      <c r="A4272" s="1">
        <v>42707.965277777781</v>
      </c>
      <c r="B4272" s="2">
        <v>-20.563436785916565</v>
      </c>
    </row>
    <row r="4273" spans="1:2" x14ac:dyDescent="0.25">
      <c r="A4273" s="1">
        <v>42707.96597222222</v>
      </c>
      <c r="B4273" s="2">
        <v>-19.332260848155904</v>
      </c>
    </row>
    <row r="4274" spans="1:2" x14ac:dyDescent="0.25">
      <c r="A4274" s="1">
        <v>42707.966666666667</v>
      </c>
      <c r="B4274" s="2">
        <v>-12.511612739549795</v>
      </c>
    </row>
    <row r="4275" spans="1:2" x14ac:dyDescent="0.25">
      <c r="A4275" s="1">
        <v>42707.967361111114</v>
      </c>
      <c r="B4275" s="2">
        <v>-15.988679689494893</v>
      </c>
    </row>
    <row r="4276" spans="1:2" x14ac:dyDescent="0.25">
      <c r="A4276" s="1">
        <v>42707.968055555553</v>
      </c>
      <c r="B4276" s="2">
        <v>-21.712146342706788</v>
      </c>
    </row>
    <row r="4277" spans="1:2" x14ac:dyDescent="0.25">
      <c r="A4277" s="1">
        <v>42707.96875</v>
      </c>
      <c r="B4277" s="2">
        <v>-19.955588791916671</v>
      </c>
    </row>
    <row r="4278" spans="1:2" x14ac:dyDescent="0.25">
      <c r="A4278" s="1">
        <v>42707.969444444447</v>
      </c>
      <c r="B4278" s="2">
        <v>-20.795780769946091</v>
      </c>
    </row>
    <row r="4279" spans="1:2" x14ac:dyDescent="0.25">
      <c r="A4279" s="1">
        <v>42707.970138888886</v>
      </c>
      <c r="B4279" s="2">
        <v>-17.809855889028888</v>
      </c>
    </row>
    <row r="4280" spans="1:2" x14ac:dyDescent="0.25">
      <c r="A4280" s="1">
        <v>42707.970833333333</v>
      </c>
      <c r="B4280" s="2">
        <v>-16.173304672530502</v>
      </c>
    </row>
    <row r="4281" spans="1:2" x14ac:dyDescent="0.25">
      <c r="A4281" s="1">
        <v>42707.97152777778</v>
      </c>
      <c r="B4281" s="2">
        <v>-13.983713794687841</v>
      </c>
    </row>
    <row r="4282" spans="1:2" x14ac:dyDescent="0.25">
      <c r="A4282" s="1">
        <v>42707.972222222219</v>
      </c>
      <c r="B4282" s="2">
        <v>-8.2400466792828713</v>
      </c>
    </row>
    <row r="4283" spans="1:2" x14ac:dyDescent="0.25">
      <c r="A4283" s="1">
        <v>42707.972916666666</v>
      </c>
      <c r="B4283" s="2">
        <v>-3.0252827669319231</v>
      </c>
    </row>
    <row r="4284" spans="1:2" x14ac:dyDescent="0.25">
      <c r="A4284" s="1">
        <v>42707.973611111112</v>
      </c>
      <c r="B4284" s="2">
        <v>7.5790173953952031</v>
      </c>
    </row>
    <row r="4285" spans="1:2" x14ac:dyDescent="0.25">
      <c r="A4285" s="1">
        <v>42707.974305555559</v>
      </c>
      <c r="B4285" s="2">
        <v>18.280540196166839</v>
      </c>
    </row>
    <row r="4286" spans="1:2" x14ac:dyDescent="0.25">
      <c r="A4286" s="1">
        <v>42707.974999999999</v>
      </c>
      <c r="B4286" s="2">
        <v>30.826996017780523</v>
      </c>
    </row>
    <row r="4287" spans="1:2" x14ac:dyDescent="0.25">
      <c r="A4287" s="1">
        <v>42707.975694444445</v>
      </c>
      <c r="B4287" s="2">
        <v>28.059227182784525</v>
      </c>
    </row>
    <row r="4288" spans="1:2" x14ac:dyDescent="0.25">
      <c r="A4288" s="1">
        <v>42707.976388888892</v>
      </c>
      <c r="B4288" s="2">
        <v>41.010796045810757</v>
      </c>
    </row>
    <row r="4289" spans="1:2" x14ac:dyDescent="0.25">
      <c r="A4289" s="1">
        <v>42707.977083333331</v>
      </c>
      <c r="B4289" s="2">
        <v>34.310806242879089</v>
      </c>
    </row>
    <row r="4290" spans="1:2" x14ac:dyDescent="0.25">
      <c r="A4290" s="1">
        <v>42707.977777777778</v>
      </c>
      <c r="B4290" s="2">
        <v>32.705731696884804</v>
      </c>
    </row>
    <row r="4291" spans="1:2" x14ac:dyDescent="0.25">
      <c r="A4291" s="1">
        <v>42707.978472222225</v>
      </c>
      <c r="B4291" s="2">
        <v>35.96446873152842</v>
      </c>
    </row>
    <row r="4292" spans="1:2" x14ac:dyDescent="0.25">
      <c r="A4292" s="1">
        <v>42707.979166666664</v>
      </c>
      <c r="B4292" s="2">
        <v>40.231576467064833</v>
      </c>
    </row>
    <row r="4293" spans="1:2" x14ac:dyDescent="0.25">
      <c r="A4293" s="1">
        <v>42707.979861111111</v>
      </c>
      <c r="B4293" s="2">
        <v>49.836630363694468</v>
      </c>
    </row>
    <row r="4294" spans="1:2" x14ac:dyDescent="0.25">
      <c r="A4294" s="1">
        <v>42707.980555555558</v>
      </c>
      <c r="B4294" s="2">
        <v>60.414225584532446</v>
      </c>
    </row>
    <row r="4295" spans="1:2" x14ac:dyDescent="0.25">
      <c r="A4295" s="1">
        <v>42707.981249999997</v>
      </c>
      <c r="B4295" s="2">
        <v>59.137875048210844</v>
      </c>
    </row>
    <row r="4296" spans="1:2" x14ac:dyDescent="0.25">
      <c r="A4296" s="1">
        <v>42707.981944444444</v>
      </c>
      <c r="B4296" s="2">
        <v>60.414717320740841</v>
      </c>
    </row>
    <row r="4297" spans="1:2" x14ac:dyDescent="0.25">
      <c r="A4297" s="1">
        <v>42707.982638888891</v>
      </c>
      <c r="B4297" s="2">
        <v>62.465681965779126</v>
      </c>
    </row>
    <row r="4298" spans="1:2" x14ac:dyDescent="0.25">
      <c r="A4298" s="1">
        <v>42707.98333333333</v>
      </c>
      <c r="B4298" s="2">
        <v>55.98195801055796</v>
      </c>
    </row>
    <row r="4299" spans="1:2" x14ac:dyDescent="0.25">
      <c r="A4299" s="1">
        <v>42707.984027777777</v>
      </c>
      <c r="B4299" s="2">
        <v>64.429652378038739</v>
      </c>
    </row>
    <row r="4300" spans="1:2" x14ac:dyDescent="0.25">
      <c r="A4300" s="1">
        <v>42707.984722222223</v>
      </c>
      <c r="B4300" s="2">
        <v>64.300862649170455</v>
      </c>
    </row>
    <row r="4301" spans="1:2" x14ac:dyDescent="0.25">
      <c r="A4301" s="1">
        <v>42707.98541666667</v>
      </c>
      <c r="B4301" s="2">
        <v>70.917382651344326</v>
      </c>
    </row>
    <row r="4302" spans="1:2" x14ac:dyDescent="0.25">
      <c r="A4302" s="1">
        <v>42707.986111111109</v>
      </c>
      <c r="B4302" s="2">
        <v>81.934381977103968</v>
      </c>
    </row>
    <row r="4303" spans="1:2" x14ac:dyDescent="0.25">
      <c r="A4303" s="1">
        <v>42707.986805555556</v>
      </c>
      <c r="B4303" s="2">
        <v>84.466507133534961</v>
      </c>
    </row>
    <row r="4304" spans="1:2" x14ac:dyDescent="0.25">
      <c r="A4304" s="1">
        <v>42707.987500000003</v>
      </c>
      <c r="B4304" s="2">
        <v>96.876298752859782</v>
      </c>
    </row>
    <row r="4305" spans="1:2" x14ac:dyDescent="0.25">
      <c r="A4305" s="1">
        <v>42707.988194444442</v>
      </c>
      <c r="B4305" s="2">
        <v>90.018504565079155</v>
      </c>
    </row>
    <row r="4306" spans="1:2" x14ac:dyDescent="0.25">
      <c r="A4306" s="1">
        <v>42707.988888888889</v>
      </c>
      <c r="B4306" s="2">
        <v>90.154161012902236</v>
      </c>
    </row>
    <row r="4307" spans="1:2" x14ac:dyDescent="0.25">
      <c r="A4307" s="1">
        <v>42707.989583333336</v>
      </c>
      <c r="B4307" s="2">
        <v>82.358862778041896</v>
      </c>
    </row>
    <row r="4308" spans="1:2" x14ac:dyDescent="0.25">
      <c r="A4308" s="1">
        <v>42707.990277777775</v>
      </c>
      <c r="B4308" s="2">
        <v>80.104804517000829</v>
      </c>
    </row>
    <row r="4309" spans="1:2" x14ac:dyDescent="0.25">
      <c r="A4309" s="1">
        <v>42707.990972222222</v>
      </c>
      <c r="B4309" s="2">
        <v>72.395631131910093</v>
      </c>
    </row>
    <row r="4310" spans="1:2" x14ac:dyDescent="0.25">
      <c r="A4310" s="1">
        <v>42707.991666666669</v>
      </c>
      <c r="B4310" s="2">
        <v>77.464831214180833</v>
      </c>
    </row>
    <row r="4311" spans="1:2" x14ac:dyDescent="0.25">
      <c r="A4311" s="1">
        <v>42707.992361111108</v>
      </c>
      <c r="B4311" s="2">
        <v>74.897944519441808</v>
      </c>
    </row>
    <row r="4312" spans="1:2" x14ac:dyDescent="0.25">
      <c r="A4312" s="1">
        <v>42707.993055555555</v>
      </c>
      <c r="B4312" s="2">
        <v>58.213475196754253</v>
      </c>
    </row>
    <row r="4313" spans="1:2" x14ac:dyDescent="0.25">
      <c r="A4313" s="1">
        <v>42707.993750000001</v>
      </c>
      <c r="B4313" s="2">
        <v>28.384502939521916</v>
      </c>
    </row>
    <row r="4314" spans="1:2" x14ac:dyDescent="0.25">
      <c r="A4314" s="1">
        <v>42707.994444444441</v>
      </c>
      <c r="B4314" s="2">
        <v>-13.551134625390599</v>
      </c>
    </row>
    <row r="4315" spans="1:2" x14ac:dyDescent="0.25">
      <c r="A4315" s="1">
        <v>42707.995138888888</v>
      </c>
      <c r="B4315" s="2">
        <v>-51.551021480665078</v>
      </c>
    </row>
    <row r="4316" spans="1:2" x14ac:dyDescent="0.25">
      <c r="A4316" s="1">
        <v>42707.995833333334</v>
      </c>
      <c r="B4316" s="2">
        <v>-53.768572014325763</v>
      </c>
    </row>
    <row r="4317" spans="1:2" x14ac:dyDescent="0.25">
      <c r="A4317" s="1">
        <v>42707.996527777781</v>
      </c>
      <c r="B4317" s="2">
        <v>-51.722909610315888</v>
      </c>
    </row>
    <row r="4318" spans="1:2" x14ac:dyDescent="0.25">
      <c r="A4318" s="1">
        <v>42707.99722222222</v>
      </c>
      <c r="B4318" s="2">
        <v>-8.0044657243958977</v>
      </c>
    </row>
    <row r="4319" spans="1:2" x14ac:dyDescent="0.25">
      <c r="A4319" s="1">
        <v>42707.997916666667</v>
      </c>
      <c r="B4319" s="2">
        <v>-2.5742397001051964</v>
      </c>
    </row>
    <row r="4320" spans="1:2" x14ac:dyDescent="0.25">
      <c r="A4320" s="1">
        <v>42707.998611111114</v>
      </c>
      <c r="B4320" s="2">
        <v>-23.08494067581972</v>
      </c>
    </row>
    <row r="4321" spans="1:2" x14ac:dyDescent="0.25">
      <c r="A4321" s="1">
        <v>42707.999305555553</v>
      </c>
      <c r="B4321" s="2">
        <v>-31.855865339976543</v>
      </c>
    </row>
    <row r="4322" spans="1:2" x14ac:dyDescent="0.25">
      <c r="A4322" s="1">
        <v>42708</v>
      </c>
      <c r="B4322" s="2">
        <v>-53.856351470402053</v>
      </c>
    </row>
    <row r="4323" spans="1:2" x14ac:dyDescent="0.25">
      <c r="A4323" s="1">
        <v>42708.000694444447</v>
      </c>
      <c r="B4323" s="2">
        <v>-66.36678065955833</v>
      </c>
    </row>
    <row r="4324" spans="1:2" x14ac:dyDescent="0.25">
      <c r="A4324" s="1">
        <v>42708.001388888886</v>
      </c>
      <c r="B4324" s="2">
        <v>-92.896605012660928</v>
      </c>
    </row>
    <row r="4325" spans="1:2" x14ac:dyDescent="0.25">
      <c r="A4325" s="1">
        <v>42708.002083333333</v>
      </c>
      <c r="B4325" s="2">
        <v>-80.282741328387061</v>
      </c>
    </row>
    <row r="4326" spans="1:2" x14ac:dyDescent="0.25">
      <c r="A4326" s="1">
        <v>42708.00277777778</v>
      </c>
      <c r="B4326" s="2">
        <v>-62.735772130942983</v>
      </c>
    </row>
    <row r="4327" spans="1:2" x14ac:dyDescent="0.25">
      <c r="A4327" s="1">
        <v>42708.003472222219</v>
      </c>
      <c r="B4327" s="2">
        <v>-60.068728428621156</v>
      </c>
    </row>
    <row r="4328" spans="1:2" x14ac:dyDescent="0.25">
      <c r="A4328" s="1">
        <v>42708.004166666666</v>
      </c>
      <c r="B4328" s="2">
        <v>-71.131005505171686</v>
      </c>
    </row>
    <row r="4329" spans="1:2" x14ac:dyDescent="0.25">
      <c r="A4329" s="1">
        <v>42708.004861111112</v>
      </c>
      <c r="B4329" s="2">
        <v>-70.221914560937634</v>
      </c>
    </row>
    <row r="4330" spans="1:2" x14ac:dyDescent="0.25">
      <c r="A4330" s="1">
        <v>42708.005555555559</v>
      </c>
      <c r="B4330" s="2">
        <v>-63.451931554963814</v>
      </c>
    </row>
    <row r="4331" spans="1:2" x14ac:dyDescent="0.25">
      <c r="A4331" s="1">
        <v>42708.006249999999</v>
      </c>
      <c r="B4331" s="2">
        <v>-74.3239264293438</v>
      </c>
    </row>
    <row r="4332" spans="1:2" x14ac:dyDescent="0.25">
      <c r="A4332" s="1">
        <v>42708.006944444445</v>
      </c>
      <c r="B4332" s="2">
        <v>-77.093342532136006</v>
      </c>
    </row>
    <row r="4333" spans="1:2" x14ac:dyDescent="0.25">
      <c r="A4333" s="1">
        <v>42708.007638888892</v>
      </c>
      <c r="B4333" s="2">
        <v>-64.200494636199437</v>
      </c>
    </row>
    <row r="4334" spans="1:2" x14ac:dyDescent="0.25">
      <c r="A4334" s="1">
        <v>42708.008333333331</v>
      </c>
      <c r="B4334" s="2">
        <v>-59.679412383599747</v>
      </c>
    </row>
    <row r="4335" spans="1:2" x14ac:dyDescent="0.25">
      <c r="A4335" s="1">
        <v>42708.009027777778</v>
      </c>
      <c r="B4335" s="2">
        <v>-48.368505220640991</v>
      </c>
    </row>
    <row r="4336" spans="1:2" x14ac:dyDescent="0.25">
      <c r="A4336" s="1">
        <v>42708.009722222225</v>
      </c>
      <c r="B4336" s="2">
        <v>-55.648701334783496</v>
      </c>
    </row>
    <row r="4337" spans="1:2" x14ac:dyDescent="0.25">
      <c r="A4337" s="1">
        <v>42708.010416666664</v>
      </c>
      <c r="B4337" s="2">
        <v>-220.23263311583625</v>
      </c>
    </row>
    <row r="4338" spans="1:2" x14ac:dyDescent="0.25">
      <c r="A4338" s="1">
        <v>42708.011111111111</v>
      </c>
      <c r="B4338" s="2">
        <v>-234.66169721206728</v>
      </c>
    </row>
    <row r="4339" spans="1:2" x14ac:dyDescent="0.25">
      <c r="A4339" s="1">
        <v>42708.011805555558</v>
      </c>
      <c r="B4339" s="2">
        <v>-177.53504498515977</v>
      </c>
    </row>
    <row r="4340" spans="1:2" x14ac:dyDescent="0.25">
      <c r="A4340" s="1">
        <v>42708.012499999997</v>
      </c>
      <c r="B4340" s="2">
        <v>-158.87162373576624</v>
      </c>
    </row>
    <row r="4341" spans="1:2" x14ac:dyDescent="0.25">
      <c r="A4341" s="1">
        <v>42708.013194444444</v>
      </c>
      <c r="B4341" s="2">
        <v>-145.166502175744</v>
      </c>
    </row>
    <row r="4342" spans="1:2" x14ac:dyDescent="0.25">
      <c r="A4342" s="1">
        <v>42708.013888888891</v>
      </c>
      <c r="B4342" s="2">
        <v>-111.35940719839225</v>
      </c>
    </row>
    <row r="4343" spans="1:2" x14ac:dyDescent="0.25">
      <c r="A4343" s="1">
        <v>42708.01458333333</v>
      </c>
      <c r="B4343" s="2">
        <v>-65.203222121482639</v>
      </c>
    </row>
    <row r="4344" spans="1:2" x14ac:dyDescent="0.25">
      <c r="A4344" s="1">
        <v>42708.015277777777</v>
      </c>
      <c r="B4344" s="2">
        <v>-46.862533648305302</v>
      </c>
    </row>
    <row r="4345" spans="1:2" x14ac:dyDescent="0.25">
      <c r="A4345" s="1">
        <v>42708.015972222223</v>
      </c>
      <c r="B4345" s="2">
        <v>-27.301886068269958</v>
      </c>
    </row>
    <row r="4346" spans="1:2" x14ac:dyDescent="0.25">
      <c r="A4346" s="1">
        <v>42708.01666666667</v>
      </c>
      <c r="B4346" s="2">
        <v>-1.4029763506434392</v>
      </c>
    </row>
    <row r="4347" spans="1:2" x14ac:dyDescent="0.25">
      <c r="A4347" s="1">
        <v>42708.017361111109</v>
      </c>
      <c r="B4347" s="2">
        <v>8.1088935333391419</v>
      </c>
    </row>
    <row r="4348" spans="1:2" x14ac:dyDescent="0.25">
      <c r="A4348" s="1">
        <v>42708.018055555556</v>
      </c>
      <c r="B4348" s="2">
        <v>23.514726055548817</v>
      </c>
    </row>
    <row r="4349" spans="1:2" x14ac:dyDescent="0.25">
      <c r="A4349" s="1">
        <v>42708.018750000003</v>
      </c>
      <c r="B4349" s="2">
        <v>37.062999967920767</v>
      </c>
    </row>
    <row r="4350" spans="1:2" x14ac:dyDescent="0.25">
      <c r="A4350" s="1">
        <v>42708.019444444442</v>
      </c>
      <c r="B4350" s="2">
        <v>20.065690408531616</v>
      </c>
    </row>
    <row r="4351" spans="1:2" x14ac:dyDescent="0.25">
      <c r="A4351" s="1">
        <v>42708.020138888889</v>
      </c>
      <c r="B4351" s="2">
        <v>-8.2597124819236338</v>
      </c>
    </row>
    <row r="4352" spans="1:2" x14ac:dyDescent="0.25">
      <c r="A4352" s="1">
        <v>42708.020833333336</v>
      </c>
      <c r="B4352" s="2">
        <v>-35.76408232663816</v>
      </c>
    </row>
    <row r="4353" spans="1:2" x14ac:dyDescent="0.25">
      <c r="A4353" s="1">
        <v>42708.021527777775</v>
      </c>
      <c r="B4353" s="2">
        <v>-55.897489594013798</v>
      </c>
    </row>
    <row r="4354" spans="1:2" x14ac:dyDescent="0.25">
      <c r="A4354" s="1">
        <v>42708.022222222222</v>
      </c>
      <c r="B4354" s="2">
        <v>-69.160188293523007</v>
      </c>
    </row>
    <row r="4355" spans="1:2" x14ac:dyDescent="0.25">
      <c r="A4355" s="1">
        <v>42708.022916666669</v>
      </c>
      <c r="B4355" s="2">
        <v>-55.78089408410645</v>
      </c>
    </row>
    <row r="4356" spans="1:2" x14ac:dyDescent="0.25">
      <c r="A4356" s="1">
        <v>42708.023611111108</v>
      </c>
      <c r="B4356" s="2">
        <v>-55.125715760605331</v>
      </c>
    </row>
    <row r="4357" spans="1:2" x14ac:dyDescent="0.25">
      <c r="A4357" s="1">
        <v>42708.024305555555</v>
      </c>
      <c r="B4357" s="2">
        <v>-33.484436091888831</v>
      </c>
    </row>
    <row r="4358" spans="1:2" x14ac:dyDescent="0.25">
      <c r="A4358" s="1">
        <v>42708.025000000001</v>
      </c>
      <c r="B4358" s="2">
        <v>-48.141363707797915</v>
      </c>
    </row>
    <row r="4359" spans="1:2" x14ac:dyDescent="0.25">
      <c r="A4359" s="1">
        <v>42708.025694444441</v>
      </c>
      <c r="B4359" s="2">
        <v>-68.998111355541425</v>
      </c>
    </row>
    <row r="4360" spans="1:2" x14ac:dyDescent="0.25">
      <c r="A4360" s="1">
        <v>42708.026388888888</v>
      </c>
      <c r="B4360" s="2">
        <v>-93.987630831601564</v>
      </c>
    </row>
    <row r="4361" spans="1:2" x14ac:dyDescent="0.25">
      <c r="A4361" s="1">
        <v>42708.027083333334</v>
      </c>
      <c r="B4361" s="2">
        <v>-90.609720916359223</v>
      </c>
    </row>
    <row r="4362" spans="1:2" x14ac:dyDescent="0.25">
      <c r="A4362" s="1">
        <v>42708.027777777781</v>
      </c>
      <c r="B4362" s="2">
        <v>-83.902856855387412</v>
      </c>
    </row>
    <row r="4363" spans="1:2" x14ac:dyDescent="0.25">
      <c r="A4363" s="1">
        <v>42708.02847222222</v>
      </c>
      <c r="B4363" s="2">
        <v>-75.318236604655013</v>
      </c>
    </row>
    <row r="4364" spans="1:2" x14ac:dyDescent="0.25">
      <c r="A4364" s="1">
        <v>42708.029166666667</v>
      </c>
      <c r="B4364" s="2">
        <v>-78.757575323890578</v>
      </c>
    </row>
    <row r="4365" spans="1:2" x14ac:dyDescent="0.25">
      <c r="A4365" s="1">
        <v>42708.029861111114</v>
      </c>
      <c r="B4365" s="2">
        <v>-75.55721233792525</v>
      </c>
    </row>
    <row r="4366" spans="1:2" x14ac:dyDescent="0.25">
      <c r="A4366" s="1">
        <v>42708.030555555553</v>
      </c>
      <c r="B4366" s="2">
        <v>-72.678733881427135</v>
      </c>
    </row>
    <row r="4367" spans="1:2" x14ac:dyDescent="0.25">
      <c r="A4367" s="1">
        <v>42708.03125</v>
      </c>
      <c r="B4367" s="2">
        <v>-61.494595295703036</v>
      </c>
    </row>
    <row r="4368" spans="1:2" x14ac:dyDescent="0.25">
      <c r="A4368" s="1">
        <v>42708.031944444447</v>
      </c>
      <c r="B4368" s="2">
        <v>-61.36297995163671</v>
      </c>
    </row>
    <row r="4369" spans="1:2" x14ac:dyDescent="0.25">
      <c r="A4369" s="1">
        <v>42708.032638888886</v>
      </c>
      <c r="B4369" s="2">
        <v>-56.175918717566915</v>
      </c>
    </row>
    <row r="4370" spans="1:2" x14ac:dyDescent="0.25">
      <c r="A4370" s="1">
        <v>42708.033333333333</v>
      </c>
      <c r="B4370" s="2">
        <v>-65.833860365732107</v>
      </c>
    </row>
    <row r="4371" spans="1:2" x14ac:dyDescent="0.25">
      <c r="A4371" s="1">
        <v>42708.03402777778</v>
      </c>
      <c r="B4371" s="2">
        <v>-65.07058005019789</v>
      </c>
    </row>
    <row r="4372" spans="1:2" x14ac:dyDescent="0.25">
      <c r="A4372" s="1">
        <v>42708.034722222219</v>
      </c>
      <c r="B4372" s="2">
        <v>-55.810149556295556</v>
      </c>
    </row>
    <row r="4373" spans="1:2" x14ac:dyDescent="0.25">
      <c r="A4373" s="1">
        <v>42708.035416666666</v>
      </c>
      <c r="B4373" s="2">
        <v>-59.34184057034242</v>
      </c>
    </row>
    <row r="4374" spans="1:2" x14ac:dyDescent="0.25">
      <c r="A4374" s="1">
        <v>42708.036111111112</v>
      </c>
      <c r="B4374" s="2">
        <v>-58.63153714182554</v>
      </c>
    </row>
    <row r="4375" spans="1:2" x14ac:dyDescent="0.25">
      <c r="A4375" s="1">
        <v>42708.036805555559</v>
      </c>
      <c r="B4375" s="2">
        <v>-55.067239744280229</v>
      </c>
    </row>
    <row r="4376" spans="1:2" x14ac:dyDescent="0.25">
      <c r="A4376" s="1">
        <v>42708.037499999999</v>
      </c>
      <c r="B4376" s="2">
        <v>-57.68781018620939</v>
      </c>
    </row>
    <row r="4377" spans="1:2" x14ac:dyDescent="0.25">
      <c r="A4377" s="1">
        <v>42708.038194444445</v>
      </c>
      <c r="B4377" s="2">
        <v>-51.489218102649708</v>
      </c>
    </row>
    <row r="4378" spans="1:2" x14ac:dyDescent="0.25">
      <c r="A4378" s="1">
        <v>42708.038888888892</v>
      </c>
      <c r="B4378" s="2">
        <v>-63.913621423057826</v>
      </c>
    </row>
    <row r="4379" spans="1:2" x14ac:dyDescent="0.25">
      <c r="A4379" s="1">
        <v>42708.039583333331</v>
      </c>
      <c r="B4379" s="2">
        <v>-47.732232619806503</v>
      </c>
    </row>
    <row r="4380" spans="1:2" x14ac:dyDescent="0.25">
      <c r="A4380" s="1">
        <v>42708.040277777778</v>
      </c>
      <c r="B4380" s="2">
        <v>-36.498902480642329</v>
      </c>
    </row>
    <row r="4381" spans="1:2" x14ac:dyDescent="0.25">
      <c r="A4381" s="1">
        <v>42708.040972222225</v>
      </c>
      <c r="B4381" s="2">
        <v>-31.000769299519501</v>
      </c>
    </row>
    <row r="4382" spans="1:2" x14ac:dyDescent="0.25">
      <c r="A4382" s="1">
        <v>42708.041666666664</v>
      </c>
      <c r="B4382" s="2">
        <v>-23.988230771425393</v>
      </c>
    </row>
    <row r="4383" spans="1:2" x14ac:dyDescent="0.25">
      <c r="A4383" s="1">
        <v>42708.042361111111</v>
      </c>
      <c r="B4383" s="2">
        <v>-6.9743608837025626</v>
      </c>
    </row>
    <row r="4384" spans="1:2" x14ac:dyDescent="0.25">
      <c r="A4384" s="1">
        <v>42708.043055555558</v>
      </c>
      <c r="B4384" s="2">
        <v>-0.37397444281765879</v>
      </c>
    </row>
    <row r="4385" spans="1:2" x14ac:dyDescent="0.25">
      <c r="A4385" s="1">
        <v>42708.043749999997</v>
      </c>
      <c r="B4385" s="2">
        <v>8.8611217991982514</v>
      </c>
    </row>
    <row r="4386" spans="1:2" x14ac:dyDescent="0.25">
      <c r="A4386" s="1">
        <v>42708.044444444444</v>
      </c>
      <c r="B4386" s="2">
        <v>23.742984840013865</v>
      </c>
    </row>
    <row r="4387" spans="1:2" x14ac:dyDescent="0.25">
      <c r="A4387" s="1">
        <v>42708.045138888891</v>
      </c>
      <c r="B4387" s="2">
        <v>43.581950638588751</v>
      </c>
    </row>
    <row r="4388" spans="1:2" x14ac:dyDescent="0.25">
      <c r="A4388" s="1">
        <v>42708.04583333333</v>
      </c>
      <c r="B4388" s="2">
        <v>50.301375905533014</v>
      </c>
    </row>
    <row r="4389" spans="1:2" x14ac:dyDescent="0.25">
      <c r="A4389" s="1">
        <v>42708.046527777777</v>
      </c>
      <c r="B4389" s="2">
        <v>43.742072778820877</v>
      </c>
    </row>
    <row r="4390" spans="1:2" x14ac:dyDescent="0.25">
      <c r="A4390" s="1">
        <v>42708.047222222223</v>
      </c>
      <c r="B4390" s="2">
        <v>24.970833368196811</v>
      </c>
    </row>
    <row r="4391" spans="1:2" x14ac:dyDescent="0.25">
      <c r="A4391" s="1">
        <v>42708.04791666667</v>
      </c>
      <c r="B4391" s="2">
        <v>10.318559739396248</v>
      </c>
    </row>
    <row r="4392" spans="1:2" x14ac:dyDescent="0.25">
      <c r="A4392" s="1">
        <v>42708.048611111109</v>
      </c>
      <c r="B4392" s="2">
        <v>-8.6666335480792139E-2</v>
      </c>
    </row>
    <row r="4393" spans="1:2" x14ac:dyDescent="0.25">
      <c r="A4393" s="1">
        <v>42708.049305555556</v>
      </c>
      <c r="B4393" s="2">
        <v>5.1777574283129066</v>
      </c>
    </row>
    <row r="4394" spans="1:2" x14ac:dyDescent="0.25">
      <c r="A4394" s="1">
        <v>42708.05</v>
      </c>
      <c r="B4394" s="2">
        <v>8.8038307921577754</v>
      </c>
    </row>
    <row r="4395" spans="1:2" x14ac:dyDescent="0.25">
      <c r="A4395" s="1">
        <v>42708.050694444442</v>
      </c>
      <c r="B4395" s="2">
        <v>10.352932838901568</v>
      </c>
    </row>
    <row r="4396" spans="1:2" x14ac:dyDescent="0.25">
      <c r="A4396" s="1">
        <v>42708.051388888889</v>
      </c>
      <c r="B4396" s="2">
        <v>4.8695895372744413</v>
      </c>
    </row>
    <row r="4397" spans="1:2" x14ac:dyDescent="0.25">
      <c r="A4397" s="1">
        <v>42708.052083333336</v>
      </c>
      <c r="B4397" s="2">
        <v>7.6057944980052223</v>
      </c>
    </row>
    <row r="4398" spans="1:2" x14ac:dyDescent="0.25">
      <c r="A4398" s="1">
        <v>42708.052777777775</v>
      </c>
      <c r="B4398" s="2">
        <v>5.6776304117908394</v>
      </c>
    </row>
    <row r="4399" spans="1:2" x14ac:dyDescent="0.25">
      <c r="A4399" s="1">
        <v>42708.053472222222</v>
      </c>
      <c r="B4399" s="2">
        <v>-1.4565271795659405</v>
      </c>
    </row>
    <row r="4400" spans="1:2" x14ac:dyDescent="0.25">
      <c r="A4400" s="1">
        <v>42708.054166666669</v>
      </c>
      <c r="B4400" s="2">
        <v>7.022457243583631E-2</v>
      </c>
    </row>
    <row r="4401" spans="1:2" x14ac:dyDescent="0.25">
      <c r="A4401" s="1">
        <v>42708.054861111108</v>
      </c>
      <c r="B4401" s="2">
        <v>3.5915540242082593</v>
      </c>
    </row>
    <row r="4402" spans="1:2" x14ac:dyDescent="0.25">
      <c r="A4402" s="1">
        <v>42708.055555555555</v>
      </c>
      <c r="B4402" s="2">
        <v>13.233989255919974</v>
      </c>
    </row>
    <row r="4403" spans="1:2" x14ac:dyDescent="0.25">
      <c r="A4403" s="1">
        <v>42708.056250000001</v>
      </c>
      <c r="B4403" s="2">
        <v>4.1399906071368608</v>
      </c>
    </row>
    <row r="4404" spans="1:2" x14ac:dyDescent="0.25">
      <c r="A4404" s="1">
        <v>42708.056944444441</v>
      </c>
      <c r="B4404" s="2">
        <v>-18.624737961619271</v>
      </c>
    </row>
    <row r="4405" spans="1:2" x14ac:dyDescent="0.25">
      <c r="A4405" s="1">
        <v>42708.057638888888</v>
      </c>
      <c r="B4405" s="2">
        <v>-17.380398504134551</v>
      </c>
    </row>
    <row r="4406" spans="1:2" x14ac:dyDescent="0.25">
      <c r="A4406" s="1">
        <v>42708.058333333334</v>
      </c>
      <c r="B4406" s="2">
        <v>2.6716488142046728</v>
      </c>
    </row>
    <row r="4407" spans="1:2" x14ac:dyDescent="0.25">
      <c r="A4407" s="1">
        <v>42708.059027777781</v>
      </c>
      <c r="B4407" s="2">
        <v>3.6734728524574165</v>
      </c>
    </row>
    <row r="4408" spans="1:2" x14ac:dyDescent="0.25">
      <c r="A4408" s="1">
        <v>42708.05972222222</v>
      </c>
      <c r="B4408" s="2">
        <v>6.1350636881429335</v>
      </c>
    </row>
    <row r="4409" spans="1:2" x14ac:dyDescent="0.25">
      <c r="A4409" s="1">
        <v>42708.060416666667</v>
      </c>
      <c r="B4409" s="2">
        <v>11.9612057150977</v>
      </c>
    </row>
    <row r="4410" spans="1:2" x14ac:dyDescent="0.25">
      <c r="A4410" s="1">
        <v>42708.061111111114</v>
      </c>
      <c r="B4410" s="2">
        <v>11.155090543196639</v>
      </c>
    </row>
    <row r="4411" spans="1:2" x14ac:dyDescent="0.25">
      <c r="A4411" s="1">
        <v>42708.061805555553</v>
      </c>
      <c r="B4411" s="2">
        <v>12.653164770263539</v>
      </c>
    </row>
    <row r="4412" spans="1:2" x14ac:dyDescent="0.25">
      <c r="A4412" s="1">
        <v>42708.0625</v>
      </c>
      <c r="B4412" s="2">
        <v>13.744438009509031</v>
      </c>
    </row>
    <row r="4413" spans="1:2" x14ac:dyDescent="0.25">
      <c r="A4413" s="1">
        <v>42708.063194444447</v>
      </c>
      <c r="B4413" s="2">
        <v>17.09376909022685</v>
      </c>
    </row>
    <row r="4414" spans="1:2" x14ac:dyDescent="0.25">
      <c r="A4414" s="1">
        <v>42708.063888888886</v>
      </c>
      <c r="B4414" s="2">
        <v>16.786007403911206</v>
      </c>
    </row>
    <row r="4415" spans="1:2" x14ac:dyDescent="0.25">
      <c r="A4415" s="1">
        <v>42708.064583333333</v>
      </c>
      <c r="B4415" s="2">
        <v>18.336284882921124</v>
      </c>
    </row>
    <row r="4416" spans="1:2" x14ac:dyDescent="0.25">
      <c r="A4416" s="1">
        <v>42708.06527777778</v>
      </c>
      <c r="B4416" s="2">
        <v>21.56802981288735</v>
      </c>
    </row>
    <row r="4417" spans="1:2" x14ac:dyDescent="0.25">
      <c r="A4417" s="1">
        <v>42708.065972222219</v>
      </c>
      <c r="B4417" s="2">
        <v>17.412284091510081</v>
      </c>
    </row>
    <row r="4418" spans="1:2" x14ac:dyDescent="0.25">
      <c r="A4418" s="1">
        <v>42708.066666666666</v>
      </c>
      <c r="B4418" s="2">
        <v>17.681123180339153</v>
      </c>
    </row>
    <row r="4419" spans="1:2" x14ac:dyDescent="0.25">
      <c r="A4419" s="1">
        <v>42708.067361111112</v>
      </c>
      <c r="B4419" s="2">
        <v>23.77055039253246</v>
      </c>
    </row>
    <row r="4420" spans="1:2" x14ac:dyDescent="0.25">
      <c r="A4420" s="1">
        <v>42708.068055555559</v>
      </c>
      <c r="B4420" s="2">
        <v>19.979141633452187</v>
      </c>
    </row>
    <row r="4421" spans="1:2" x14ac:dyDescent="0.25">
      <c r="A4421" s="1">
        <v>42708.068749999999</v>
      </c>
      <c r="B4421" s="2">
        <v>15.467736825238536</v>
      </c>
    </row>
    <row r="4422" spans="1:2" x14ac:dyDescent="0.25">
      <c r="A4422" s="1">
        <v>42708.069444444445</v>
      </c>
      <c r="B4422" s="2">
        <v>15.724040672527432</v>
      </c>
    </row>
    <row r="4423" spans="1:2" x14ac:dyDescent="0.25">
      <c r="A4423" s="1">
        <v>42708.070138888892</v>
      </c>
      <c r="B4423" s="2">
        <v>20.841368555809215</v>
      </c>
    </row>
    <row r="4424" spans="1:2" x14ac:dyDescent="0.25">
      <c r="A4424" s="1">
        <v>42708.070833333331</v>
      </c>
      <c r="B4424" s="2">
        <v>27.369378643940824</v>
      </c>
    </row>
    <row r="4425" spans="1:2" x14ac:dyDescent="0.25">
      <c r="A4425" s="1">
        <v>42708.071527777778</v>
      </c>
      <c r="B4425" s="2">
        <v>28.301913062357684</v>
      </c>
    </row>
    <row r="4426" spans="1:2" x14ac:dyDescent="0.25">
      <c r="A4426" s="1">
        <v>42708.072222222225</v>
      </c>
      <c r="B4426" s="2">
        <v>35.240846767224141</v>
      </c>
    </row>
    <row r="4427" spans="1:2" x14ac:dyDescent="0.25">
      <c r="A4427" s="1">
        <v>42708.072916666664</v>
      </c>
      <c r="B4427" s="2">
        <v>32.99480596364883</v>
      </c>
    </row>
    <row r="4428" spans="1:2" x14ac:dyDescent="0.25">
      <c r="A4428" s="1">
        <v>42708.073611111111</v>
      </c>
      <c r="B4428" s="2">
        <v>34.500656795632679</v>
      </c>
    </row>
    <row r="4429" spans="1:2" x14ac:dyDescent="0.25">
      <c r="A4429" s="1">
        <v>42708.074305555558</v>
      </c>
      <c r="B4429" s="2">
        <v>36.866011080462094</v>
      </c>
    </row>
    <row r="4430" spans="1:2" x14ac:dyDescent="0.25">
      <c r="A4430" s="1">
        <v>42708.074999999997</v>
      </c>
      <c r="B4430" s="2">
        <v>31.366541589759677</v>
      </c>
    </row>
    <row r="4431" spans="1:2" x14ac:dyDescent="0.25">
      <c r="A4431" s="1">
        <v>42708.075694444444</v>
      </c>
      <c r="B4431" s="2">
        <v>27.69218291802196</v>
      </c>
    </row>
    <row r="4432" spans="1:2" x14ac:dyDescent="0.25">
      <c r="A4432" s="1">
        <v>42708.076388888891</v>
      </c>
      <c r="B4432" s="2">
        <v>27.552667176524118</v>
      </c>
    </row>
    <row r="4433" spans="1:2" x14ac:dyDescent="0.25">
      <c r="A4433" s="1">
        <v>42708.07708333333</v>
      </c>
      <c r="B4433" s="2">
        <v>30.421204833972297</v>
      </c>
    </row>
    <row r="4434" spans="1:2" x14ac:dyDescent="0.25">
      <c r="A4434" s="1">
        <v>42708.077777777777</v>
      </c>
      <c r="B4434" s="2">
        <v>25.383442299483672</v>
      </c>
    </row>
    <row r="4435" spans="1:2" x14ac:dyDescent="0.25">
      <c r="A4435" s="1">
        <v>42708.078472222223</v>
      </c>
      <c r="B4435" s="2">
        <v>24.449566092373423</v>
      </c>
    </row>
    <row r="4436" spans="1:2" x14ac:dyDescent="0.25">
      <c r="A4436" s="1">
        <v>42708.07916666667</v>
      </c>
      <c r="B4436" s="2">
        <v>36.546426313572255</v>
      </c>
    </row>
    <row r="4437" spans="1:2" x14ac:dyDescent="0.25">
      <c r="A4437" s="1">
        <v>42708.079861111109</v>
      </c>
      <c r="B4437" s="2">
        <v>41.200938407564536</v>
      </c>
    </row>
    <row r="4438" spans="1:2" x14ac:dyDescent="0.25">
      <c r="A4438" s="1">
        <v>42708.080555555556</v>
      </c>
      <c r="B4438" s="2">
        <v>52.016330236341069</v>
      </c>
    </row>
    <row r="4439" spans="1:2" x14ac:dyDescent="0.25">
      <c r="A4439" s="1">
        <v>42708.081250000003</v>
      </c>
      <c r="B4439" s="2">
        <v>60.120231071464758</v>
      </c>
    </row>
    <row r="4440" spans="1:2" x14ac:dyDescent="0.25">
      <c r="A4440" s="1">
        <v>42708.081944444442</v>
      </c>
      <c r="B4440" s="2">
        <v>56.89476338587604</v>
      </c>
    </row>
    <row r="4441" spans="1:2" x14ac:dyDescent="0.25">
      <c r="A4441" s="1">
        <v>42708.082638888889</v>
      </c>
      <c r="B4441" s="2">
        <v>53.403524089710359</v>
      </c>
    </row>
    <row r="4442" spans="1:2" x14ac:dyDescent="0.25">
      <c r="A4442" s="1">
        <v>42708.083333333336</v>
      </c>
      <c r="B4442" s="2">
        <v>53.165889565733963</v>
      </c>
    </row>
    <row r="4443" spans="1:2" x14ac:dyDescent="0.25">
      <c r="A4443" s="1">
        <v>42708.084027777775</v>
      </c>
      <c r="B4443" s="2">
        <v>46.708362923096864</v>
      </c>
    </row>
    <row r="4444" spans="1:2" x14ac:dyDescent="0.25">
      <c r="A4444" s="1">
        <v>42708.084722222222</v>
      </c>
      <c r="B4444" s="2">
        <v>47.98843175523119</v>
      </c>
    </row>
    <row r="4445" spans="1:2" x14ac:dyDescent="0.25">
      <c r="A4445" s="1">
        <v>42708.085416666669</v>
      </c>
      <c r="B4445" s="2">
        <v>46.118673085256404</v>
      </c>
    </row>
    <row r="4446" spans="1:2" x14ac:dyDescent="0.25">
      <c r="A4446" s="1">
        <v>42708.086111111108</v>
      </c>
      <c r="B4446" s="2">
        <v>49.179798120429041</v>
      </c>
    </row>
    <row r="4447" spans="1:2" x14ac:dyDescent="0.25">
      <c r="A4447" s="1">
        <v>42708.086805555555</v>
      </c>
      <c r="B4447" s="2">
        <v>52.167113994009561</v>
      </c>
    </row>
    <row r="4448" spans="1:2" x14ac:dyDescent="0.25">
      <c r="A4448" s="1">
        <v>42708.087500000001</v>
      </c>
      <c r="B4448" s="2">
        <v>58.919703476485061</v>
      </c>
    </row>
    <row r="4449" spans="1:2" x14ac:dyDescent="0.25">
      <c r="A4449" s="1">
        <v>42708.088194444441</v>
      </c>
      <c r="B4449" s="2">
        <v>55.785704793540454</v>
      </c>
    </row>
    <row r="4450" spans="1:2" x14ac:dyDescent="0.25">
      <c r="A4450" s="1">
        <v>42708.088888888888</v>
      </c>
      <c r="B4450" s="2">
        <v>65.571268954236686</v>
      </c>
    </row>
    <row r="4451" spans="1:2" x14ac:dyDescent="0.25">
      <c r="A4451" s="1">
        <v>42708.089583333334</v>
      </c>
      <c r="B4451" s="2">
        <v>63.580757952828812</v>
      </c>
    </row>
    <row r="4452" spans="1:2" x14ac:dyDescent="0.25">
      <c r="A4452" s="1">
        <v>42708.090277777781</v>
      </c>
      <c r="B4452" s="2">
        <v>66.053445098817846</v>
      </c>
    </row>
    <row r="4453" spans="1:2" x14ac:dyDescent="0.25">
      <c r="A4453" s="1">
        <v>42708.09097222222</v>
      </c>
      <c r="B4453" s="2">
        <v>58.912811209627158</v>
      </c>
    </row>
    <row r="4454" spans="1:2" x14ac:dyDescent="0.25">
      <c r="A4454" s="1">
        <v>42708.091666666667</v>
      </c>
      <c r="B4454" s="2">
        <v>63.393634352394535</v>
      </c>
    </row>
    <row r="4455" spans="1:2" x14ac:dyDescent="0.25">
      <c r="A4455" s="1">
        <v>42708.092361111114</v>
      </c>
      <c r="B4455" s="2">
        <v>64.024140515694555</v>
      </c>
    </row>
    <row r="4456" spans="1:2" x14ac:dyDescent="0.25">
      <c r="A4456" s="1">
        <v>42708.093055555553</v>
      </c>
      <c r="B4456" s="2">
        <v>62.354819183122409</v>
      </c>
    </row>
    <row r="4457" spans="1:2" x14ac:dyDescent="0.25">
      <c r="A4457" s="1">
        <v>42708.09375</v>
      </c>
      <c r="B4457" s="2">
        <v>69.044123029561405</v>
      </c>
    </row>
    <row r="4458" spans="1:2" x14ac:dyDescent="0.25">
      <c r="A4458" s="1">
        <v>42708.094444444447</v>
      </c>
      <c r="B4458" s="2">
        <v>70.675063618187167</v>
      </c>
    </row>
    <row r="4459" spans="1:2" x14ac:dyDescent="0.25">
      <c r="A4459" s="1">
        <v>42708.095138888886</v>
      </c>
      <c r="B4459" s="2">
        <v>71.977128527200932</v>
      </c>
    </row>
    <row r="4460" spans="1:2" x14ac:dyDescent="0.25">
      <c r="A4460" s="1">
        <v>42708.095833333333</v>
      </c>
      <c r="B4460" s="2">
        <v>71.74610337109867</v>
      </c>
    </row>
    <row r="4461" spans="1:2" x14ac:dyDescent="0.25">
      <c r="A4461" s="1">
        <v>42708.09652777778</v>
      </c>
      <c r="B4461" s="2">
        <v>75.410197065299144</v>
      </c>
    </row>
    <row r="4462" spans="1:2" x14ac:dyDescent="0.25">
      <c r="A4462" s="1">
        <v>42708.097222222219</v>
      </c>
      <c r="B4462" s="2">
        <v>74.537575139047107</v>
      </c>
    </row>
    <row r="4463" spans="1:2" x14ac:dyDescent="0.25">
      <c r="A4463" s="1">
        <v>42708.097916666666</v>
      </c>
      <c r="B4463" s="2">
        <v>69.858516375452751</v>
      </c>
    </row>
    <row r="4464" spans="1:2" x14ac:dyDescent="0.25">
      <c r="A4464" s="1">
        <v>42708.098611111112</v>
      </c>
      <c r="B4464" s="2">
        <v>78.176995563945582</v>
      </c>
    </row>
    <row r="4465" spans="1:2" x14ac:dyDescent="0.25">
      <c r="A4465" s="1">
        <v>42708.099305555559</v>
      </c>
      <c r="B4465" s="2">
        <v>117.4184700519739</v>
      </c>
    </row>
    <row r="4466" spans="1:2" x14ac:dyDescent="0.25">
      <c r="A4466" s="1">
        <v>42708.1</v>
      </c>
      <c r="B4466" s="2">
        <v>132.05230195782303</v>
      </c>
    </row>
    <row r="4467" spans="1:2" x14ac:dyDescent="0.25">
      <c r="A4467" s="1">
        <v>42708.100694444445</v>
      </c>
      <c r="B4467" s="2">
        <v>126.32542383396455</v>
      </c>
    </row>
    <row r="4468" spans="1:2" x14ac:dyDescent="0.25">
      <c r="A4468" s="1">
        <v>42708.101388888892</v>
      </c>
      <c r="B4468" s="2">
        <v>128.17376159599129</v>
      </c>
    </row>
    <row r="4469" spans="1:2" x14ac:dyDescent="0.25">
      <c r="A4469" s="1">
        <v>42708.102083333331</v>
      </c>
      <c r="B4469" s="2">
        <v>134.09915347520146</v>
      </c>
    </row>
    <row r="4470" spans="1:2" x14ac:dyDescent="0.25">
      <c r="A4470" s="1">
        <v>42708.102777777778</v>
      </c>
      <c r="B4470" s="2">
        <v>132.73561222567804</v>
      </c>
    </row>
    <row r="4471" spans="1:2" x14ac:dyDescent="0.25">
      <c r="A4471" s="1">
        <v>42708.103472222225</v>
      </c>
      <c r="B4471" s="2">
        <v>123.32715770253563</v>
      </c>
    </row>
    <row r="4472" spans="1:2" x14ac:dyDescent="0.25">
      <c r="A4472" s="1">
        <v>42708.104166666664</v>
      </c>
      <c r="B4472" s="2">
        <v>107.8366160863409</v>
      </c>
    </row>
    <row r="4473" spans="1:2" x14ac:dyDescent="0.25">
      <c r="A4473" s="1">
        <v>42708.104861111111</v>
      </c>
      <c r="B4473" s="2">
        <v>80.539377440954553</v>
      </c>
    </row>
    <row r="4474" spans="1:2" x14ac:dyDescent="0.25">
      <c r="A4474" s="1">
        <v>42708.105555555558</v>
      </c>
      <c r="B4474" s="2">
        <v>66.675847840629288</v>
      </c>
    </row>
    <row r="4475" spans="1:2" x14ac:dyDescent="0.25">
      <c r="A4475" s="1">
        <v>42708.106249999997</v>
      </c>
      <c r="B4475" s="2">
        <v>59.46574221557433</v>
      </c>
    </row>
    <row r="4476" spans="1:2" x14ac:dyDescent="0.25">
      <c r="A4476" s="1">
        <v>42708.106944444444</v>
      </c>
      <c r="B4476" s="2">
        <v>61.942049968075786</v>
      </c>
    </row>
    <row r="4477" spans="1:2" x14ac:dyDescent="0.25">
      <c r="A4477" s="1">
        <v>42708.107638888891</v>
      </c>
      <c r="B4477" s="2">
        <v>61.796455013914965</v>
      </c>
    </row>
    <row r="4478" spans="1:2" x14ac:dyDescent="0.25">
      <c r="A4478" s="1">
        <v>42708.10833333333</v>
      </c>
      <c r="B4478" s="2">
        <v>65.00548722776584</v>
      </c>
    </row>
    <row r="4479" spans="1:2" x14ac:dyDescent="0.25">
      <c r="A4479" s="1">
        <v>42708.109027777777</v>
      </c>
      <c r="B4479" s="2">
        <v>65.67890555663034</v>
      </c>
    </row>
    <row r="4480" spans="1:2" x14ac:dyDescent="0.25">
      <c r="A4480" s="1">
        <v>42708.109722222223</v>
      </c>
      <c r="B4480" s="2">
        <v>64.715633510802093</v>
      </c>
    </row>
    <row r="4481" spans="1:2" x14ac:dyDescent="0.25">
      <c r="A4481" s="1">
        <v>42708.11041666667</v>
      </c>
      <c r="B4481" s="2">
        <v>61.931964352816188</v>
      </c>
    </row>
    <row r="4482" spans="1:2" x14ac:dyDescent="0.25">
      <c r="A4482" s="1">
        <v>42708.111111111109</v>
      </c>
      <c r="B4482" s="2">
        <v>53.518430742193594</v>
      </c>
    </row>
    <row r="4483" spans="1:2" x14ac:dyDescent="0.25">
      <c r="A4483" s="1">
        <v>42708.111805555556</v>
      </c>
      <c r="B4483" s="2">
        <v>61.483942439960082</v>
      </c>
    </row>
    <row r="4484" spans="1:2" x14ac:dyDescent="0.25">
      <c r="A4484" s="1">
        <v>42708.112500000003</v>
      </c>
      <c r="B4484" s="2">
        <v>68.460400273245369</v>
      </c>
    </row>
    <row r="4485" spans="1:2" x14ac:dyDescent="0.25">
      <c r="A4485" s="1">
        <v>42708.113194444442</v>
      </c>
      <c r="B4485" s="2">
        <v>71.687030470900936</v>
      </c>
    </row>
    <row r="4486" spans="1:2" x14ac:dyDescent="0.25">
      <c r="A4486" s="1">
        <v>42708.113888888889</v>
      </c>
      <c r="B4486" s="2">
        <v>79.039963384513982</v>
      </c>
    </row>
    <row r="4487" spans="1:2" x14ac:dyDescent="0.25">
      <c r="A4487" s="1">
        <v>42708.114583333336</v>
      </c>
      <c r="B4487" s="2">
        <v>72.714559789651929</v>
      </c>
    </row>
    <row r="4488" spans="1:2" x14ac:dyDescent="0.25">
      <c r="A4488" s="1">
        <v>42708.115277777775</v>
      </c>
      <c r="B4488" s="2">
        <v>71.909680798907843</v>
      </c>
    </row>
    <row r="4489" spans="1:2" x14ac:dyDescent="0.25">
      <c r="A4489" s="1">
        <v>42708.115972222222</v>
      </c>
      <c r="B4489" s="2">
        <v>60.742608745954932</v>
      </c>
    </row>
    <row r="4490" spans="1:2" x14ac:dyDescent="0.25">
      <c r="A4490" s="1">
        <v>42708.116666666669</v>
      </c>
      <c r="B4490" s="2">
        <v>73.573007333032237</v>
      </c>
    </row>
    <row r="4491" spans="1:2" x14ac:dyDescent="0.25">
      <c r="A4491" s="1">
        <v>42708.117361111108</v>
      </c>
      <c r="B4491" s="2">
        <v>77.960735033448628</v>
      </c>
    </row>
    <row r="4492" spans="1:2" x14ac:dyDescent="0.25">
      <c r="A4492" s="1">
        <v>42708.118055555555</v>
      </c>
      <c r="B4492" s="2">
        <v>76.240468953027928</v>
      </c>
    </row>
    <row r="4493" spans="1:2" x14ac:dyDescent="0.25">
      <c r="A4493" s="1">
        <v>42708.118750000001</v>
      </c>
      <c r="B4493" s="2">
        <v>74.504147927812298</v>
      </c>
    </row>
    <row r="4494" spans="1:2" x14ac:dyDescent="0.25">
      <c r="A4494" s="1">
        <v>42708.119444444441</v>
      </c>
      <c r="B4494" s="2">
        <v>69.175141798208159</v>
      </c>
    </row>
    <row r="4495" spans="1:2" x14ac:dyDescent="0.25">
      <c r="A4495" s="1">
        <v>42708.120138888888</v>
      </c>
      <c r="B4495" s="2">
        <v>73.293570517554571</v>
      </c>
    </row>
    <row r="4496" spans="1:2" x14ac:dyDescent="0.25">
      <c r="A4496" s="1">
        <v>42708.120833333334</v>
      </c>
      <c r="B4496" s="2">
        <v>73.356662098093267</v>
      </c>
    </row>
    <row r="4497" spans="1:2" x14ac:dyDescent="0.25">
      <c r="A4497" s="1">
        <v>42708.121527777781</v>
      </c>
      <c r="B4497" s="2">
        <v>70.614519589883272</v>
      </c>
    </row>
    <row r="4498" spans="1:2" x14ac:dyDescent="0.25">
      <c r="A4498" s="1">
        <v>42708.12222222222</v>
      </c>
      <c r="B4498" s="2">
        <v>77.153624538790126</v>
      </c>
    </row>
    <row r="4499" spans="1:2" x14ac:dyDescent="0.25">
      <c r="A4499" s="1">
        <v>42708.122916666667</v>
      </c>
      <c r="B4499" s="2">
        <v>70.527996747515857</v>
      </c>
    </row>
    <row r="4500" spans="1:2" x14ac:dyDescent="0.25">
      <c r="A4500" s="1">
        <v>42708.123611111114</v>
      </c>
      <c r="B4500" s="2">
        <v>69.350855134221874</v>
      </c>
    </row>
    <row r="4501" spans="1:2" x14ac:dyDescent="0.25">
      <c r="A4501" s="1">
        <v>42708.124305555553</v>
      </c>
      <c r="B4501" s="2">
        <v>73.532371994414518</v>
      </c>
    </row>
    <row r="4502" spans="1:2" x14ac:dyDescent="0.25">
      <c r="A4502" s="1">
        <v>42708.125</v>
      </c>
      <c r="B4502" s="2">
        <v>68.204638636022963</v>
      </c>
    </row>
    <row r="4503" spans="1:2" x14ac:dyDescent="0.25">
      <c r="A4503" s="1">
        <v>42708.125694444447</v>
      </c>
      <c r="B4503" s="2">
        <v>61.702858468451694</v>
      </c>
    </row>
    <row r="4504" spans="1:2" x14ac:dyDescent="0.25">
      <c r="A4504" s="1">
        <v>42708.126388888886</v>
      </c>
      <c r="B4504" s="2">
        <v>62.220608026672075</v>
      </c>
    </row>
    <row r="4505" spans="1:2" x14ac:dyDescent="0.25">
      <c r="A4505" s="1">
        <v>42708.127083333333</v>
      </c>
      <c r="B4505" s="2">
        <v>52.516001203483512</v>
      </c>
    </row>
    <row r="4506" spans="1:2" x14ac:dyDescent="0.25">
      <c r="A4506" s="1">
        <v>42708.12777777778</v>
      </c>
      <c r="B4506" s="2">
        <v>54.248382325730439</v>
      </c>
    </row>
    <row r="4507" spans="1:2" x14ac:dyDescent="0.25">
      <c r="A4507" s="1">
        <v>42708.128472222219</v>
      </c>
      <c r="B4507" s="2">
        <v>54.19911507886718</v>
      </c>
    </row>
    <row r="4508" spans="1:2" x14ac:dyDescent="0.25">
      <c r="A4508" s="1">
        <v>42708.129166666666</v>
      </c>
      <c r="B4508" s="2">
        <v>51.644567886330577</v>
      </c>
    </row>
    <row r="4509" spans="1:2" x14ac:dyDescent="0.25">
      <c r="A4509" s="1">
        <v>42708.129861111112</v>
      </c>
      <c r="B4509" s="2">
        <v>39.560733428830282</v>
      </c>
    </row>
    <row r="4510" spans="1:2" x14ac:dyDescent="0.25">
      <c r="A4510" s="1">
        <v>42708.130555555559</v>
      </c>
      <c r="B4510" s="2">
        <v>35.018729650547421</v>
      </c>
    </row>
    <row r="4511" spans="1:2" x14ac:dyDescent="0.25">
      <c r="A4511" s="1">
        <v>42708.131249999999</v>
      </c>
      <c r="B4511" s="2">
        <v>41.312825746542757</v>
      </c>
    </row>
    <row r="4512" spans="1:2" x14ac:dyDescent="0.25">
      <c r="A4512" s="1">
        <v>42708.131944444445</v>
      </c>
      <c r="B4512" s="2">
        <v>34.978479164940651</v>
      </c>
    </row>
    <row r="4513" spans="1:2" x14ac:dyDescent="0.25">
      <c r="A4513" s="1">
        <v>42708.132638888892</v>
      </c>
      <c r="B4513" s="2">
        <v>38.229662173307347</v>
      </c>
    </row>
    <row r="4514" spans="1:2" x14ac:dyDescent="0.25">
      <c r="A4514" s="1">
        <v>42708.133333333331</v>
      </c>
      <c r="B4514" s="2">
        <v>46.720359938805146</v>
      </c>
    </row>
    <row r="4515" spans="1:2" x14ac:dyDescent="0.25">
      <c r="A4515" s="1">
        <v>42708.134027777778</v>
      </c>
      <c r="B4515" s="2">
        <v>51.573591714146701</v>
      </c>
    </row>
    <row r="4516" spans="1:2" x14ac:dyDescent="0.25">
      <c r="A4516" s="1">
        <v>42708.134722222225</v>
      </c>
      <c r="B4516" s="2">
        <v>54.042187254878812</v>
      </c>
    </row>
    <row r="4517" spans="1:2" x14ac:dyDescent="0.25">
      <c r="A4517" s="1">
        <v>42708.135416666664</v>
      </c>
      <c r="B4517" s="2">
        <v>54.185312433800817</v>
      </c>
    </row>
    <row r="4518" spans="1:2" x14ac:dyDescent="0.25">
      <c r="A4518" s="1">
        <v>42708.136111111111</v>
      </c>
      <c r="B4518" s="2">
        <v>58.069872226581602</v>
      </c>
    </row>
    <row r="4519" spans="1:2" x14ac:dyDescent="0.25">
      <c r="A4519" s="1">
        <v>42708.136805555558</v>
      </c>
      <c r="B4519" s="2">
        <v>58.825453971545599</v>
      </c>
    </row>
    <row r="4520" spans="1:2" x14ac:dyDescent="0.25">
      <c r="A4520" s="1">
        <v>42708.137499999997</v>
      </c>
      <c r="B4520" s="2">
        <v>54.218601328520649</v>
      </c>
    </row>
    <row r="4521" spans="1:2" x14ac:dyDescent="0.25">
      <c r="A4521" s="1">
        <v>42708.138194444444</v>
      </c>
      <c r="B4521" s="2">
        <v>50.736102911158618</v>
      </c>
    </row>
    <row r="4522" spans="1:2" x14ac:dyDescent="0.25">
      <c r="A4522" s="1">
        <v>42708.138888888891</v>
      </c>
      <c r="B4522" s="2">
        <v>52.338069492718205</v>
      </c>
    </row>
    <row r="4523" spans="1:2" x14ac:dyDescent="0.25">
      <c r="A4523" s="1">
        <v>42708.13958333333</v>
      </c>
      <c r="B4523" s="2">
        <v>81.93686443608604</v>
      </c>
    </row>
    <row r="4524" spans="1:2" x14ac:dyDescent="0.25">
      <c r="A4524" s="1">
        <v>42708.140277777777</v>
      </c>
      <c r="B4524" s="2">
        <v>91.130532962252616</v>
      </c>
    </row>
    <row r="4525" spans="1:2" x14ac:dyDescent="0.25">
      <c r="A4525" s="1">
        <v>42708.140972222223</v>
      </c>
      <c r="B4525" s="2">
        <v>91.334562995341059</v>
      </c>
    </row>
    <row r="4526" spans="1:2" x14ac:dyDescent="0.25">
      <c r="A4526" s="1">
        <v>42708.14166666667</v>
      </c>
      <c r="B4526" s="2">
        <v>100.44768370182719</v>
      </c>
    </row>
    <row r="4527" spans="1:2" x14ac:dyDescent="0.25">
      <c r="A4527" s="1">
        <v>42708.142361111109</v>
      </c>
      <c r="B4527" s="2">
        <v>103.39801576039947</v>
      </c>
    </row>
    <row r="4528" spans="1:2" x14ac:dyDescent="0.25">
      <c r="A4528" s="1">
        <v>42708.143055555556</v>
      </c>
      <c r="B4528" s="2">
        <v>109.8187411022295</v>
      </c>
    </row>
    <row r="4529" spans="1:2" x14ac:dyDescent="0.25">
      <c r="A4529" s="1">
        <v>42708.143750000003</v>
      </c>
      <c r="B4529" s="2">
        <v>109.75662560197136</v>
      </c>
    </row>
    <row r="4530" spans="1:2" x14ac:dyDescent="0.25">
      <c r="A4530" s="1">
        <v>42708.144444444442</v>
      </c>
      <c r="B4530" s="2">
        <v>81.670532402549483</v>
      </c>
    </row>
    <row r="4531" spans="1:2" x14ac:dyDescent="0.25">
      <c r="A4531" s="1">
        <v>42708.145138888889</v>
      </c>
      <c r="B4531" s="2">
        <v>95.774406603232876</v>
      </c>
    </row>
    <row r="4532" spans="1:2" x14ac:dyDescent="0.25">
      <c r="A4532" s="1">
        <v>42708.145833333336</v>
      </c>
      <c r="B4532" s="2">
        <v>96.261715684780697</v>
      </c>
    </row>
    <row r="4533" spans="1:2" x14ac:dyDescent="0.25">
      <c r="A4533" s="1">
        <v>42708.146527777775</v>
      </c>
      <c r="B4533" s="2">
        <v>95.58939799834431</v>
      </c>
    </row>
    <row r="4534" spans="1:2" x14ac:dyDescent="0.25">
      <c r="A4534" s="1">
        <v>42708.147222222222</v>
      </c>
      <c r="B4534" s="2">
        <v>100.38904645105552</v>
      </c>
    </row>
    <row r="4535" spans="1:2" x14ac:dyDescent="0.25">
      <c r="A4535" s="1">
        <v>42708.147916666669</v>
      </c>
      <c r="B4535" s="2">
        <v>101.60740223097189</v>
      </c>
    </row>
    <row r="4536" spans="1:2" x14ac:dyDescent="0.25">
      <c r="A4536" s="1">
        <v>42708.148611111108</v>
      </c>
      <c r="B4536" s="2">
        <v>93.104164388131665</v>
      </c>
    </row>
    <row r="4537" spans="1:2" x14ac:dyDescent="0.25">
      <c r="A4537" s="1">
        <v>42708.149305555555</v>
      </c>
      <c r="B4537" s="2">
        <v>92.094044602379043</v>
      </c>
    </row>
    <row r="4538" spans="1:2" x14ac:dyDescent="0.25">
      <c r="A4538" s="1">
        <v>42708.15</v>
      </c>
      <c r="B4538" s="2">
        <v>77.469159174617374</v>
      </c>
    </row>
    <row r="4539" spans="1:2" x14ac:dyDescent="0.25">
      <c r="A4539" s="1">
        <v>42708.150694444441</v>
      </c>
      <c r="B4539" s="2">
        <v>74.876873499546974</v>
      </c>
    </row>
    <row r="4540" spans="1:2" x14ac:dyDescent="0.25">
      <c r="A4540" s="1">
        <v>42708.151388888888</v>
      </c>
      <c r="B4540" s="2">
        <v>71.44089764375822</v>
      </c>
    </row>
    <row r="4541" spans="1:2" x14ac:dyDescent="0.25">
      <c r="A4541" s="1">
        <v>42708.152083333334</v>
      </c>
      <c r="B4541" s="2">
        <v>71.26569875517356</v>
      </c>
    </row>
    <row r="4542" spans="1:2" x14ac:dyDescent="0.25">
      <c r="A4542" s="1">
        <v>42708.152777777781</v>
      </c>
      <c r="B4542" s="2">
        <v>75.03081528159673</v>
      </c>
    </row>
    <row r="4543" spans="1:2" x14ac:dyDescent="0.25">
      <c r="A4543" s="1">
        <v>42708.15347222222</v>
      </c>
      <c r="B4543" s="2">
        <v>77.596035209131273</v>
      </c>
    </row>
    <row r="4544" spans="1:2" x14ac:dyDescent="0.25">
      <c r="A4544" s="1">
        <v>42708.154166666667</v>
      </c>
      <c r="B4544" s="2">
        <v>72.829782704807201</v>
      </c>
    </row>
    <row r="4545" spans="1:2" x14ac:dyDescent="0.25">
      <c r="A4545" s="1">
        <v>42708.154861111114</v>
      </c>
      <c r="B4545" s="2">
        <v>74.35463638619791</v>
      </c>
    </row>
    <row r="4546" spans="1:2" x14ac:dyDescent="0.25">
      <c r="A4546" s="1">
        <v>42708.155555555553</v>
      </c>
      <c r="B4546" s="2">
        <v>85.105614013085145</v>
      </c>
    </row>
    <row r="4547" spans="1:2" x14ac:dyDescent="0.25">
      <c r="A4547" s="1">
        <v>42708.15625</v>
      </c>
      <c r="B4547" s="2">
        <v>84.193833442608593</v>
      </c>
    </row>
    <row r="4548" spans="1:2" x14ac:dyDescent="0.25">
      <c r="A4548" s="1">
        <v>42708.156944444447</v>
      </c>
      <c r="B4548" s="2">
        <v>84.12314074778503</v>
      </c>
    </row>
    <row r="4549" spans="1:2" x14ac:dyDescent="0.25">
      <c r="A4549" s="1">
        <v>42708.157638888886</v>
      </c>
      <c r="B4549" s="2">
        <v>81.548985619356003</v>
      </c>
    </row>
    <row r="4550" spans="1:2" x14ac:dyDescent="0.25">
      <c r="A4550" s="1">
        <v>42708.158333333333</v>
      </c>
      <c r="B4550" s="2">
        <v>74.110986531011676</v>
      </c>
    </row>
    <row r="4551" spans="1:2" x14ac:dyDescent="0.25">
      <c r="A4551" s="1">
        <v>42708.15902777778</v>
      </c>
      <c r="B4551" s="2">
        <v>74.968320858309738</v>
      </c>
    </row>
    <row r="4552" spans="1:2" x14ac:dyDescent="0.25">
      <c r="A4552" s="1">
        <v>42708.159722222219</v>
      </c>
      <c r="B4552" s="2">
        <v>85.850560557756879</v>
      </c>
    </row>
    <row r="4553" spans="1:2" x14ac:dyDescent="0.25">
      <c r="A4553" s="1">
        <v>42708.160416666666</v>
      </c>
      <c r="B4553" s="2">
        <v>86.791953629620068</v>
      </c>
    </row>
    <row r="4554" spans="1:2" x14ac:dyDescent="0.25">
      <c r="A4554" s="1">
        <v>42708.161111111112</v>
      </c>
      <c r="B4554" s="2">
        <v>103.72994689246019</v>
      </c>
    </row>
    <row r="4555" spans="1:2" x14ac:dyDescent="0.25">
      <c r="A4555" s="1">
        <v>42708.161805555559</v>
      </c>
      <c r="B4555" s="2">
        <v>113.42982095875583</v>
      </c>
    </row>
    <row r="4556" spans="1:2" x14ac:dyDescent="0.25">
      <c r="A4556" s="1">
        <v>42708.162499999999</v>
      </c>
      <c r="B4556" s="2">
        <v>123.45651726194579</v>
      </c>
    </row>
    <row r="4557" spans="1:2" x14ac:dyDescent="0.25">
      <c r="A4557" s="1">
        <v>42708.163194444445</v>
      </c>
      <c r="B4557" s="2">
        <v>130.07953650187702</v>
      </c>
    </row>
    <row r="4558" spans="1:2" x14ac:dyDescent="0.25">
      <c r="A4558" s="1">
        <v>42708.163888888892</v>
      </c>
      <c r="B4558" s="2">
        <v>128.84194354033485</v>
      </c>
    </row>
    <row r="4559" spans="1:2" x14ac:dyDescent="0.25">
      <c r="A4559" s="1">
        <v>42708.164583333331</v>
      </c>
      <c r="B4559" s="2">
        <v>117.704788411203</v>
      </c>
    </row>
    <row r="4560" spans="1:2" x14ac:dyDescent="0.25">
      <c r="A4560" s="1">
        <v>42708.165277777778</v>
      </c>
      <c r="B4560" s="2">
        <v>104.16896660521161</v>
      </c>
    </row>
    <row r="4561" spans="1:2" x14ac:dyDescent="0.25">
      <c r="A4561" s="1">
        <v>42708.165972222225</v>
      </c>
      <c r="B4561" s="2">
        <v>78.492310873277404</v>
      </c>
    </row>
    <row r="4562" spans="1:2" x14ac:dyDescent="0.25">
      <c r="A4562" s="1">
        <v>42708.166666666664</v>
      </c>
      <c r="B4562" s="2">
        <v>62.809105685475515</v>
      </c>
    </row>
    <row r="4563" spans="1:2" x14ac:dyDescent="0.25">
      <c r="A4563" s="1">
        <v>42708.167361111111</v>
      </c>
      <c r="B4563" s="2">
        <v>50.277215320031004</v>
      </c>
    </row>
    <row r="4564" spans="1:2" x14ac:dyDescent="0.25">
      <c r="A4564" s="1">
        <v>42708.168055555558</v>
      </c>
      <c r="B4564" s="2">
        <v>45.282712086491905</v>
      </c>
    </row>
    <row r="4565" spans="1:2" x14ac:dyDescent="0.25">
      <c r="A4565" s="1">
        <v>42708.168749999997</v>
      </c>
      <c r="B4565" s="2">
        <v>48.901196406263139</v>
      </c>
    </row>
    <row r="4566" spans="1:2" x14ac:dyDescent="0.25">
      <c r="A4566" s="1">
        <v>42708.169444444444</v>
      </c>
      <c r="B4566" s="2">
        <v>71.923626455703442</v>
      </c>
    </row>
    <row r="4567" spans="1:2" x14ac:dyDescent="0.25">
      <c r="A4567" s="1">
        <v>42708.170138888891</v>
      </c>
      <c r="B4567" s="2">
        <v>80.031010812693665</v>
      </c>
    </row>
    <row r="4568" spans="1:2" x14ac:dyDescent="0.25">
      <c r="A4568" s="1">
        <v>42708.17083333333</v>
      </c>
      <c r="B4568" s="2">
        <v>92.47434037932544</v>
      </c>
    </row>
    <row r="4569" spans="1:2" x14ac:dyDescent="0.25">
      <c r="A4569" s="1">
        <v>42708.171527777777</v>
      </c>
      <c r="B4569" s="2">
        <v>97.538498236295226</v>
      </c>
    </row>
    <row r="4570" spans="1:2" x14ac:dyDescent="0.25">
      <c r="A4570" s="1">
        <v>42708.172222222223</v>
      </c>
      <c r="B4570" s="2">
        <v>101.2624639814215</v>
      </c>
    </row>
    <row r="4571" spans="1:2" x14ac:dyDescent="0.25">
      <c r="A4571" s="1">
        <v>42708.17291666667</v>
      </c>
      <c r="B4571" s="2">
        <v>104.0047573825034</v>
      </c>
    </row>
    <row r="4572" spans="1:2" x14ac:dyDescent="0.25">
      <c r="A4572" s="1">
        <v>42708.173611111109</v>
      </c>
      <c r="B4572" s="2">
        <v>109.04798139160654</v>
      </c>
    </row>
    <row r="4573" spans="1:2" x14ac:dyDescent="0.25">
      <c r="A4573" s="1">
        <v>42708.174305555556</v>
      </c>
      <c r="B4573" s="2">
        <v>110.98609011526956</v>
      </c>
    </row>
    <row r="4574" spans="1:2" x14ac:dyDescent="0.25">
      <c r="A4574" s="1">
        <v>42708.175000000003</v>
      </c>
      <c r="B4574" s="2">
        <v>108.27618285417363</v>
      </c>
    </row>
    <row r="4575" spans="1:2" x14ac:dyDescent="0.25">
      <c r="A4575" s="1">
        <v>42708.175694444442</v>
      </c>
      <c r="B4575" s="2">
        <v>109.84499704529881</v>
      </c>
    </row>
    <row r="4576" spans="1:2" x14ac:dyDescent="0.25">
      <c r="A4576" s="1">
        <v>42708.176388888889</v>
      </c>
      <c r="B4576" s="2">
        <v>123.45976610657138</v>
      </c>
    </row>
    <row r="4577" spans="1:2" x14ac:dyDescent="0.25">
      <c r="A4577" s="1">
        <v>42708.177083333336</v>
      </c>
      <c r="B4577" s="2">
        <v>133.15528588136465</v>
      </c>
    </row>
    <row r="4578" spans="1:2" x14ac:dyDescent="0.25">
      <c r="A4578" s="1">
        <v>42708.177777777775</v>
      </c>
      <c r="B4578" s="2">
        <v>134.95676239487949</v>
      </c>
    </row>
    <row r="4579" spans="1:2" x14ac:dyDescent="0.25">
      <c r="A4579" s="1">
        <v>42708.178472222222</v>
      </c>
      <c r="B4579" s="2">
        <v>141.96454105982556</v>
      </c>
    </row>
    <row r="4580" spans="1:2" x14ac:dyDescent="0.25">
      <c r="A4580" s="1">
        <v>42708.179166666669</v>
      </c>
      <c r="B4580" s="2">
        <v>148.25535319980699</v>
      </c>
    </row>
    <row r="4581" spans="1:2" x14ac:dyDescent="0.25">
      <c r="A4581" s="1">
        <v>42708.179861111108</v>
      </c>
      <c r="B4581" s="2">
        <v>137.19510760853106</v>
      </c>
    </row>
    <row r="4582" spans="1:2" x14ac:dyDescent="0.25">
      <c r="A4582" s="1">
        <v>42708.180555555555</v>
      </c>
      <c r="B4582" s="2">
        <v>138.82696943427436</v>
      </c>
    </row>
    <row r="4583" spans="1:2" x14ac:dyDescent="0.25">
      <c r="A4583" s="1">
        <v>42708.181250000001</v>
      </c>
      <c r="B4583" s="2">
        <v>134.80050213036594</v>
      </c>
    </row>
    <row r="4584" spans="1:2" x14ac:dyDescent="0.25">
      <c r="A4584" s="1">
        <v>42708.181944444441</v>
      </c>
      <c r="B4584" s="2">
        <v>133.7095104818892</v>
      </c>
    </row>
    <row r="4585" spans="1:2" x14ac:dyDescent="0.25">
      <c r="A4585" s="1">
        <v>42708.182638888888</v>
      </c>
      <c r="B4585" s="2">
        <v>121.2301804339067</v>
      </c>
    </row>
    <row r="4586" spans="1:2" x14ac:dyDescent="0.25">
      <c r="A4586" s="1">
        <v>42708.183333333334</v>
      </c>
      <c r="B4586" s="2">
        <v>115.39987745431718</v>
      </c>
    </row>
    <row r="4587" spans="1:2" x14ac:dyDescent="0.25">
      <c r="A4587" s="1">
        <v>42708.184027777781</v>
      </c>
      <c r="B4587" s="2">
        <v>103.26729099889829</v>
      </c>
    </row>
    <row r="4588" spans="1:2" x14ac:dyDescent="0.25">
      <c r="A4588" s="1">
        <v>42708.18472222222</v>
      </c>
      <c r="B4588" s="2">
        <v>93.247609988772695</v>
      </c>
    </row>
    <row r="4589" spans="1:2" x14ac:dyDescent="0.25">
      <c r="A4589" s="1">
        <v>42708.185416666667</v>
      </c>
      <c r="B4589" s="2">
        <v>86.639423293082899</v>
      </c>
    </row>
    <row r="4590" spans="1:2" x14ac:dyDescent="0.25">
      <c r="A4590" s="1">
        <v>42708.186111111114</v>
      </c>
      <c r="B4590" s="2">
        <v>74.015873287627855</v>
      </c>
    </row>
    <row r="4591" spans="1:2" x14ac:dyDescent="0.25">
      <c r="A4591" s="1">
        <v>42708.186805555553</v>
      </c>
      <c r="B4591" s="2">
        <v>56.570082000470329</v>
      </c>
    </row>
    <row r="4592" spans="1:2" x14ac:dyDescent="0.25">
      <c r="A4592" s="1">
        <v>42708.1875</v>
      </c>
      <c r="B4592" s="2">
        <v>52.39770447280025</v>
      </c>
    </row>
    <row r="4593" spans="1:2" x14ac:dyDescent="0.25">
      <c r="A4593" s="1">
        <v>42708.188194444447</v>
      </c>
      <c r="B4593" s="2">
        <v>57.558757824099544</v>
      </c>
    </row>
    <row r="4594" spans="1:2" x14ac:dyDescent="0.25">
      <c r="A4594" s="1">
        <v>42708.188888888886</v>
      </c>
      <c r="B4594" s="2">
        <v>63.545328770657456</v>
      </c>
    </row>
    <row r="4595" spans="1:2" x14ac:dyDescent="0.25">
      <c r="A4595" s="1">
        <v>42708.189583333333</v>
      </c>
      <c r="B4595" s="2">
        <v>67.128251808784754</v>
      </c>
    </row>
    <row r="4596" spans="1:2" x14ac:dyDescent="0.25">
      <c r="A4596" s="1">
        <v>42708.19027777778</v>
      </c>
      <c r="B4596" s="2">
        <v>73.61320996419721</v>
      </c>
    </row>
    <row r="4597" spans="1:2" x14ac:dyDescent="0.25">
      <c r="A4597" s="1">
        <v>42708.190972222219</v>
      </c>
      <c r="B4597" s="2">
        <v>77.809264318619782</v>
      </c>
    </row>
    <row r="4598" spans="1:2" x14ac:dyDescent="0.25">
      <c r="A4598" s="1">
        <v>42708.191666666666</v>
      </c>
      <c r="B4598" s="2">
        <v>88.558786880405393</v>
      </c>
    </row>
    <row r="4599" spans="1:2" x14ac:dyDescent="0.25">
      <c r="A4599" s="1">
        <v>42708.192361111112</v>
      </c>
      <c r="B4599" s="2">
        <v>86.72341450799334</v>
      </c>
    </row>
    <row r="4600" spans="1:2" x14ac:dyDescent="0.25">
      <c r="A4600" s="1">
        <v>42708.193055555559</v>
      </c>
      <c r="B4600" s="2">
        <v>82.276063677804387</v>
      </c>
    </row>
    <row r="4601" spans="1:2" x14ac:dyDescent="0.25">
      <c r="A4601" s="1">
        <v>42708.193749999999</v>
      </c>
      <c r="B4601" s="2">
        <v>88.417840122311219</v>
      </c>
    </row>
    <row r="4602" spans="1:2" x14ac:dyDescent="0.25">
      <c r="A4602" s="1">
        <v>42708.194444444445</v>
      </c>
      <c r="B4602" s="2">
        <v>90.288921121081032</v>
      </c>
    </row>
    <row r="4603" spans="1:2" x14ac:dyDescent="0.25">
      <c r="A4603" s="1">
        <v>42708.195138888892</v>
      </c>
      <c r="B4603" s="2">
        <v>95.860353313954931</v>
      </c>
    </row>
    <row r="4604" spans="1:2" x14ac:dyDescent="0.25">
      <c r="A4604" s="1">
        <v>42708.195833333331</v>
      </c>
      <c r="B4604" s="2">
        <v>98.277949792395034</v>
      </c>
    </row>
    <row r="4605" spans="1:2" x14ac:dyDescent="0.25">
      <c r="A4605" s="1">
        <v>42708.196527777778</v>
      </c>
      <c r="B4605" s="2">
        <v>105.54012758913255</v>
      </c>
    </row>
    <row r="4606" spans="1:2" x14ac:dyDescent="0.25">
      <c r="A4606" s="1">
        <v>42708.197222222225</v>
      </c>
      <c r="B4606" s="2">
        <v>109.26487061108928</v>
      </c>
    </row>
    <row r="4607" spans="1:2" x14ac:dyDescent="0.25">
      <c r="A4607" s="1">
        <v>42708.197916666664</v>
      </c>
      <c r="B4607" s="2">
        <v>107.70716181134728</v>
      </c>
    </row>
    <row r="4608" spans="1:2" x14ac:dyDescent="0.25">
      <c r="A4608" s="1">
        <v>42708.198611111111</v>
      </c>
      <c r="B4608" s="2">
        <v>109.3500020915332</v>
      </c>
    </row>
    <row r="4609" spans="1:2" x14ac:dyDescent="0.25">
      <c r="A4609" s="1">
        <v>42708.199305555558</v>
      </c>
      <c r="B4609" s="2">
        <v>107.13427719961231</v>
      </c>
    </row>
    <row r="4610" spans="1:2" x14ac:dyDescent="0.25">
      <c r="A4610" s="1">
        <v>42708.2</v>
      </c>
      <c r="B4610" s="2">
        <v>109.31155205425458</v>
      </c>
    </row>
    <row r="4611" spans="1:2" x14ac:dyDescent="0.25">
      <c r="A4611" s="1">
        <v>42708.200694444444</v>
      </c>
      <c r="B4611" s="2">
        <v>100.00463018631369</v>
      </c>
    </row>
    <row r="4612" spans="1:2" x14ac:dyDescent="0.25">
      <c r="A4612" s="1">
        <v>42708.201388888891</v>
      </c>
      <c r="B4612" s="2">
        <v>99.649716907918148</v>
      </c>
    </row>
    <row r="4613" spans="1:2" x14ac:dyDescent="0.25">
      <c r="A4613" s="1">
        <v>42708.20208333333</v>
      </c>
      <c r="B4613" s="2">
        <v>105.78758617224327</v>
      </c>
    </row>
    <row r="4614" spans="1:2" x14ac:dyDescent="0.25">
      <c r="A4614" s="1">
        <v>42708.202777777777</v>
      </c>
      <c r="B4614" s="2">
        <v>105.06331953610643</v>
      </c>
    </row>
    <row r="4615" spans="1:2" x14ac:dyDescent="0.25">
      <c r="A4615" s="1">
        <v>42708.203472222223</v>
      </c>
      <c r="B4615" s="2">
        <v>102.3757363125449</v>
      </c>
    </row>
    <row r="4616" spans="1:2" x14ac:dyDescent="0.25">
      <c r="A4616" s="1">
        <v>42708.20416666667</v>
      </c>
      <c r="B4616" s="2">
        <v>103.68045561677621</v>
      </c>
    </row>
    <row r="4617" spans="1:2" x14ac:dyDescent="0.25">
      <c r="A4617" s="1">
        <v>42708.204861111109</v>
      </c>
      <c r="B4617" s="2">
        <v>99.057612326296905</v>
      </c>
    </row>
    <row r="4618" spans="1:2" x14ac:dyDescent="0.25">
      <c r="A4618" s="1">
        <v>42708.205555555556</v>
      </c>
      <c r="B4618" s="2">
        <v>100.53738767285444</v>
      </c>
    </row>
    <row r="4619" spans="1:2" x14ac:dyDescent="0.25">
      <c r="A4619" s="1">
        <v>42708.206250000003</v>
      </c>
      <c r="B4619" s="2">
        <v>100.68361934218943</v>
      </c>
    </row>
    <row r="4620" spans="1:2" x14ac:dyDescent="0.25">
      <c r="A4620" s="1">
        <v>42708.206944444442</v>
      </c>
      <c r="B4620" s="2">
        <v>101.90333343403181</v>
      </c>
    </row>
    <row r="4621" spans="1:2" x14ac:dyDescent="0.25">
      <c r="A4621" s="1">
        <v>42708.207638888889</v>
      </c>
      <c r="B4621" s="2">
        <v>89.090260001807479</v>
      </c>
    </row>
    <row r="4622" spans="1:2" x14ac:dyDescent="0.25">
      <c r="A4622" s="1">
        <v>42708.208333333336</v>
      </c>
      <c r="B4622" s="2">
        <v>79.580021153004296</v>
      </c>
    </row>
    <row r="4623" spans="1:2" x14ac:dyDescent="0.25">
      <c r="A4623" s="1">
        <v>42708.209027777775</v>
      </c>
      <c r="B4623" s="2">
        <v>64.544513205110945</v>
      </c>
    </row>
    <row r="4624" spans="1:2" x14ac:dyDescent="0.25">
      <c r="A4624" s="1">
        <v>42708.209722222222</v>
      </c>
      <c r="B4624" s="2">
        <v>51.140299183537721</v>
      </c>
    </row>
    <row r="4625" spans="1:2" x14ac:dyDescent="0.25">
      <c r="A4625" s="1">
        <v>42708.210416666669</v>
      </c>
      <c r="B4625" s="2">
        <v>31.862375225799529</v>
      </c>
    </row>
    <row r="4626" spans="1:2" x14ac:dyDescent="0.25">
      <c r="A4626" s="1">
        <v>42708.211111111108</v>
      </c>
      <c r="B4626" s="2">
        <v>10.589714846983163</v>
      </c>
    </row>
    <row r="4627" spans="1:2" x14ac:dyDescent="0.25">
      <c r="A4627" s="1">
        <v>42708.211805555555</v>
      </c>
      <c r="B4627" s="2">
        <v>-4.9932471403464058</v>
      </c>
    </row>
    <row r="4628" spans="1:2" x14ac:dyDescent="0.25">
      <c r="A4628" s="1">
        <v>42708.212500000001</v>
      </c>
      <c r="B4628" s="2">
        <v>-13.547773988243231</v>
      </c>
    </row>
    <row r="4629" spans="1:2" x14ac:dyDescent="0.25">
      <c r="A4629" s="1">
        <v>42708.213194444441</v>
      </c>
      <c r="B4629" s="2">
        <v>-18.048930647120383</v>
      </c>
    </row>
    <row r="4630" spans="1:2" x14ac:dyDescent="0.25">
      <c r="A4630" s="1">
        <v>42708.213888888888</v>
      </c>
      <c r="B4630" s="2">
        <v>-19.133732862046841</v>
      </c>
    </row>
    <row r="4631" spans="1:2" x14ac:dyDescent="0.25">
      <c r="A4631" s="1">
        <v>42708.214583333334</v>
      </c>
      <c r="B4631" s="2">
        <v>-11.336539709779512</v>
      </c>
    </row>
    <row r="4632" spans="1:2" x14ac:dyDescent="0.25">
      <c r="A4632" s="1">
        <v>42708.215277777781</v>
      </c>
      <c r="B4632" s="2">
        <v>-10.050753614661517</v>
      </c>
    </row>
    <row r="4633" spans="1:2" x14ac:dyDescent="0.25">
      <c r="A4633" s="1">
        <v>42708.21597222222</v>
      </c>
      <c r="B4633" s="2">
        <v>-20.134157929568026</v>
      </c>
    </row>
    <row r="4634" spans="1:2" x14ac:dyDescent="0.25">
      <c r="A4634" s="1">
        <v>42708.216666666667</v>
      </c>
      <c r="B4634" s="2">
        <v>-17.076925746700727</v>
      </c>
    </row>
    <row r="4635" spans="1:2" x14ac:dyDescent="0.25">
      <c r="A4635" s="1">
        <v>42708.217361111114</v>
      </c>
      <c r="B4635" s="2">
        <v>-16.181682728098046</v>
      </c>
    </row>
    <row r="4636" spans="1:2" x14ac:dyDescent="0.25">
      <c r="A4636" s="1">
        <v>42708.218055555553</v>
      </c>
      <c r="B4636" s="2">
        <v>-18.194042065940447</v>
      </c>
    </row>
    <row r="4637" spans="1:2" x14ac:dyDescent="0.25">
      <c r="A4637" s="1">
        <v>42708.21875</v>
      </c>
      <c r="B4637" s="2">
        <v>-21.580658474428734</v>
      </c>
    </row>
    <row r="4638" spans="1:2" x14ac:dyDescent="0.25">
      <c r="A4638" s="1">
        <v>42708.219444444447</v>
      </c>
      <c r="B4638" s="2">
        <v>-21.178929586431575</v>
      </c>
    </row>
    <row r="4639" spans="1:2" x14ac:dyDescent="0.25">
      <c r="A4639" s="1">
        <v>42708.220138888886</v>
      </c>
      <c r="B4639" s="2">
        <v>-14.115466076225857</v>
      </c>
    </row>
    <row r="4640" spans="1:2" x14ac:dyDescent="0.25">
      <c r="A4640" s="1">
        <v>42708.220833333333</v>
      </c>
      <c r="B4640" s="2">
        <v>-18.766780122612545</v>
      </c>
    </row>
    <row r="4641" spans="1:2" x14ac:dyDescent="0.25">
      <c r="A4641" s="1">
        <v>42708.22152777778</v>
      </c>
      <c r="B4641" s="2">
        <v>-27.026434355328092</v>
      </c>
    </row>
    <row r="4642" spans="1:2" x14ac:dyDescent="0.25">
      <c r="A4642" s="1">
        <v>42708.222222222219</v>
      </c>
      <c r="B4642" s="2">
        <v>-26.527068973707113</v>
      </c>
    </row>
    <row r="4643" spans="1:2" x14ac:dyDescent="0.25">
      <c r="A4643" s="1">
        <v>42708.222916666666</v>
      </c>
      <c r="B4643" s="2">
        <v>-26.032414482269086</v>
      </c>
    </row>
    <row r="4644" spans="1:2" x14ac:dyDescent="0.25">
      <c r="A4644" s="1">
        <v>42708.223611111112</v>
      </c>
      <c r="B4644" s="2">
        <v>-21.567616929134722</v>
      </c>
    </row>
    <row r="4645" spans="1:2" x14ac:dyDescent="0.25">
      <c r="A4645" s="1">
        <v>42708.224305555559</v>
      </c>
      <c r="B4645" s="2">
        <v>-17.549988482151335</v>
      </c>
    </row>
    <row r="4646" spans="1:2" x14ac:dyDescent="0.25">
      <c r="A4646" s="1">
        <v>42708.224999999999</v>
      </c>
      <c r="B4646" s="2">
        <v>-34.054651106934763</v>
      </c>
    </row>
    <row r="4647" spans="1:2" x14ac:dyDescent="0.25">
      <c r="A4647" s="1">
        <v>42708.225694444445</v>
      </c>
      <c r="B4647" s="2">
        <v>-23.866999571605024</v>
      </c>
    </row>
    <row r="4648" spans="1:2" x14ac:dyDescent="0.25">
      <c r="A4648" s="1">
        <v>42708.226388888892</v>
      </c>
      <c r="B4648" s="2">
        <v>-24.440147269715091</v>
      </c>
    </row>
    <row r="4649" spans="1:2" x14ac:dyDescent="0.25">
      <c r="A4649" s="1">
        <v>42708.227083333331</v>
      </c>
      <c r="B4649" s="2">
        <v>-32.652859756015339</v>
      </c>
    </row>
    <row r="4650" spans="1:2" x14ac:dyDescent="0.25">
      <c r="A4650" s="1">
        <v>42708.227777777778</v>
      </c>
      <c r="B4650" s="2">
        <v>-30.263087380033298</v>
      </c>
    </row>
    <row r="4651" spans="1:2" x14ac:dyDescent="0.25">
      <c r="A4651" s="1">
        <v>42708.228472222225</v>
      </c>
      <c r="B4651" s="2">
        <v>-18.739137673578806</v>
      </c>
    </row>
    <row r="4652" spans="1:2" x14ac:dyDescent="0.25">
      <c r="A4652" s="1">
        <v>42708.229166666664</v>
      </c>
      <c r="B4652" s="2">
        <v>-12.246184342419534</v>
      </c>
    </row>
    <row r="4653" spans="1:2" x14ac:dyDescent="0.25">
      <c r="A4653" s="1">
        <v>42708.229861111111</v>
      </c>
      <c r="B4653" s="2">
        <v>-29.445711327140451</v>
      </c>
    </row>
    <row r="4654" spans="1:2" x14ac:dyDescent="0.25">
      <c r="A4654" s="1">
        <v>42708.230555555558</v>
      </c>
      <c r="B4654" s="2">
        <v>-49.238376836461249</v>
      </c>
    </row>
    <row r="4655" spans="1:2" x14ac:dyDescent="0.25">
      <c r="A4655" s="1">
        <v>42708.231249999997</v>
      </c>
      <c r="B4655" s="2">
        <v>-45.917557836211927</v>
      </c>
    </row>
    <row r="4656" spans="1:2" x14ac:dyDescent="0.25">
      <c r="A4656" s="1">
        <v>42708.231944444444</v>
      </c>
      <c r="B4656" s="2">
        <v>-41.38859859087097</v>
      </c>
    </row>
    <row r="4657" spans="1:2" x14ac:dyDescent="0.25">
      <c r="A4657" s="1">
        <v>42708.232638888891</v>
      </c>
      <c r="B4657" s="2">
        <v>-35.720322335678794</v>
      </c>
    </row>
    <row r="4658" spans="1:2" x14ac:dyDescent="0.25">
      <c r="A4658" s="1">
        <v>42708.23333333333</v>
      </c>
      <c r="B4658" s="2">
        <v>-38.490708439794737</v>
      </c>
    </row>
    <row r="4659" spans="1:2" x14ac:dyDescent="0.25">
      <c r="A4659" s="1">
        <v>42708.234027777777</v>
      </c>
      <c r="B4659" s="2">
        <v>-29.969445326057031</v>
      </c>
    </row>
    <row r="4660" spans="1:2" x14ac:dyDescent="0.25">
      <c r="A4660" s="1">
        <v>42708.234722222223</v>
      </c>
      <c r="B4660" s="2">
        <v>-53.767251055992283</v>
      </c>
    </row>
    <row r="4661" spans="1:2" x14ac:dyDescent="0.25">
      <c r="A4661" s="1">
        <v>42708.23541666667</v>
      </c>
      <c r="B4661" s="2">
        <v>-54.446305825270244</v>
      </c>
    </row>
    <row r="4662" spans="1:2" x14ac:dyDescent="0.25">
      <c r="A4662" s="1">
        <v>42708.236111111109</v>
      </c>
      <c r="B4662" s="2">
        <v>-54.661205916461768</v>
      </c>
    </row>
    <row r="4663" spans="1:2" x14ac:dyDescent="0.25">
      <c r="A4663" s="1">
        <v>42708.236805555556</v>
      </c>
      <c r="B4663" s="2">
        <v>-54.445879519048319</v>
      </c>
    </row>
    <row r="4664" spans="1:2" x14ac:dyDescent="0.25">
      <c r="A4664" s="1">
        <v>42708.237500000003</v>
      </c>
      <c r="B4664" s="2">
        <v>-59.89671305544325</v>
      </c>
    </row>
    <row r="4665" spans="1:2" x14ac:dyDescent="0.25">
      <c r="A4665" s="1">
        <v>42708.238194444442</v>
      </c>
      <c r="B4665" s="2">
        <v>-42.124504902199263</v>
      </c>
    </row>
    <row r="4666" spans="1:2" x14ac:dyDescent="0.25">
      <c r="A4666" s="1">
        <v>42708.238888888889</v>
      </c>
      <c r="B4666" s="2">
        <v>-33.005466487396916</v>
      </c>
    </row>
    <row r="4667" spans="1:2" x14ac:dyDescent="0.25">
      <c r="A4667" s="1">
        <v>42708.239583333336</v>
      </c>
      <c r="B4667" s="2">
        <v>-37.060811236784502</v>
      </c>
    </row>
    <row r="4668" spans="1:2" x14ac:dyDescent="0.25">
      <c r="A4668" s="1">
        <v>42708.240277777775</v>
      </c>
      <c r="B4668" s="2">
        <v>-26.819877821574725</v>
      </c>
    </row>
    <row r="4669" spans="1:2" x14ac:dyDescent="0.25">
      <c r="A4669" s="1">
        <v>42708.240972222222</v>
      </c>
      <c r="B4669" s="2">
        <v>-36.131568931499594</v>
      </c>
    </row>
    <row r="4670" spans="1:2" x14ac:dyDescent="0.25">
      <c r="A4670" s="1">
        <v>42708.241666666669</v>
      </c>
      <c r="B4670" s="2">
        <v>-27.434654689668967</v>
      </c>
    </row>
    <row r="4671" spans="1:2" x14ac:dyDescent="0.25">
      <c r="A4671" s="1">
        <v>42708.242361111108</v>
      </c>
      <c r="B4671" s="2">
        <v>-25.25614347296796</v>
      </c>
    </row>
    <row r="4672" spans="1:2" x14ac:dyDescent="0.25">
      <c r="A4672" s="1">
        <v>42708.243055555555</v>
      </c>
      <c r="B4672" s="2">
        <v>-6.3103403748178</v>
      </c>
    </row>
    <row r="4673" spans="1:2" x14ac:dyDescent="0.25">
      <c r="A4673" s="1">
        <v>42708.243750000001</v>
      </c>
      <c r="B4673" s="2">
        <v>23.749418811191571</v>
      </c>
    </row>
    <row r="4674" spans="1:2" x14ac:dyDescent="0.25">
      <c r="A4674" s="1">
        <v>42708.244444444441</v>
      </c>
      <c r="B4674" s="2">
        <v>-0.54975086415070107</v>
      </c>
    </row>
    <row r="4675" spans="1:2" x14ac:dyDescent="0.25">
      <c r="A4675" s="1">
        <v>42708.245138888888</v>
      </c>
      <c r="B4675" s="2">
        <v>6.4306826161734838</v>
      </c>
    </row>
    <row r="4676" spans="1:2" x14ac:dyDescent="0.25">
      <c r="A4676" s="1">
        <v>42708.245833333334</v>
      </c>
      <c r="B4676" s="2">
        <v>4.2108968932540547</v>
      </c>
    </row>
    <row r="4677" spans="1:2" x14ac:dyDescent="0.25">
      <c r="A4677" s="1">
        <v>42708.246527777781</v>
      </c>
      <c r="B4677" s="2">
        <v>3.1296564826916438</v>
      </c>
    </row>
    <row r="4678" spans="1:2" x14ac:dyDescent="0.25">
      <c r="A4678" s="1">
        <v>42708.24722222222</v>
      </c>
      <c r="B4678" s="2">
        <v>10.786590218672549</v>
      </c>
    </row>
    <row r="4679" spans="1:2" x14ac:dyDescent="0.25">
      <c r="A4679" s="1">
        <v>42708.247916666667</v>
      </c>
      <c r="B4679" s="2">
        <v>-9.7988401417562265</v>
      </c>
    </row>
    <row r="4680" spans="1:2" x14ac:dyDescent="0.25">
      <c r="A4680" s="1">
        <v>42708.248611111114</v>
      </c>
      <c r="B4680" s="2">
        <v>-14.120217679684963</v>
      </c>
    </row>
    <row r="4681" spans="1:2" x14ac:dyDescent="0.25">
      <c r="A4681" s="1">
        <v>42708.249305555553</v>
      </c>
      <c r="B4681" s="2">
        <v>-35.316149633744011</v>
      </c>
    </row>
    <row r="4682" spans="1:2" x14ac:dyDescent="0.25">
      <c r="A4682" s="1">
        <v>42708.25</v>
      </c>
      <c r="B4682" s="2">
        <v>-24.802424724569814</v>
      </c>
    </row>
    <row r="4683" spans="1:2" x14ac:dyDescent="0.25">
      <c r="A4683" s="1">
        <v>42708.250694444447</v>
      </c>
      <c r="B4683" s="2">
        <v>-17.910332516187918</v>
      </c>
    </row>
    <row r="4684" spans="1:2" x14ac:dyDescent="0.25">
      <c r="A4684" s="1">
        <v>42708.251388888886</v>
      </c>
      <c r="B4684" s="2">
        <v>-14.920886673264128</v>
      </c>
    </row>
    <row r="4685" spans="1:2" x14ac:dyDescent="0.25">
      <c r="A4685" s="1">
        <v>42708.252083333333</v>
      </c>
      <c r="B4685" s="2">
        <v>0.57675146867210669</v>
      </c>
    </row>
    <row r="4686" spans="1:2" x14ac:dyDescent="0.25">
      <c r="A4686" s="1">
        <v>42708.25277777778</v>
      </c>
      <c r="B4686" s="2">
        <v>11.789479893537161</v>
      </c>
    </row>
    <row r="4687" spans="1:2" x14ac:dyDescent="0.25">
      <c r="A4687" s="1">
        <v>42708.253472222219</v>
      </c>
      <c r="B4687" s="2">
        <v>30.211705086904598</v>
      </c>
    </row>
    <row r="4688" spans="1:2" x14ac:dyDescent="0.25">
      <c r="A4688" s="1">
        <v>42708.254166666666</v>
      </c>
      <c r="B4688" s="2">
        <v>24.166705032431249</v>
      </c>
    </row>
    <row r="4689" spans="1:2" x14ac:dyDescent="0.25">
      <c r="A4689" s="1">
        <v>42708.254861111112</v>
      </c>
      <c r="B4689" s="2">
        <v>27.116666686244812</v>
      </c>
    </row>
    <row r="4690" spans="1:2" x14ac:dyDescent="0.25">
      <c r="A4690" s="1">
        <v>42708.255555555559</v>
      </c>
      <c r="B4690" s="2">
        <v>32.341526258196005</v>
      </c>
    </row>
    <row r="4691" spans="1:2" x14ac:dyDescent="0.25">
      <c r="A4691" s="1">
        <v>42708.256249999999</v>
      </c>
      <c r="B4691" s="2">
        <v>32.198608304285152</v>
      </c>
    </row>
    <row r="4692" spans="1:2" x14ac:dyDescent="0.25">
      <c r="A4692" s="1">
        <v>42708.256944444445</v>
      </c>
      <c r="B4692" s="2">
        <v>32.023501076139901</v>
      </c>
    </row>
    <row r="4693" spans="1:2" x14ac:dyDescent="0.25">
      <c r="A4693" s="1">
        <v>42708.257638888892</v>
      </c>
      <c r="B4693" s="2">
        <v>26.243270657379373</v>
      </c>
    </row>
    <row r="4694" spans="1:2" x14ac:dyDescent="0.25">
      <c r="A4694" s="1">
        <v>42708.258333333331</v>
      </c>
      <c r="B4694" s="2">
        <v>37.900065305847967</v>
      </c>
    </row>
    <row r="4695" spans="1:2" x14ac:dyDescent="0.25">
      <c r="A4695" s="1">
        <v>42708.259027777778</v>
      </c>
      <c r="B4695" s="2">
        <v>39.931398202322207</v>
      </c>
    </row>
    <row r="4696" spans="1:2" x14ac:dyDescent="0.25">
      <c r="A4696" s="1">
        <v>42708.259722222225</v>
      </c>
      <c r="B4696" s="2">
        <v>37.532237254673483</v>
      </c>
    </row>
    <row r="4697" spans="1:2" x14ac:dyDescent="0.25">
      <c r="A4697" s="1">
        <v>42708.260416666664</v>
      </c>
      <c r="B4697" s="2">
        <v>31.401678712383241</v>
      </c>
    </row>
    <row r="4698" spans="1:2" x14ac:dyDescent="0.25">
      <c r="A4698" s="1">
        <v>42708.261111111111</v>
      </c>
      <c r="B4698" s="2">
        <v>23.969247083104953</v>
      </c>
    </row>
    <row r="4699" spans="1:2" x14ac:dyDescent="0.25">
      <c r="A4699" s="1">
        <v>42708.261805555558</v>
      </c>
      <c r="B4699" s="2">
        <v>20.444297846319387</v>
      </c>
    </row>
    <row r="4700" spans="1:2" x14ac:dyDescent="0.25">
      <c r="A4700" s="1">
        <v>42708.262499999997</v>
      </c>
      <c r="B4700" s="2">
        <v>12.368189243524103</v>
      </c>
    </row>
    <row r="4701" spans="1:2" x14ac:dyDescent="0.25">
      <c r="A4701" s="1">
        <v>42708.263194444444</v>
      </c>
      <c r="B4701" s="2">
        <v>5.9317248132923854</v>
      </c>
    </row>
    <row r="4702" spans="1:2" x14ac:dyDescent="0.25">
      <c r="A4702" s="1">
        <v>42708.263888888891</v>
      </c>
      <c r="B4702" s="2">
        <v>-2.2765219359493738</v>
      </c>
    </row>
    <row r="4703" spans="1:2" x14ac:dyDescent="0.25">
      <c r="A4703" s="1">
        <v>42708.26458333333</v>
      </c>
      <c r="B4703" s="2">
        <v>-6.575882652454311</v>
      </c>
    </row>
    <row r="4704" spans="1:2" x14ac:dyDescent="0.25">
      <c r="A4704" s="1">
        <v>42708.265277777777</v>
      </c>
      <c r="B4704" s="2">
        <v>-8.2907254173711404</v>
      </c>
    </row>
    <row r="4705" spans="1:2" x14ac:dyDescent="0.25">
      <c r="A4705" s="1">
        <v>42708.265972222223</v>
      </c>
      <c r="B4705" s="2">
        <v>-1.2645364020543639</v>
      </c>
    </row>
    <row r="4706" spans="1:2" x14ac:dyDescent="0.25">
      <c r="A4706" s="1">
        <v>42708.26666666667</v>
      </c>
      <c r="B4706" s="2">
        <v>-0.40841009748692159</v>
      </c>
    </row>
    <row r="4707" spans="1:2" x14ac:dyDescent="0.25">
      <c r="A4707" s="1">
        <v>42708.267361111109</v>
      </c>
      <c r="B4707" s="2">
        <v>-5.201785602292512</v>
      </c>
    </row>
    <row r="4708" spans="1:2" x14ac:dyDescent="0.25">
      <c r="A4708" s="1">
        <v>42708.268055555556</v>
      </c>
      <c r="B4708" s="2">
        <v>3.4350485364120686</v>
      </c>
    </row>
    <row r="4709" spans="1:2" x14ac:dyDescent="0.25">
      <c r="A4709" s="1">
        <v>42708.268750000003</v>
      </c>
      <c r="B4709" s="2">
        <v>-13.621744992451083</v>
      </c>
    </row>
    <row r="4710" spans="1:2" x14ac:dyDescent="0.25">
      <c r="A4710" s="1">
        <v>42708.269444444442</v>
      </c>
      <c r="B4710" s="2">
        <v>-34.343971762196453</v>
      </c>
    </row>
    <row r="4711" spans="1:2" x14ac:dyDescent="0.25">
      <c r="A4711" s="1">
        <v>42708.270138888889</v>
      </c>
      <c r="B4711" s="2">
        <v>-31.981077436323783</v>
      </c>
    </row>
    <row r="4712" spans="1:2" x14ac:dyDescent="0.25">
      <c r="A4712" s="1">
        <v>42708.270833333336</v>
      </c>
      <c r="B4712" s="2">
        <v>-28.539691163259462</v>
      </c>
    </row>
    <row r="4713" spans="1:2" x14ac:dyDescent="0.25">
      <c r="A4713" s="1">
        <v>42708.271527777775</v>
      </c>
      <c r="B4713" s="2">
        <v>-22.419004181985414</v>
      </c>
    </row>
    <row r="4714" spans="1:2" x14ac:dyDescent="0.25">
      <c r="A4714" s="1">
        <v>42708.272222222222</v>
      </c>
      <c r="B4714" s="2">
        <v>-29.228404010974433</v>
      </c>
    </row>
    <row r="4715" spans="1:2" x14ac:dyDescent="0.25">
      <c r="A4715" s="1">
        <v>42708.272916666669</v>
      </c>
      <c r="B4715" s="2">
        <v>-22.976063107295097</v>
      </c>
    </row>
    <row r="4716" spans="1:2" x14ac:dyDescent="0.25">
      <c r="A4716" s="1">
        <v>42708.273611111108</v>
      </c>
      <c r="B4716" s="2">
        <v>-43.688687085470882</v>
      </c>
    </row>
    <row r="4717" spans="1:2" x14ac:dyDescent="0.25">
      <c r="A4717" s="1">
        <v>42708.274305555555</v>
      </c>
      <c r="B4717" s="2">
        <v>-44.806855599181532</v>
      </c>
    </row>
    <row r="4718" spans="1:2" x14ac:dyDescent="0.25">
      <c r="A4718" s="1">
        <v>42708.275000000001</v>
      </c>
      <c r="B4718" s="2">
        <v>-45.743004540863332</v>
      </c>
    </row>
    <row r="4719" spans="1:2" x14ac:dyDescent="0.25">
      <c r="A4719" s="1">
        <v>42708.275694444441</v>
      </c>
      <c r="B4719" s="2">
        <v>-44.331859417723898</v>
      </c>
    </row>
    <row r="4720" spans="1:2" x14ac:dyDescent="0.25">
      <c r="A4720" s="1">
        <v>42708.276388888888</v>
      </c>
      <c r="B4720" s="2">
        <v>-51.135318570038848</v>
      </c>
    </row>
    <row r="4721" spans="1:2" x14ac:dyDescent="0.25">
      <c r="A4721" s="1">
        <v>42708.277083333334</v>
      </c>
      <c r="B4721" s="2">
        <v>-46.817371358048213</v>
      </c>
    </row>
    <row r="4722" spans="1:2" x14ac:dyDescent="0.25">
      <c r="A4722" s="1">
        <v>42708.277777777781</v>
      </c>
      <c r="B4722" s="2">
        <v>-43.001227080035704</v>
      </c>
    </row>
    <row r="4723" spans="1:2" x14ac:dyDescent="0.25">
      <c r="A4723" s="1">
        <v>42708.27847222222</v>
      </c>
      <c r="B4723" s="2">
        <v>-69.383207730836389</v>
      </c>
    </row>
    <row r="4724" spans="1:2" x14ac:dyDescent="0.25">
      <c r="A4724" s="1">
        <v>42708.279166666667</v>
      </c>
      <c r="B4724" s="2">
        <v>-64.347086212112728</v>
      </c>
    </row>
    <row r="4725" spans="1:2" x14ac:dyDescent="0.25">
      <c r="A4725" s="1">
        <v>42708.279861111114</v>
      </c>
      <c r="B4725" s="2">
        <v>-41.862493712246454</v>
      </c>
    </row>
    <row r="4726" spans="1:2" x14ac:dyDescent="0.25">
      <c r="A4726" s="1">
        <v>42708.280555555553</v>
      </c>
      <c r="B4726" s="2">
        <v>-51.114136305989817</v>
      </c>
    </row>
    <row r="4727" spans="1:2" x14ac:dyDescent="0.25">
      <c r="A4727" s="1">
        <v>42708.28125</v>
      </c>
      <c r="B4727" s="2">
        <v>-37.792539843142244</v>
      </c>
    </row>
    <row r="4728" spans="1:2" x14ac:dyDescent="0.25">
      <c r="A4728" s="1">
        <v>42708.281944444447</v>
      </c>
      <c r="B4728" s="2">
        <v>-34.335626774936586</v>
      </c>
    </row>
    <row r="4729" spans="1:2" x14ac:dyDescent="0.25">
      <c r="A4729" s="1">
        <v>42708.282638888886</v>
      </c>
      <c r="B4729" s="2">
        <v>-37.770849703724771</v>
      </c>
    </row>
    <row r="4730" spans="1:2" x14ac:dyDescent="0.25">
      <c r="A4730" s="1">
        <v>42708.283333333333</v>
      </c>
      <c r="B4730" s="2">
        <v>-36.476301669099968</v>
      </c>
    </row>
    <row r="4731" spans="1:2" x14ac:dyDescent="0.25">
      <c r="A4731" s="1">
        <v>42708.28402777778</v>
      </c>
      <c r="B4731" s="2">
        <v>-38.681159476039468</v>
      </c>
    </row>
    <row r="4732" spans="1:2" x14ac:dyDescent="0.25">
      <c r="A4732" s="1">
        <v>42708.284722222219</v>
      </c>
      <c r="B4732" s="2">
        <v>-16.862986966328268</v>
      </c>
    </row>
    <row r="4733" spans="1:2" x14ac:dyDescent="0.25">
      <c r="A4733" s="1">
        <v>42708.285416666666</v>
      </c>
      <c r="B4733" s="2">
        <v>-16.371937441660943</v>
      </c>
    </row>
    <row r="4734" spans="1:2" x14ac:dyDescent="0.25">
      <c r="A4734" s="1">
        <v>42708.286111111112</v>
      </c>
      <c r="B4734" s="2">
        <v>-26.370095242098614</v>
      </c>
    </row>
    <row r="4735" spans="1:2" x14ac:dyDescent="0.25">
      <c r="A4735" s="1">
        <v>42708.286805555559</v>
      </c>
      <c r="B4735" s="2">
        <v>-19.816935100630509</v>
      </c>
    </row>
    <row r="4736" spans="1:2" x14ac:dyDescent="0.25">
      <c r="A4736" s="1">
        <v>42708.287499999999</v>
      </c>
      <c r="B4736" s="2">
        <v>-17.879683480947278</v>
      </c>
    </row>
    <row r="4737" spans="1:2" x14ac:dyDescent="0.25">
      <c r="A4737" s="1">
        <v>42708.288194444445</v>
      </c>
      <c r="B4737" s="2">
        <v>-14.059468121604489</v>
      </c>
    </row>
    <row r="4738" spans="1:2" x14ac:dyDescent="0.25">
      <c r="A4738" s="1">
        <v>42708.288888888892</v>
      </c>
      <c r="B4738" s="2">
        <v>6.2933729156560734</v>
      </c>
    </row>
    <row r="4739" spans="1:2" x14ac:dyDescent="0.25">
      <c r="A4739" s="1">
        <v>42708.289583333331</v>
      </c>
      <c r="B4739" s="2">
        <v>23.971783867009314</v>
      </c>
    </row>
    <row r="4740" spans="1:2" x14ac:dyDescent="0.25">
      <c r="A4740" s="1">
        <v>42708.290277777778</v>
      </c>
      <c r="B4740" s="2">
        <v>9.9426516699075975</v>
      </c>
    </row>
    <row r="4741" spans="1:2" x14ac:dyDescent="0.25">
      <c r="A4741" s="1">
        <v>42708.290972222225</v>
      </c>
      <c r="B4741" s="2">
        <v>14.320559762342601</v>
      </c>
    </row>
    <row r="4742" spans="1:2" x14ac:dyDescent="0.25">
      <c r="A4742" s="1">
        <v>42708.291666666664</v>
      </c>
      <c r="B4742" s="2">
        <v>15.671608594987871</v>
      </c>
    </row>
    <row r="4743" spans="1:2" x14ac:dyDescent="0.25">
      <c r="A4743" s="1">
        <v>42708.292361111111</v>
      </c>
      <c r="B4743" s="2">
        <v>35.726485130377114</v>
      </c>
    </row>
    <row r="4744" spans="1:2" x14ac:dyDescent="0.25">
      <c r="A4744" s="1">
        <v>42708.293055555558</v>
      </c>
      <c r="B4744" s="2">
        <v>44.120238851233928</v>
      </c>
    </row>
    <row r="4745" spans="1:2" x14ac:dyDescent="0.25">
      <c r="A4745" s="1">
        <v>42708.293749999997</v>
      </c>
      <c r="B4745" s="2">
        <v>54.782190265091295</v>
      </c>
    </row>
    <row r="4746" spans="1:2" x14ac:dyDescent="0.25">
      <c r="A4746" s="1">
        <v>42708.294444444444</v>
      </c>
      <c r="B4746" s="2">
        <v>66.068639895123979</v>
      </c>
    </row>
    <row r="4747" spans="1:2" x14ac:dyDescent="0.25">
      <c r="A4747" s="1">
        <v>42708.295138888891</v>
      </c>
      <c r="B4747" s="2">
        <v>68.674159996487049</v>
      </c>
    </row>
    <row r="4748" spans="1:2" x14ac:dyDescent="0.25">
      <c r="A4748" s="1">
        <v>42708.29583333333</v>
      </c>
      <c r="B4748" s="2">
        <v>71.548341812160416</v>
      </c>
    </row>
    <row r="4749" spans="1:2" x14ac:dyDescent="0.25">
      <c r="A4749" s="1">
        <v>42708.296527777777</v>
      </c>
      <c r="B4749" s="2">
        <v>87.874475816963241</v>
      </c>
    </row>
    <row r="4750" spans="1:2" x14ac:dyDescent="0.25">
      <c r="A4750" s="1">
        <v>42708.297222222223</v>
      </c>
      <c r="B4750" s="2">
        <v>88.524836664231643</v>
      </c>
    </row>
    <row r="4751" spans="1:2" x14ac:dyDescent="0.25">
      <c r="A4751" s="1">
        <v>42708.29791666667</v>
      </c>
      <c r="B4751" s="2">
        <v>99.169128745988317</v>
      </c>
    </row>
    <row r="4752" spans="1:2" x14ac:dyDescent="0.25">
      <c r="A4752" s="1">
        <v>42708.298611111109</v>
      </c>
      <c r="B4752" s="2">
        <v>100.77034318121926</v>
      </c>
    </row>
    <row r="4753" spans="1:2" x14ac:dyDescent="0.25">
      <c r="A4753" s="1">
        <v>42708.299305555556</v>
      </c>
      <c r="B4753" s="2">
        <v>91.385654508894859</v>
      </c>
    </row>
    <row r="4754" spans="1:2" x14ac:dyDescent="0.25">
      <c r="A4754" s="1">
        <v>42708.3</v>
      </c>
      <c r="B4754" s="2">
        <v>87.771371716697473</v>
      </c>
    </row>
    <row r="4755" spans="1:2" x14ac:dyDescent="0.25">
      <c r="A4755" s="1">
        <v>42708.300694444442</v>
      </c>
      <c r="B4755" s="2">
        <v>97.502405915259928</v>
      </c>
    </row>
    <row r="4756" spans="1:2" x14ac:dyDescent="0.25">
      <c r="A4756" s="1">
        <v>42708.301388888889</v>
      </c>
      <c r="B4756" s="2">
        <v>95.181081673095463</v>
      </c>
    </row>
    <row r="4757" spans="1:2" x14ac:dyDescent="0.25">
      <c r="A4757" s="1">
        <v>42708.302083333336</v>
      </c>
      <c r="B4757" s="2">
        <v>86.891388477365638</v>
      </c>
    </row>
    <row r="4758" spans="1:2" x14ac:dyDescent="0.25">
      <c r="A4758" s="1">
        <v>42708.302777777775</v>
      </c>
      <c r="B4758" s="2">
        <v>87.376401189928103</v>
      </c>
    </row>
    <row r="4759" spans="1:2" x14ac:dyDescent="0.25">
      <c r="A4759" s="1">
        <v>42708.303472222222</v>
      </c>
      <c r="B4759" s="2">
        <v>93.810416859628944</v>
      </c>
    </row>
    <row r="4760" spans="1:2" x14ac:dyDescent="0.25">
      <c r="A4760" s="1">
        <v>42708.304166666669</v>
      </c>
      <c r="B4760" s="2">
        <v>97.883744421207425</v>
      </c>
    </row>
    <row r="4761" spans="1:2" x14ac:dyDescent="0.25">
      <c r="A4761" s="1">
        <v>42708.304861111108</v>
      </c>
      <c r="B4761" s="2">
        <v>88.921028161920063</v>
      </c>
    </row>
    <row r="4762" spans="1:2" x14ac:dyDescent="0.25">
      <c r="A4762" s="1">
        <v>42708.305555555555</v>
      </c>
      <c r="B4762" s="2">
        <v>37.399924526302492</v>
      </c>
    </row>
    <row r="4763" spans="1:2" x14ac:dyDescent="0.25">
      <c r="A4763" s="1">
        <v>42708.306250000001</v>
      </c>
      <c r="B4763" s="2">
        <v>6.7289221043620877</v>
      </c>
    </row>
    <row r="4764" spans="1:2" x14ac:dyDescent="0.25">
      <c r="A4764" s="1">
        <v>42708.306944444441</v>
      </c>
      <c r="B4764" s="2">
        <v>14.192660740565042</v>
      </c>
    </row>
    <row r="4765" spans="1:2" x14ac:dyDescent="0.25">
      <c r="A4765" s="1">
        <v>42708.307638888888</v>
      </c>
      <c r="B4765" s="2">
        <v>9.5215064903857023</v>
      </c>
    </row>
    <row r="4766" spans="1:2" x14ac:dyDescent="0.25">
      <c r="A4766" s="1">
        <v>42708.308333333334</v>
      </c>
      <c r="B4766" s="2">
        <v>8.1612300402901994</v>
      </c>
    </row>
    <row r="4767" spans="1:2" x14ac:dyDescent="0.25">
      <c r="A4767" s="1">
        <v>42708.309027777781</v>
      </c>
      <c r="B4767" s="2">
        <v>5.4088931314336754</v>
      </c>
    </row>
    <row r="4768" spans="1:2" x14ac:dyDescent="0.25">
      <c r="A4768" s="1">
        <v>42708.30972222222</v>
      </c>
      <c r="B4768" s="2">
        <v>-5.790654064065893</v>
      </c>
    </row>
    <row r="4769" spans="1:2" x14ac:dyDescent="0.25">
      <c r="A4769" s="1">
        <v>42708.310416666667</v>
      </c>
      <c r="B4769" s="2">
        <v>-8.7848964093670165</v>
      </c>
    </row>
    <row r="4770" spans="1:2" x14ac:dyDescent="0.25">
      <c r="A4770" s="1">
        <v>42708.311111111114</v>
      </c>
      <c r="B4770" s="2">
        <v>-20.16940610241727</v>
      </c>
    </row>
    <row r="4771" spans="1:2" x14ac:dyDescent="0.25">
      <c r="A4771" s="1">
        <v>42708.311805555553</v>
      </c>
      <c r="B4771" s="2">
        <v>-23.290024658674277</v>
      </c>
    </row>
    <row r="4772" spans="1:2" x14ac:dyDescent="0.25">
      <c r="A4772" s="1">
        <v>42708.3125</v>
      </c>
      <c r="B4772" s="2">
        <v>-14.035319670350873</v>
      </c>
    </row>
    <row r="4773" spans="1:2" x14ac:dyDescent="0.25">
      <c r="A4773" s="1">
        <v>42708.313194444447</v>
      </c>
      <c r="B4773" s="2">
        <v>-12.361534282382733</v>
      </c>
    </row>
    <row r="4774" spans="1:2" x14ac:dyDescent="0.25">
      <c r="A4774" s="1">
        <v>42708.313888888886</v>
      </c>
      <c r="B4774" s="2">
        <v>-4.8149272761288255</v>
      </c>
    </row>
    <row r="4775" spans="1:2" x14ac:dyDescent="0.25">
      <c r="A4775" s="1">
        <v>42708.314583333333</v>
      </c>
      <c r="B4775" s="2">
        <v>3.438401152898829</v>
      </c>
    </row>
    <row r="4776" spans="1:2" x14ac:dyDescent="0.25">
      <c r="A4776" s="1">
        <v>42708.31527777778</v>
      </c>
      <c r="B4776" s="2">
        <v>5.8713834414171284</v>
      </c>
    </row>
    <row r="4777" spans="1:2" x14ac:dyDescent="0.25">
      <c r="A4777" s="1">
        <v>42708.315972222219</v>
      </c>
      <c r="B4777" s="2">
        <v>-0.19685691972942246</v>
      </c>
    </row>
    <row r="4778" spans="1:2" x14ac:dyDescent="0.25">
      <c r="A4778" s="1">
        <v>42708.316666666666</v>
      </c>
      <c r="B4778" s="2">
        <v>-1.2886849977648429</v>
      </c>
    </row>
    <row r="4779" spans="1:2" x14ac:dyDescent="0.25">
      <c r="A4779" s="1">
        <v>42708.317361111112</v>
      </c>
      <c r="B4779" s="2">
        <v>2.4014730914069031</v>
      </c>
    </row>
    <row r="4780" spans="1:2" x14ac:dyDescent="0.25">
      <c r="A4780" s="1">
        <v>42708.318055555559</v>
      </c>
      <c r="B4780" s="2">
        <v>9.831980552776562</v>
      </c>
    </row>
    <row r="4781" spans="1:2" x14ac:dyDescent="0.25">
      <c r="A4781" s="1">
        <v>42708.318749999999</v>
      </c>
      <c r="B4781" s="2">
        <v>7.8547010145576985</v>
      </c>
    </row>
    <row r="4782" spans="1:2" x14ac:dyDescent="0.25">
      <c r="A4782" s="1">
        <v>42708.319444444445</v>
      </c>
      <c r="B4782" s="2">
        <v>11.238171345282657</v>
      </c>
    </row>
    <row r="4783" spans="1:2" x14ac:dyDescent="0.25">
      <c r="A4783" s="1">
        <v>42708.320138888892</v>
      </c>
      <c r="B4783" s="2">
        <v>18.180187892399651</v>
      </c>
    </row>
    <row r="4784" spans="1:2" x14ac:dyDescent="0.25">
      <c r="A4784" s="1">
        <v>42708.320833333331</v>
      </c>
      <c r="B4784" s="2">
        <v>26.678096110907791</v>
      </c>
    </row>
    <row r="4785" spans="1:2" x14ac:dyDescent="0.25">
      <c r="A4785" s="1">
        <v>42708.321527777778</v>
      </c>
      <c r="B4785" s="2">
        <v>26.644159541735039</v>
      </c>
    </row>
    <row r="4786" spans="1:2" x14ac:dyDescent="0.25">
      <c r="A4786" s="1">
        <v>42708.322222222225</v>
      </c>
      <c r="B4786" s="2">
        <v>29.218602885704605</v>
      </c>
    </row>
    <row r="4787" spans="1:2" x14ac:dyDescent="0.25">
      <c r="A4787" s="1">
        <v>42708.322916666664</v>
      </c>
      <c r="B4787" s="2">
        <v>35.325360379705671</v>
      </c>
    </row>
    <row r="4788" spans="1:2" x14ac:dyDescent="0.25">
      <c r="A4788" s="1">
        <v>42708.323611111111</v>
      </c>
      <c r="B4788" s="2">
        <v>46.552900693656802</v>
      </c>
    </row>
    <row r="4789" spans="1:2" x14ac:dyDescent="0.25">
      <c r="A4789" s="1">
        <v>42708.324305555558</v>
      </c>
      <c r="B4789" s="2">
        <v>49.605608030057432</v>
      </c>
    </row>
    <row r="4790" spans="1:2" x14ac:dyDescent="0.25">
      <c r="A4790" s="1">
        <v>42708.324999999997</v>
      </c>
      <c r="B4790" s="2">
        <v>55.607151930899512</v>
      </c>
    </row>
    <row r="4791" spans="1:2" x14ac:dyDescent="0.25">
      <c r="A4791" s="1">
        <v>42708.325694444444</v>
      </c>
      <c r="B4791" s="2">
        <v>51.393490917209419</v>
      </c>
    </row>
    <row r="4792" spans="1:2" x14ac:dyDescent="0.25">
      <c r="A4792" s="1">
        <v>42708.326388888891</v>
      </c>
      <c r="B4792" s="2">
        <v>40.698227339435348</v>
      </c>
    </row>
    <row r="4793" spans="1:2" x14ac:dyDescent="0.25">
      <c r="A4793" s="1">
        <v>42708.32708333333</v>
      </c>
      <c r="B4793" s="2">
        <v>12.892375647555552</v>
      </c>
    </row>
    <row r="4794" spans="1:2" x14ac:dyDescent="0.25">
      <c r="A4794" s="1">
        <v>42708.327777777777</v>
      </c>
      <c r="B4794" s="2">
        <v>17.260630609004391</v>
      </c>
    </row>
    <row r="4795" spans="1:2" x14ac:dyDescent="0.25">
      <c r="A4795" s="1">
        <v>42708.328472222223</v>
      </c>
      <c r="B4795" s="2">
        <v>6.2252232262505762</v>
      </c>
    </row>
    <row r="4796" spans="1:2" x14ac:dyDescent="0.25">
      <c r="A4796" s="1">
        <v>42708.32916666667</v>
      </c>
      <c r="B4796" s="2">
        <v>-7.9330936516596315</v>
      </c>
    </row>
    <row r="4797" spans="1:2" x14ac:dyDescent="0.25">
      <c r="A4797" s="1">
        <v>42708.329861111109</v>
      </c>
      <c r="B4797" s="2">
        <v>-21.28090047542646</v>
      </c>
    </row>
    <row r="4798" spans="1:2" x14ac:dyDescent="0.25">
      <c r="A4798" s="1">
        <v>42708.330555555556</v>
      </c>
      <c r="B4798" s="2">
        <v>16.920921970804919</v>
      </c>
    </row>
    <row r="4799" spans="1:2" x14ac:dyDescent="0.25">
      <c r="A4799" s="1">
        <v>42708.331250000003</v>
      </c>
      <c r="B4799" s="2">
        <v>-7.7848230849534348</v>
      </c>
    </row>
    <row r="4800" spans="1:2" x14ac:dyDescent="0.25">
      <c r="A4800" s="1">
        <v>42708.331944444442</v>
      </c>
      <c r="B4800" s="2">
        <v>-39.684877634777997</v>
      </c>
    </row>
    <row r="4801" spans="1:2" x14ac:dyDescent="0.25">
      <c r="A4801" s="1">
        <v>42708.332638888889</v>
      </c>
      <c r="B4801" s="2">
        <v>-54.312373846914852</v>
      </c>
    </row>
    <row r="4802" spans="1:2" x14ac:dyDescent="0.25">
      <c r="A4802" s="1">
        <v>42708.333333333336</v>
      </c>
      <c r="B4802" s="2">
        <v>-43.609945426232784</v>
      </c>
    </row>
    <row r="4803" spans="1:2" x14ac:dyDescent="0.25">
      <c r="A4803" s="1">
        <v>42708.334027777775</v>
      </c>
      <c r="B4803" s="2">
        <v>-31.027494121641212</v>
      </c>
    </row>
    <row r="4804" spans="1:2" x14ac:dyDescent="0.25">
      <c r="A4804" s="1">
        <v>42708.334722222222</v>
      </c>
      <c r="B4804" s="2">
        <v>-20.414603670706857</v>
      </c>
    </row>
    <row r="4805" spans="1:2" x14ac:dyDescent="0.25">
      <c r="A4805" s="1">
        <v>42708.335416666669</v>
      </c>
      <c r="B4805" s="2">
        <v>-16.99271441601207</v>
      </c>
    </row>
    <row r="4806" spans="1:2" x14ac:dyDescent="0.25">
      <c r="A4806" s="1">
        <v>42708.336111111108</v>
      </c>
      <c r="B4806" s="2">
        <v>-19.840019639596481</v>
      </c>
    </row>
    <row r="4807" spans="1:2" x14ac:dyDescent="0.25">
      <c r="A4807" s="1">
        <v>42708.336805555555</v>
      </c>
      <c r="B4807" s="2">
        <v>-26.570157255982242</v>
      </c>
    </row>
    <row r="4808" spans="1:2" x14ac:dyDescent="0.25">
      <c r="A4808" s="1">
        <v>42708.337500000001</v>
      </c>
      <c r="B4808" s="2">
        <v>-7.720637459935582</v>
      </c>
    </row>
    <row r="4809" spans="1:2" x14ac:dyDescent="0.25">
      <c r="A4809" s="1">
        <v>42708.338194444441</v>
      </c>
      <c r="B4809" s="2">
        <v>-19.039215355721534</v>
      </c>
    </row>
    <row r="4810" spans="1:2" x14ac:dyDescent="0.25">
      <c r="A4810" s="1">
        <v>42708.338888888888</v>
      </c>
      <c r="B4810" s="2">
        <v>1.7989706416876288</v>
      </c>
    </row>
    <row r="4811" spans="1:2" x14ac:dyDescent="0.25">
      <c r="A4811" s="1">
        <v>42708.339583333334</v>
      </c>
      <c r="B4811" s="2">
        <v>-29.019748456900803</v>
      </c>
    </row>
    <row r="4812" spans="1:2" x14ac:dyDescent="0.25">
      <c r="A4812" s="1">
        <v>42708.340277777781</v>
      </c>
      <c r="B4812" s="2">
        <v>15.102482992505248</v>
      </c>
    </row>
    <row r="4813" spans="1:2" x14ac:dyDescent="0.25">
      <c r="A4813" s="1">
        <v>42708.34097222222</v>
      </c>
      <c r="B4813" s="2">
        <v>8.1915185405557462</v>
      </c>
    </row>
    <row r="4814" spans="1:2" x14ac:dyDescent="0.25">
      <c r="A4814" s="1">
        <v>42708.341666666667</v>
      </c>
      <c r="B4814" s="2">
        <v>-6.8979808530032942</v>
      </c>
    </row>
    <row r="4815" spans="1:2" x14ac:dyDescent="0.25">
      <c r="A4815" s="1">
        <v>42708.342361111114</v>
      </c>
      <c r="B4815" s="2">
        <v>19.726893220475176</v>
      </c>
    </row>
    <row r="4816" spans="1:2" x14ac:dyDescent="0.25">
      <c r="A4816" s="1">
        <v>42708.343055555553</v>
      </c>
      <c r="B4816" s="2">
        <v>3.7657942409745981</v>
      </c>
    </row>
    <row r="4817" spans="1:2" x14ac:dyDescent="0.25">
      <c r="A4817" s="1">
        <v>42708.34375</v>
      </c>
      <c r="B4817" s="2">
        <v>19.985130535901408</v>
      </c>
    </row>
    <row r="4818" spans="1:2" x14ac:dyDescent="0.25">
      <c r="A4818" s="1">
        <v>42708.344444444447</v>
      </c>
      <c r="B4818" s="2">
        <v>25.34044594319445</v>
      </c>
    </row>
    <row r="4819" spans="1:2" x14ac:dyDescent="0.25">
      <c r="A4819" s="1">
        <v>42708.345138888886</v>
      </c>
      <c r="B4819" s="2">
        <v>68.107968860259277</v>
      </c>
    </row>
    <row r="4820" spans="1:2" x14ac:dyDescent="0.25">
      <c r="A4820" s="1">
        <v>42708.345833333333</v>
      </c>
      <c r="B4820" s="2">
        <v>79.065356728356946</v>
      </c>
    </row>
    <row r="4821" spans="1:2" x14ac:dyDescent="0.25">
      <c r="A4821" s="1">
        <v>42708.34652777778</v>
      </c>
      <c r="B4821" s="2">
        <v>43.323287801742843</v>
      </c>
    </row>
    <row r="4822" spans="1:2" x14ac:dyDescent="0.25">
      <c r="A4822" s="1">
        <v>42708.347222222219</v>
      </c>
      <c r="B4822" s="2">
        <v>101.00224093068779</v>
      </c>
    </row>
    <row r="4823" spans="1:2" x14ac:dyDescent="0.25">
      <c r="A4823" s="1">
        <v>42708.347916666666</v>
      </c>
      <c r="B4823" s="2">
        <v>122.79393766159968</v>
      </c>
    </row>
    <row r="4824" spans="1:2" x14ac:dyDescent="0.25">
      <c r="A4824" s="1">
        <v>42708.348611111112</v>
      </c>
      <c r="B4824" s="2">
        <v>133.57664012357515</v>
      </c>
    </row>
    <row r="4825" spans="1:2" x14ac:dyDescent="0.25">
      <c r="A4825" s="1">
        <v>42708.349305555559</v>
      </c>
      <c r="B4825" s="2">
        <v>128.51518677878192</v>
      </c>
    </row>
    <row r="4826" spans="1:2" x14ac:dyDescent="0.25">
      <c r="A4826" s="1">
        <v>42708.35</v>
      </c>
      <c r="B4826" s="2">
        <v>124.91853030863761</v>
      </c>
    </row>
    <row r="4827" spans="1:2" x14ac:dyDescent="0.25">
      <c r="A4827" s="1">
        <v>42708.350694444445</v>
      </c>
      <c r="B4827" s="2">
        <v>109.91646473372239</v>
      </c>
    </row>
    <row r="4828" spans="1:2" x14ac:dyDescent="0.25">
      <c r="A4828" s="1">
        <v>42708.351388888892</v>
      </c>
      <c r="B4828" s="2">
        <v>98.854646777163723</v>
      </c>
    </row>
    <row r="4829" spans="1:2" x14ac:dyDescent="0.25">
      <c r="A4829" s="1">
        <v>42708.352083333331</v>
      </c>
      <c r="B4829" s="2">
        <v>97.86261911822173</v>
      </c>
    </row>
    <row r="4830" spans="1:2" x14ac:dyDescent="0.25">
      <c r="A4830" s="1">
        <v>42708.352777777778</v>
      </c>
      <c r="B4830" s="2">
        <v>100.29582955713656</v>
      </c>
    </row>
    <row r="4831" spans="1:2" x14ac:dyDescent="0.25">
      <c r="A4831" s="1">
        <v>42708.353472222225</v>
      </c>
      <c r="B4831" s="2">
        <v>105.69841671949446</v>
      </c>
    </row>
    <row r="4832" spans="1:2" x14ac:dyDescent="0.25">
      <c r="A4832" s="1">
        <v>42708.354166666664</v>
      </c>
      <c r="B4832" s="2">
        <v>112.9185621952638</v>
      </c>
    </row>
    <row r="4833" spans="1:2" x14ac:dyDescent="0.25">
      <c r="A4833" s="1">
        <v>42708.354861111111</v>
      </c>
      <c r="B4833" s="2">
        <v>104.74044325941358</v>
      </c>
    </row>
    <row r="4834" spans="1:2" x14ac:dyDescent="0.25">
      <c r="A4834" s="1">
        <v>42708.355555555558</v>
      </c>
      <c r="B4834" s="2">
        <v>109.96597639002138</v>
      </c>
    </row>
    <row r="4835" spans="1:2" x14ac:dyDescent="0.25">
      <c r="A4835" s="1">
        <v>42708.356249999997</v>
      </c>
      <c r="B4835" s="2">
        <v>99.197010240944408</v>
      </c>
    </row>
    <row r="4836" spans="1:2" x14ac:dyDescent="0.25">
      <c r="A4836" s="1">
        <v>42708.356944444444</v>
      </c>
      <c r="B4836" s="2">
        <v>100.70425266143283</v>
      </c>
    </row>
    <row r="4837" spans="1:2" x14ac:dyDescent="0.25">
      <c r="A4837" s="1">
        <v>42708.357638888891</v>
      </c>
      <c r="B4837" s="2">
        <v>103.48622773801132</v>
      </c>
    </row>
    <row r="4838" spans="1:2" x14ac:dyDescent="0.25">
      <c r="A4838" s="1">
        <v>42708.35833333333</v>
      </c>
      <c r="B4838" s="2">
        <v>101.03833496760345</v>
      </c>
    </row>
    <row r="4839" spans="1:2" x14ac:dyDescent="0.25">
      <c r="A4839" s="1">
        <v>42708.359027777777</v>
      </c>
      <c r="B4839" s="2">
        <v>98.681414806136544</v>
      </c>
    </row>
    <row r="4840" spans="1:2" x14ac:dyDescent="0.25">
      <c r="A4840" s="1">
        <v>42708.359722222223</v>
      </c>
      <c r="B4840" s="2">
        <v>68.905135952919949</v>
      </c>
    </row>
    <row r="4841" spans="1:2" x14ac:dyDescent="0.25">
      <c r="A4841" s="1">
        <v>42708.36041666667</v>
      </c>
      <c r="B4841" s="2">
        <v>41.176163053503359</v>
      </c>
    </row>
    <row r="4842" spans="1:2" x14ac:dyDescent="0.25">
      <c r="A4842" s="1">
        <v>42708.361111111109</v>
      </c>
      <c r="B4842" s="2">
        <v>-1.0391835121350597</v>
      </c>
    </row>
    <row r="4843" spans="1:2" x14ac:dyDescent="0.25">
      <c r="A4843" s="1">
        <v>42708.361805555556</v>
      </c>
      <c r="B4843" s="2">
        <v>8.2310782554132551</v>
      </c>
    </row>
    <row r="4844" spans="1:2" x14ac:dyDescent="0.25">
      <c r="A4844" s="1">
        <v>42708.362500000003</v>
      </c>
      <c r="B4844" s="2">
        <v>-14.715411955825402</v>
      </c>
    </row>
    <row r="4845" spans="1:2" x14ac:dyDescent="0.25">
      <c r="A4845" s="1">
        <v>42708.363194444442</v>
      </c>
      <c r="B4845" s="2">
        <v>-5.4849113581750624</v>
      </c>
    </row>
    <row r="4846" spans="1:2" x14ac:dyDescent="0.25">
      <c r="A4846" s="1">
        <v>42708.363888888889</v>
      </c>
      <c r="B4846" s="2">
        <v>23.453982828027801</v>
      </c>
    </row>
    <row r="4847" spans="1:2" x14ac:dyDescent="0.25">
      <c r="A4847" s="1">
        <v>42708.364583333336</v>
      </c>
      <c r="B4847" s="2">
        <v>51.370428386368921</v>
      </c>
    </row>
    <row r="4848" spans="1:2" x14ac:dyDescent="0.25">
      <c r="A4848" s="1">
        <v>42708.365277777775</v>
      </c>
      <c r="B4848" s="2">
        <v>16.851747721389014</v>
      </c>
    </row>
    <row r="4849" spans="1:2" x14ac:dyDescent="0.25">
      <c r="A4849" s="1">
        <v>42708.365972222222</v>
      </c>
      <c r="B4849" s="2">
        <v>38.319478623007306</v>
      </c>
    </row>
    <row r="4850" spans="1:2" x14ac:dyDescent="0.25">
      <c r="A4850" s="1">
        <v>42708.366666666669</v>
      </c>
      <c r="B4850" s="2">
        <v>41.941587727318016</v>
      </c>
    </row>
    <row r="4851" spans="1:2" x14ac:dyDescent="0.25">
      <c r="A4851" s="1">
        <v>42708.367361111108</v>
      </c>
      <c r="B4851" s="2">
        <v>28.4803237696804</v>
      </c>
    </row>
    <row r="4852" spans="1:2" x14ac:dyDescent="0.25">
      <c r="A4852" s="1">
        <v>42708.368055555555</v>
      </c>
      <c r="B4852" s="2">
        <v>-15.370052580413176</v>
      </c>
    </row>
    <row r="4853" spans="1:2" x14ac:dyDescent="0.25">
      <c r="A4853" s="1">
        <v>42708.368750000001</v>
      </c>
      <c r="B4853" s="2">
        <v>1.4930626999732339</v>
      </c>
    </row>
    <row r="4854" spans="1:2" x14ac:dyDescent="0.25">
      <c r="A4854" s="1">
        <v>42708.369444444441</v>
      </c>
      <c r="B4854" s="2">
        <v>20.795971619367386</v>
      </c>
    </row>
    <row r="4855" spans="1:2" x14ac:dyDescent="0.25">
      <c r="A4855" s="1">
        <v>42708.370138888888</v>
      </c>
      <c r="B4855" s="2">
        <v>36.92411176232757</v>
      </c>
    </row>
    <row r="4856" spans="1:2" x14ac:dyDescent="0.25">
      <c r="A4856" s="1">
        <v>42708.370833333334</v>
      </c>
      <c r="B4856" s="2">
        <v>30.64643992202182</v>
      </c>
    </row>
    <row r="4857" spans="1:2" x14ac:dyDescent="0.25">
      <c r="A4857" s="1">
        <v>42708.371527777781</v>
      </c>
      <c r="B4857" s="2">
        <v>32.900878521365911</v>
      </c>
    </row>
    <row r="4858" spans="1:2" x14ac:dyDescent="0.25">
      <c r="A4858" s="1">
        <v>42708.37222222222</v>
      </c>
      <c r="B4858" s="2">
        <v>14.817022734740265</v>
      </c>
    </row>
    <row r="4859" spans="1:2" x14ac:dyDescent="0.25">
      <c r="A4859" s="1">
        <v>42708.372916666667</v>
      </c>
      <c r="B4859" s="2">
        <v>7.4184652464682586</v>
      </c>
    </row>
    <row r="4860" spans="1:2" x14ac:dyDescent="0.25">
      <c r="A4860" s="1">
        <v>42708.373611111114</v>
      </c>
      <c r="B4860" s="2">
        <v>9.1383592786849484</v>
      </c>
    </row>
    <row r="4861" spans="1:2" x14ac:dyDescent="0.25">
      <c r="A4861" s="1">
        <v>42708.374305555553</v>
      </c>
      <c r="B4861" s="2">
        <v>-16.406049866873946</v>
      </c>
    </row>
    <row r="4862" spans="1:2" x14ac:dyDescent="0.25">
      <c r="A4862" s="1">
        <v>42708.375</v>
      </c>
      <c r="B4862" s="2">
        <v>-10.519162478970248</v>
      </c>
    </row>
    <row r="4863" spans="1:2" x14ac:dyDescent="0.25">
      <c r="A4863" s="1">
        <v>42708.375694444447</v>
      </c>
      <c r="B4863" s="2">
        <v>88.236461250452948</v>
      </c>
    </row>
    <row r="4864" spans="1:2" x14ac:dyDescent="0.25">
      <c r="A4864" s="1">
        <v>42708.376388888886</v>
      </c>
      <c r="B4864" s="2">
        <v>101.11289366361841</v>
      </c>
    </row>
    <row r="4865" spans="1:2" x14ac:dyDescent="0.25">
      <c r="A4865" s="1">
        <v>42708.377083333333</v>
      </c>
      <c r="B4865" s="2">
        <v>97.678612878082404</v>
      </c>
    </row>
    <row r="4866" spans="1:2" x14ac:dyDescent="0.25">
      <c r="A4866" s="1">
        <v>42708.37777777778</v>
      </c>
      <c r="B4866" s="2">
        <v>111.86137102505309</v>
      </c>
    </row>
    <row r="4867" spans="1:2" x14ac:dyDescent="0.25">
      <c r="A4867" s="1">
        <v>42708.378472222219</v>
      </c>
      <c r="B4867" s="2">
        <v>113.3874089440195</v>
      </c>
    </row>
    <row r="4868" spans="1:2" x14ac:dyDescent="0.25">
      <c r="A4868" s="1">
        <v>42708.379166666666</v>
      </c>
      <c r="B4868" s="2">
        <v>104.53289723307438</v>
      </c>
    </row>
    <row r="4869" spans="1:2" x14ac:dyDescent="0.25">
      <c r="A4869" s="1">
        <v>42708.379861111112</v>
      </c>
      <c r="B4869" s="2">
        <v>98.901331225410104</v>
      </c>
    </row>
    <row r="4870" spans="1:2" x14ac:dyDescent="0.25">
      <c r="A4870" s="1">
        <v>42708.380555555559</v>
      </c>
      <c r="B4870" s="2">
        <v>85.953627287274387</v>
      </c>
    </row>
    <row r="4871" spans="1:2" x14ac:dyDescent="0.25">
      <c r="A4871" s="1">
        <v>42708.381249999999</v>
      </c>
      <c r="B4871" s="2">
        <v>88.686614141163105</v>
      </c>
    </row>
    <row r="4872" spans="1:2" x14ac:dyDescent="0.25">
      <c r="A4872" s="1">
        <v>42708.381944444445</v>
      </c>
      <c r="B4872" s="2">
        <v>65.653523123396255</v>
      </c>
    </row>
    <row r="4873" spans="1:2" x14ac:dyDescent="0.25">
      <c r="A4873" s="1">
        <v>42708.382638888892</v>
      </c>
      <c r="B4873" s="2">
        <v>53.011909366210844</v>
      </c>
    </row>
    <row r="4874" spans="1:2" x14ac:dyDescent="0.25">
      <c r="A4874" s="1">
        <v>42708.383333333331</v>
      </c>
      <c r="B4874" s="2">
        <v>57.462350843726504</v>
      </c>
    </row>
    <row r="4875" spans="1:2" x14ac:dyDescent="0.25">
      <c r="A4875" s="1">
        <v>42708.384027777778</v>
      </c>
      <c r="B4875" s="2">
        <v>58.050192154565593</v>
      </c>
    </row>
    <row r="4876" spans="1:2" x14ac:dyDescent="0.25">
      <c r="A4876" s="1">
        <v>42708.384722222225</v>
      </c>
      <c r="B4876" s="2">
        <v>52.832189248597324</v>
      </c>
    </row>
    <row r="4877" spans="1:2" x14ac:dyDescent="0.25">
      <c r="A4877" s="1">
        <v>42708.385416666664</v>
      </c>
      <c r="B4877" s="2">
        <v>51.151163032478266</v>
      </c>
    </row>
    <row r="4878" spans="1:2" x14ac:dyDescent="0.25">
      <c r="A4878" s="1">
        <v>42708.386111111111</v>
      </c>
      <c r="B4878" s="2">
        <v>45.99366977671307</v>
      </c>
    </row>
    <row r="4879" spans="1:2" x14ac:dyDescent="0.25">
      <c r="A4879" s="1">
        <v>42708.386805555558</v>
      </c>
      <c r="B4879" s="2">
        <v>42.683590803101836</v>
      </c>
    </row>
    <row r="4880" spans="1:2" x14ac:dyDescent="0.25">
      <c r="A4880" s="1">
        <v>42708.387499999997</v>
      </c>
      <c r="B4880" s="2">
        <v>44.679288820346116</v>
      </c>
    </row>
    <row r="4881" spans="1:2" x14ac:dyDescent="0.25">
      <c r="A4881" s="1">
        <v>42708.388194444444</v>
      </c>
      <c r="B4881" s="2">
        <v>35.151412083426841</v>
      </c>
    </row>
    <row r="4882" spans="1:2" x14ac:dyDescent="0.25">
      <c r="A4882" s="1">
        <v>42708.388888888891</v>
      </c>
      <c r="B4882" s="2">
        <v>52.966036811033945</v>
      </c>
    </row>
    <row r="4883" spans="1:2" x14ac:dyDescent="0.25">
      <c r="A4883" s="1">
        <v>42708.38958333333</v>
      </c>
      <c r="B4883" s="2">
        <v>40.797396839772894</v>
      </c>
    </row>
    <row r="4884" spans="1:2" x14ac:dyDescent="0.25">
      <c r="A4884" s="1">
        <v>42708.390277777777</v>
      </c>
      <c r="B4884" s="2">
        <v>-7.3980659231475636</v>
      </c>
    </row>
    <row r="4885" spans="1:2" x14ac:dyDescent="0.25">
      <c r="A4885" s="1">
        <v>42708.390972222223</v>
      </c>
      <c r="B4885" s="2">
        <v>2.7714303322136404E-2</v>
      </c>
    </row>
    <row r="4886" spans="1:2" x14ac:dyDescent="0.25">
      <c r="A4886" s="1">
        <v>42708.39166666667</v>
      </c>
      <c r="B4886" s="2">
        <v>-22.850342048395639</v>
      </c>
    </row>
    <row r="4887" spans="1:2" x14ac:dyDescent="0.25">
      <c r="A4887" s="1">
        <v>42708.392361111109</v>
      </c>
      <c r="B4887" s="2">
        <v>-32.539379279720016</v>
      </c>
    </row>
    <row r="4888" spans="1:2" x14ac:dyDescent="0.25">
      <c r="A4888" s="1">
        <v>42708.393055555556</v>
      </c>
      <c r="B4888" s="2">
        <v>-61.977495244477176</v>
      </c>
    </row>
    <row r="4889" spans="1:2" x14ac:dyDescent="0.25">
      <c r="A4889" s="1">
        <v>42708.393750000003</v>
      </c>
      <c r="B4889" s="2">
        <v>-61.359476936496016</v>
      </c>
    </row>
    <row r="4890" spans="1:2" x14ac:dyDescent="0.25">
      <c r="A4890" s="1">
        <v>42708.394444444442</v>
      </c>
      <c r="B4890" s="2">
        <v>-63.992112340019474</v>
      </c>
    </row>
    <row r="4891" spans="1:2" x14ac:dyDescent="0.25">
      <c r="A4891" s="1">
        <v>42708.395138888889</v>
      </c>
      <c r="B4891" s="2">
        <v>-57.137218935517986</v>
      </c>
    </row>
    <row r="4892" spans="1:2" x14ac:dyDescent="0.25">
      <c r="A4892" s="1">
        <v>42708.395833333336</v>
      </c>
      <c r="B4892" s="2">
        <v>-42.869781473371162</v>
      </c>
    </row>
    <row r="4893" spans="1:2" x14ac:dyDescent="0.25">
      <c r="A4893" s="1">
        <v>42708.396527777775</v>
      </c>
      <c r="B4893" s="2">
        <v>-34.55997078826622</v>
      </c>
    </row>
    <row r="4894" spans="1:2" x14ac:dyDescent="0.25">
      <c r="A4894" s="1">
        <v>42708.397222222222</v>
      </c>
      <c r="B4894" s="2">
        <v>-37.877511349233103</v>
      </c>
    </row>
    <row r="4895" spans="1:2" x14ac:dyDescent="0.25">
      <c r="A4895" s="1">
        <v>42708.397916666669</v>
      </c>
      <c r="B4895" s="2">
        <v>-25.280181861487897</v>
      </c>
    </row>
    <row r="4896" spans="1:2" x14ac:dyDescent="0.25">
      <c r="A4896" s="1">
        <v>42708.398611111108</v>
      </c>
      <c r="B4896" s="2">
        <v>37.200831948431734</v>
      </c>
    </row>
    <row r="4897" spans="1:2" x14ac:dyDescent="0.25">
      <c r="A4897" s="1">
        <v>42708.399305555555</v>
      </c>
      <c r="B4897" s="2">
        <v>32.980364537785739</v>
      </c>
    </row>
    <row r="4898" spans="1:2" x14ac:dyDescent="0.25">
      <c r="A4898" s="1">
        <v>42708.4</v>
      </c>
      <c r="B4898" s="2">
        <v>1.9687622011988424</v>
      </c>
    </row>
    <row r="4899" spans="1:2" x14ac:dyDescent="0.25">
      <c r="A4899" s="1">
        <v>42708.400694444441</v>
      </c>
      <c r="B4899" s="2">
        <v>-19.988336085564999</v>
      </c>
    </row>
    <row r="4900" spans="1:2" x14ac:dyDescent="0.25">
      <c r="A4900" s="1">
        <v>42708.401388888888</v>
      </c>
      <c r="B4900" s="2">
        <v>-25.302401197958293</v>
      </c>
    </row>
    <row r="4901" spans="1:2" x14ac:dyDescent="0.25">
      <c r="A4901" s="1">
        <v>42708.402083333334</v>
      </c>
      <c r="B4901" s="2">
        <v>-14.913795349627616</v>
      </c>
    </row>
    <row r="4902" spans="1:2" x14ac:dyDescent="0.25">
      <c r="A4902" s="1">
        <v>42708.402777777781</v>
      </c>
      <c r="B4902" s="2">
        <v>-4.0933393791608976</v>
      </c>
    </row>
    <row r="4903" spans="1:2" x14ac:dyDescent="0.25">
      <c r="A4903" s="1">
        <v>42708.40347222222</v>
      </c>
      <c r="B4903" s="2">
        <v>15.450797871983378</v>
      </c>
    </row>
    <row r="4904" spans="1:2" x14ac:dyDescent="0.25">
      <c r="A4904" s="1">
        <v>42708.404166666667</v>
      </c>
      <c r="B4904" s="2">
        <v>31.703618104958636</v>
      </c>
    </row>
    <row r="4905" spans="1:2" x14ac:dyDescent="0.25">
      <c r="A4905" s="1">
        <v>42708.404861111114</v>
      </c>
      <c r="B4905" s="2">
        <v>47.736466513264169</v>
      </c>
    </row>
    <row r="4906" spans="1:2" x14ac:dyDescent="0.25">
      <c r="A4906" s="1">
        <v>42708.405555555553</v>
      </c>
      <c r="B4906" s="2">
        <v>54.550468019209802</v>
      </c>
    </row>
    <row r="4907" spans="1:2" x14ac:dyDescent="0.25">
      <c r="A4907" s="1">
        <v>42708.40625</v>
      </c>
      <c r="B4907" s="2">
        <v>76.364363507171703</v>
      </c>
    </row>
    <row r="4908" spans="1:2" x14ac:dyDescent="0.25">
      <c r="A4908" s="1">
        <v>42708.406944444447</v>
      </c>
      <c r="B4908" s="2">
        <v>86.821473229367982</v>
      </c>
    </row>
    <row r="4909" spans="1:2" x14ac:dyDescent="0.25">
      <c r="A4909" s="1">
        <v>42708.407638888886</v>
      </c>
      <c r="B4909" s="2">
        <v>106.5103836107417</v>
      </c>
    </row>
    <row r="4910" spans="1:2" x14ac:dyDescent="0.25">
      <c r="A4910" s="1">
        <v>42708.408333333333</v>
      </c>
      <c r="B4910" s="2">
        <v>109.05494767155808</v>
      </c>
    </row>
    <row r="4911" spans="1:2" x14ac:dyDescent="0.25">
      <c r="A4911" s="1">
        <v>42708.40902777778</v>
      </c>
      <c r="B4911" s="2">
        <v>86.898215337673903</v>
      </c>
    </row>
    <row r="4912" spans="1:2" x14ac:dyDescent="0.25">
      <c r="A4912" s="1">
        <v>42708.409722222219</v>
      </c>
      <c r="B4912" s="2">
        <v>91.931758526895038</v>
      </c>
    </row>
    <row r="4913" spans="1:2" x14ac:dyDescent="0.25">
      <c r="A4913" s="1">
        <v>42708.410416666666</v>
      </c>
      <c r="B4913" s="2">
        <v>122.62825483686757</v>
      </c>
    </row>
    <row r="4914" spans="1:2" x14ac:dyDescent="0.25">
      <c r="A4914" s="1">
        <v>42708.411111111112</v>
      </c>
      <c r="B4914" s="2">
        <v>78.899355677014682</v>
      </c>
    </row>
    <row r="4915" spans="1:2" x14ac:dyDescent="0.25">
      <c r="A4915" s="1">
        <v>42708.411805555559</v>
      </c>
      <c r="B4915" s="2">
        <v>53.523043446765705</v>
      </c>
    </row>
    <row r="4916" spans="1:2" x14ac:dyDescent="0.25">
      <c r="A4916" s="1">
        <v>42708.412499999999</v>
      </c>
      <c r="B4916" s="2">
        <v>2.7991934982817233</v>
      </c>
    </row>
    <row r="4917" spans="1:2" x14ac:dyDescent="0.25">
      <c r="A4917" s="1">
        <v>42708.413194444445</v>
      </c>
      <c r="B4917" s="2">
        <v>-28.057411701465025</v>
      </c>
    </row>
    <row r="4918" spans="1:2" x14ac:dyDescent="0.25">
      <c r="A4918" s="1">
        <v>42708.413888888892</v>
      </c>
      <c r="B4918" s="2">
        <v>-30.735824953768557</v>
      </c>
    </row>
    <row r="4919" spans="1:2" x14ac:dyDescent="0.25">
      <c r="A4919" s="1">
        <v>42708.414583333331</v>
      </c>
      <c r="B4919" s="2">
        <v>-32.961462967848639</v>
      </c>
    </row>
    <row r="4920" spans="1:2" x14ac:dyDescent="0.25">
      <c r="A4920" s="1">
        <v>42708.415277777778</v>
      </c>
      <c r="B4920" s="2">
        <v>-34.965624192214939</v>
      </c>
    </row>
    <row r="4921" spans="1:2" x14ac:dyDescent="0.25">
      <c r="A4921" s="1">
        <v>42708.415972222225</v>
      </c>
      <c r="B4921" s="2">
        <v>-15.206843913063251</v>
      </c>
    </row>
    <row r="4922" spans="1:2" x14ac:dyDescent="0.25">
      <c r="A4922" s="1">
        <v>42708.416666666664</v>
      </c>
      <c r="B4922" s="2">
        <v>-37.784591349211887</v>
      </c>
    </row>
    <row r="4923" spans="1:2" x14ac:dyDescent="0.25">
      <c r="A4923" s="1">
        <v>42708.417361111111</v>
      </c>
      <c r="B4923" s="2">
        <v>-38.962751012000567</v>
      </c>
    </row>
    <row r="4924" spans="1:2" x14ac:dyDescent="0.25">
      <c r="A4924" s="1">
        <v>42708.418055555558</v>
      </c>
      <c r="B4924" s="2">
        <v>-39.107935412301835</v>
      </c>
    </row>
    <row r="4925" spans="1:2" x14ac:dyDescent="0.25">
      <c r="A4925" s="1">
        <v>42708.418749999997</v>
      </c>
      <c r="B4925" s="2">
        <v>-45.326552785915553</v>
      </c>
    </row>
    <row r="4926" spans="1:2" x14ac:dyDescent="0.25">
      <c r="A4926" s="1">
        <v>42708.419444444444</v>
      </c>
      <c r="B4926" s="2">
        <v>-46.132107544501196</v>
      </c>
    </row>
    <row r="4927" spans="1:2" x14ac:dyDescent="0.25">
      <c r="A4927" s="1">
        <v>42708.420138888891</v>
      </c>
      <c r="B4927" s="2">
        <v>-36.505965513118525</v>
      </c>
    </row>
    <row r="4928" spans="1:2" x14ac:dyDescent="0.25">
      <c r="A4928" s="1">
        <v>42708.42083333333</v>
      </c>
      <c r="B4928" s="2">
        <v>-36.952587289744891</v>
      </c>
    </row>
    <row r="4929" spans="1:2" x14ac:dyDescent="0.25">
      <c r="A4929" s="1">
        <v>42708.421527777777</v>
      </c>
      <c r="B4929" s="2">
        <v>-38.672165786608339</v>
      </c>
    </row>
    <row r="4930" spans="1:2" x14ac:dyDescent="0.25">
      <c r="A4930" s="1">
        <v>42708.422222222223</v>
      </c>
      <c r="B4930" s="2">
        <v>-22.296036619514538</v>
      </c>
    </row>
    <row r="4931" spans="1:2" x14ac:dyDescent="0.25">
      <c r="A4931" s="1">
        <v>42708.42291666667</v>
      </c>
      <c r="B4931" s="2">
        <v>-0.34565046591548404</v>
      </c>
    </row>
    <row r="4932" spans="1:2" x14ac:dyDescent="0.25">
      <c r="A4932" s="1">
        <v>42708.423611111109</v>
      </c>
      <c r="B4932" s="2">
        <v>-2.6944207640563644</v>
      </c>
    </row>
    <row r="4933" spans="1:2" x14ac:dyDescent="0.25">
      <c r="A4933" s="1">
        <v>42708.424305555556</v>
      </c>
      <c r="B4933" s="2">
        <v>-6.7347532103201955</v>
      </c>
    </row>
    <row r="4934" spans="1:2" x14ac:dyDescent="0.25">
      <c r="A4934" s="1">
        <v>42708.425000000003</v>
      </c>
      <c r="B4934" s="2">
        <v>-23.010441199396642</v>
      </c>
    </row>
    <row r="4935" spans="1:2" x14ac:dyDescent="0.25">
      <c r="A4935" s="1">
        <v>42708.425694444442</v>
      </c>
      <c r="B4935" s="2">
        <v>-24.747388586120117</v>
      </c>
    </row>
    <row r="4936" spans="1:2" x14ac:dyDescent="0.25">
      <c r="A4936" s="1">
        <v>42708.426388888889</v>
      </c>
      <c r="B4936" s="2">
        <v>-20.250484361072207</v>
      </c>
    </row>
    <row r="4937" spans="1:2" x14ac:dyDescent="0.25">
      <c r="A4937" s="1">
        <v>42708.427083333336</v>
      </c>
      <c r="B4937" s="2">
        <v>-33.294962026475694</v>
      </c>
    </row>
    <row r="4938" spans="1:2" x14ac:dyDescent="0.25">
      <c r="A4938" s="1">
        <v>42708.427777777775</v>
      </c>
      <c r="B4938" s="2">
        <v>-29.33806896459064</v>
      </c>
    </row>
    <row r="4939" spans="1:2" x14ac:dyDescent="0.25">
      <c r="A4939" s="1">
        <v>42708.428472222222</v>
      </c>
      <c r="B4939" s="2">
        <v>-11.924501867861061</v>
      </c>
    </row>
    <row r="4940" spans="1:2" x14ac:dyDescent="0.25">
      <c r="A4940" s="1">
        <v>42708.429166666669</v>
      </c>
      <c r="B4940" s="2">
        <v>-22.668016710849283</v>
      </c>
    </row>
    <row r="4941" spans="1:2" x14ac:dyDescent="0.25">
      <c r="A4941" s="1">
        <v>42708.429861111108</v>
      </c>
      <c r="B4941" s="2">
        <v>-39.729237740603757</v>
      </c>
    </row>
    <row r="4942" spans="1:2" x14ac:dyDescent="0.25">
      <c r="A4942" s="1">
        <v>42708.430555555555</v>
      </c>
      <c r="B4942" s="2">
        <v>-24.580427854201602</v>
      </c>
    </row>
    <row r="4943" spans="1:2" x14ac:dyDescent="0.25">
      <c r="A4943" s="1">
        <v>42708.431250000001</v>
      </c>
      <c r="B4943" s="2">
        <v>-27.35271120137768</v>
      </c>
    </row>
    <row r="4944" spans="1:2" x14ac:dyDescent="0.25">
      <c r="A4944" s="1">
        <v>42708.431944444441</v>
      </c>
      <c r="B4944" s="2">
        <v>-43.75945884503308</v>
      </c>
    </row>
    <row r="4945" spans="1:2" x14ac:dyDescent="0.25">
      <c r="A4945" s="1">
        <v>42708.432638888888</v>
      </c>
      <c r="B4945" s="2">
        <v>-35.038724489098726</v>
      </c>
    </row>
    <row r="4946" spans="1:2" x14ac:dyDescent="0.25">
      <c r="A4946" s="1">
        <v>42708.433333333334</v>
      </c>
      <c r="B4946" s="2">
        <v>-35.864295721027887</v>
      </c>
    </row>
    <row r="4947" spans="1:2" x14ac:dyDescent="0.25">
      <c r="A4947" s="1">
        <v>42708.434027777781</v>
      </c>
      <c r="B4947" s="2">
        <v>-46.228672583915859</v>
      </c>
    </row>
    <row r="4948" spans="1:2" x14ac:dyDescent="0.25">
      <c r="A4948" s="1">
        <v>42708.43472222222</v>
      </c>
      <c r="B4948" s="2">
        <v>-25.098365746403093</v>
      </c>
    </row>
    <row r="4949" spans="1:2" x14ac:dyDescent="0.25">
      <c r="A4949" s="1">
        <v>42708.435416666667</v>
      </c>
      <c r="B4949" s="2">
        <v>-45.978840631752973</v>
      </c>
    </row>
    <row r="4950" spans="1:2" x14ac:dyDescent="0.25">
      <c r="A4950" s="1">
        <v>42708.436111111114</v>
      </c>
      <c r="B4950" s="2">
        <v>7.261331363350231</v>
      </c>
    </row>
    <row r="4951" spans="1:2" x14ac:dyDescent="0.25">
      <c r="A4951" s="1">
        <v>42708.436805555553</v>
      </c>
      <c r="B4951" s="2">
        <v>58.502015840081732</v>
      </c>
    </row>
    <row r="4952" spans="1:2" x14ac:dyDescent="0.25">
      <c r="A4952" s="1">
        <v>42708.4375</v>
      </c>
      <c r="B4952" s="2">
        <v>26.096353384667601</v>
      </c>
    </row>
    <row r="4953" spans="1:2" x14ac:dyDescent="0.25">
      <c r="A4953" s="1">
        <v>42708.438194444447</v>
      </c>
      <c r="B4953" s="2">
        <v>33.152236151555556</v>
      </c>
    </row>
    <row r="4954" spans="1:2" x14ac:dyDescent="0.25">
      <c r="A4954" s="1">
        <v>42708.438888888886</v>
      </c>
      <c r="B4954" s="2">
        <v>48.038592668981678</v>
      </c>
    </row>
    <row r="4955" spans="1:2" x14ac:dyDescent="0.25">
      <c r="A4955" s="1">
        <v>42708.439583333333</v>
      </c>
      <c r="B4955" s="2">
        <v>16.529822552213592</v>
      </c>
    </row>
    <row r="4956" spans="1:2" x14ac:dyDescent="0.25">
      <c r="A4956" s="1">
        <v>42708.44027777778</v>
      </c>
      <c r="B4956" s="2">
        <v>11.805101490444697</v>
      </c>
    </row>
    <row r="4957" spans="1:2" x14ac:dyDescent="0.25">
      <c r="A4957" s="1">
        <v>42708.440972222219</v>
      </c>
      <c r="B4957" s="2">
        <v>32.277160565798596</v>
      </c>
    </row>
    <row r="4958" spans="1:2" x14ac:dyDescent="0.25">
      <c r="A4958" s="1">
        <v>42708.441666666666</v>
      </c>
      <c r="B4958" s="2">
        <v>30.930742920175543</v>
      </c>
    </row>
    <row r="4959" spans="1:2" x14ac:dyDescent="0.25">
      <c r="A4959" s="1">
        <v>42708.442361111112</v>
      </c>
      <c r="B4959" s="2">
        <v>40.045945771245172</v>
      </c>
    </row>
    <row r="4960" spans="1:2" x14ac:dyDescent="0.25">
      <c r="A4960" s="1">
        <v>42708.443055555559</v>
      </c>
      <c r="B4960" s="2">
        <v>13.419419981694713</v>
      </c>
    </row>
    <row r="4961" spans="1:2" x14ac:dyDescent="0.25">
      <c r="A4961" s="1">
        <v>42708.443749999999</v>
      </c>
      <c r="B4961" s="2">
        <v>19.737151209427005</v>
      </c>
    </row>
    <row r="4962" spans="1:2" x14ac:dyDescent="0.25">
      <c r="A4962" s="1">
        <v>42708.444444444445</v>
      </c>
      <c r="B4962" s="2">
        <v>23.095542768185503</v>
      </c>
    </row>
    <row r="4963" spans="1:2" x14ac:dyDescent="0.25">
      <c r="A4963" s="1">
        <v>42708.445138888892</v>
      </c>
      <c r="B4963" s="2">
        <v>18.40749534586066</v>
      </c>
    </row>
    <row r="4964" spans="1:2" x14ac:dyDescent="0.25">
      <c r="A4964" s="1">
        <v>42708.445833333331</v>
      </c>
      <c r="B4964" s="2">
        <v>27.437612755263885</v>
      </c>
    </row>
    <row r="4965" spans="1:2" x14ac:dyDescent="0.25">
      <c r="A4965" s="1">
        <v>42708.446527777778</v>
      </c>
      <c r="B4965" s="2">
        <v>20.293512963338191</v>
      </c>
    </row>
    <row r="4966" spans="1:2" x14ac:dyDescent="0.25">
      <c r="A4966" s="1">
        <v>42708.447222222225</v>
      </c>
      <c r="B4966" s="2">
        <v>39.485572603367231</v>
      </c>
    </row>
    <row r="4967" spans="1:2" x14ac:dyDescent="0.25">
      <c r="A4967" s="1">
        <v>42708.447916666664</v>
      </c>
      <c r="B4967" s="2">
        <v>62.08035115399592</v>
      </c>
    </row>
    <row r="4968" spans="1:2" x14ac:dyDescent="0.25">
      <c r="A4968" s="1">
        <v>42708.448611111111</v>
      </c>
      <c r="B4968" s="2">
        <v>73.291879579973951</v>
      </c>
    </row>
    <row r="4969" spans="1:2" x14ac:dyDescent="0.25">
      <c r="A4969" s="1">
        <v>42708.449305555558</v>
      </c>
      <c r="B4969" s="2">
        <v>80.658310369770817</v>
      </c>
    </row>
    <row r="4970" spans="1:2" x14ac:dyDescent="0.25">
      <c r="A4970" s="1">
        <v>42708.45</v>
      </c>
      <c r="B4970" s="2">
        <v>72.86486100945622</v>
      </c>
    </row>
    <row r="4971" spans="1:2" x14ac:dyDescent="0.25">
      <c r="A4971" s="1">
        <v>42708.450694444444</v>
      </c>
      <c r="B4971" s="2">
        <v>60.987501348807321</v>
      </c>
    </row>
    <row r="4972" spans="1:2" x14ac:dyDescent="0.25">
      <c r="A4972" s="1">
        <v>42708.451388888891</v>
      </c>
      <c r="B4972" s="2">
        <v>39.250754914997863</v>
      </c>
    </row>
    <row r="4973" spans="1:2" x14ac:dyDescent="0.25">
      <c r="A4973" s="1">
        <v>42708.45208333333</v>
      </c>
      <c r="B4973" s="2">
        <v>-6.8848226140718909</v>
      </c>
    </row>
    <row r="4974" spans="1:2" x14ac:dyDescent="0.25">
      <c r="A4974" s="1">
        <v>42708.452777777777</v>
      </c>
      <c r="B4974" s="2">
        <v>-59.849818157197056</v>
      </c>
    </row>
    <row r="4975" spans="1:2" x14ac:dyDescent="0.25">
      <c r="A4975" s="1">
        <v>42708.453472222223</v>
      </c>
      <c r="B4975" s="2">
        <v>-46.6037954165445</v>
      </c>
    </row>
    <row r="4976" spans="1:2" x14ac:dyDescent="0.25">
      <c r="A4976" s="1">
        <v>42708.45416666667</v>
      </c>
      <c r="B4976" s="2">
        <v>-23.461907872004183</v>
      </c>
    </row>
    <row r="4977" spans="1:2" x14ac:dyDescent="0.25">
      <c r="A4977" s="1">
        <v>42708.454861111109</v>
      </c>
      <c r="B4977" s="2">
        <v>17.130525857994506</v>
      </c>
    </row>
    <row r="4978" spans="1:2" x14ac:dyDescent="0.25">
      <c r="A4978" s="1">
        <v>42708.455555555556</v>
      </c>
      <c r="B4978" s="2">
        <v>26.700616831315468</v>
      </c>
    </row>
    <row r="4979" spans="1:2" x14ac:dyDescent="0.25">
      <c r="A4979" s="1">
        <v>42708.456250000003</v>
      </c>
      <c r="B4979" s="2">
        <v>-22.343419136814191</v>
      </c>
    </row>
    <row r="4980" spans="1:2" x14ac:dyDescent="0.25">
      <c r="A4980" s="1">
        <v>42708.456944444442</v>
      </c>
      <c r="B4980" s="2">
        <v>-47.03166415793239</v>
      </c>
    </row>
    <row r="4981" spans="1:2" x14ac:dyDescent="0.25">
      <c r="A4981" s="1">
        <v>42708.457638888889</v>
      </c>
      <c r="B4981" s="2">
        <v>-34.916706134687409</v>
      </c>
    </row>
    <row r="4982" spans="1:2" x14ac:dyDescent="0.25">
      <c r="A4982" s="1">
        <v>42708.458333333336</v>
      </c>
      <c r="B4982" s="2">
        <v>-21.521419247943655</v>
      </c>
    </row>
    <row r="4983" spans="1:2" x14ac:dyDescent="0.25">
      <c r="A4983" s="1">
        <v>42708.459027777775</v>
      </c>
      <c r="B4983" s="2">
        <v>-15.779851617364329</v>
      </c>
    </row>
    <row r="4984" spans="1:2" x14ac:dyDescent="0.25">
      <c r="A4984" s="1">
        <v>42708.459722222222</v>
      </c>
      <c r="B4984" s="2">
        <v>-15.057465334505832</v>
      </c>
    </row>
    <row r="4985" spans="1:2" x14ac:dyDescent="0.25">
      <c r="A4985" s="1">
        <v>42708.460416666669</v>
      </c>
      <c r="B4985" s="2">
        <v>-8.0055003141169436</v>
      </c>
    </row>
    <row r="4986" spans="1:2" x14ac:dyDescent="0.25">
      <c r="A4986" s="1">
        <v>42708.461111111108</v>
      </c>
      <c r="B4986" s="2">
        <v>-3.1600458624374976</v>
      </c>
    </row>
    <row r="4987" spans="1:2" x14ac:dyDescent="0.25">
      <c r="A4987" s="1">
        <v>42708.461805555555</v>
      </c>
      <c r="B4987" s="2">
        <v>5.5353361105070995</v>
      </c>
    </row>
    <row r="4988" spans="1:2" x14ac:dyDescent="0.25">
      <c r="A4988" s="1">
        <v>42708.462500000001</v>
      </c>
      <c r="B4988" s="2">
        <v>-3.7123775261725922</v>
      </c>
    </row>
    <row r="4989" spans="1:2" x14ac:dyDescent="0.25">
      <c r="A4989" s="1">
        <v>42708.463194444441</v>
      </c>
      <c r="B4989" s="2">
        <v>-6.6109903594052106</v>
      </c>
    </row>
    <row r="4990" spans="1:2" x14ac:dyDescent="0.25">
      <c r="A4990" s="1">
        <v>42708.463888888888</v>
      </c>
      <c r="B4990" s="2">
        <v>-18.743016788562333</v>
      </c>
    </row>
    <row r="4991" spans="1:2" x14ac:dyDescent="0.25">
      <c r="A4991" s="1">
        <v>42708.464583333334</v>
      </c>
      <c r="B4991" s="2">
        <v>-7.6036077842218219</v>
      </c>
    </row>
    <row r="4992" spans="1:2" x14ac:dyDescent="0.25">
      <c r="A4992" s="1">
        <v>42708.465277777781</v>
      </c>
      <c r="B4992" s="2">
        <v>3.6106819837257111</v>
      </c>
    </row>
    <row r="4993" spans="1:2" x14ac:dyDescent="0.25">
      <c r="A4993" s="1">
        <v>42708.46597222222</v>
      </c>
      <c r="B4993" s="2">
        <v>10.389723108712738</v>
      </c>
    </row>
    <row r="4994" spans="1:2" x14ac:dyDescent="0.25">
      <c r="A4994" s="1">
        <v>42708.466666666667</v>
      </c>
      <c r="B4994" s="2">
        <v>-13.852055913736695</v>
      </c>
    </row>
    <row r="4995" spans="1:2" x14ac:dyDescent="0.25">
      <c r="A4995" s="1">
        <v>42708.467361111114</v>
      </c>
      <c r="B4995" s="2">
        <v>-13.908982852123639</v>
      </c>
    </row>
    <row r="4996" spans="1:2" x14ac:dyDescent="0.25">
      <c r="A4996" s="1">
        <v>42708.468055555553</v>
      </c>
      <c r="B4996" s="2">
        <v>0.51642715653967264</v>
      </c>
    </row>
    <row r="4997" spans="1:2" x14ac:dyDescent="0.25">
      <c r="A4997" s="1">
        <v>42708.46875</v>
      </c>
      <c r="B4997" s="2">
        <v>-12.744800432816071</v>
      </c>
    </row>
    <row r="4998" spans="1:2" x14ac:dyDescent="0.25">
      <c r="A4998" s="1">
        <v>42708.469444444447</v>
      </c>
      <c r="B4998" s="2">
        <v>-21.413841499594369</v>
      </c>
    </row>
    <row r="4999" spans="1:2" x14ac:dyDescent="0.25">
      <c r="A4999" s="1">
        <v>42708.470138888886</v>
      </c>
      <c r="B4999" s="2">
        <v>-7.5047010054278269</v>
      </c>
    </row>
    <row r="5000" spans="1:2" x14ac:dyDescent="0.25">
      <c r="A5000" s="1">
        <v>42708.470833333333</v>
      </c>
      <c r="B5000" s="2">
        <v>-6.0963319697756866</v>
      </c>
    </row>
    <row r="5001" spans="1:2" x14ac:dyDescent="0.25">
      <c r="A5001" s="1">
        <v>42708.47152777778</v>
      </c>
      <c r="B5001" s="2">
        <v>-13.844104173056742</v>
      </c>
    </row>
    <row r="5002" spans="1:2" x14ac:dyDescent="0.25">
      <c r="A5002" s="1">
        <v>42708.472222222219</v>
      </c>
      <c r="B5002" s="2">
        <v>-9.2575679016852526</v>
      </c>
    </row>
    <row r="5003" spans="1:2" x14ac:dyDescent="0.25">
      <c r="A5003" s="1">
        <v>42708.472916666666</v>
      </c>
      <c r="B5003" s="2">
        <v>-7.7440118054112341</v>
      </c>
    </row>
    <row r="5004" spans="1:2" x14ac:dyDescent="0.25">
      <c r="A5004" s="1">
        <v>42708.473611111112</v>
      </c>
      <c r="B5004" s="2">
        <v>5.021992845275963</v>
      </c>
    </row>
    <row r="5005" spans="1:2" x14ac:dyDescent="0.25">
      <c r="A5005" s="1">
        <v>42708.474305555559</v>
      </c>
      <c r="B5005" s="2">
        <v>-9.2766343916232774</v>
      </c>
    </row>
    <row r="5006" spans="1:2" x14ac:dyDescent="0.25">
      <c r="A5006" s="1">
        <v>42708.474999999999</v>
      </c>
      <c r="B5006" s="2">
        <v>-8.9322354071511647</v>
      </c>
    </row>
    <row r="5007" spans="1:2" x14ac:dyDescent="0.25">
      <c r="A5007" s="1">
        <v>42708.475694444445</v>
      </c>
      <c r="B5007" s="2">
        <v>-5.0812356075640617</v>
      </c>
    </row>
    <row r="5008" spans="1:2" x14ac:dyDescent="0.25">
      <c r="A5008" s="1">
        <v>42708.476388888892</v>
      </c>
      <c r="B5008" s="2">
        <v>-2.0143872455305729</v>
      </c>
    </row>
    <row r="5009" spans="1:2" x14ac:dyDescent="0.25">
      <c r="A5009" s="1">
        <v>42708.477083333331</v>
      </c>
      <c r="B5009" s="2">
        <v>-1.5088468102786767</v>
      </c>
    </row>
    <row r="5010" spans="1:2" x14ac:dyDescent="0.25">
      <c r="A5010" s="1">
        <v>42708.477777777778</v>
      </c>
      <c r="B5010" s="2">
        <v>-2.3290179371804696</v>
      </c>
    </row>
    <row r="5011" spans="1:2" x14ac:dyDescent="0.25">
      <c r="A5011" s="1">
        <v>42708.478472222225</v>
      </c>
      <c r="B5011" s="2">
        <v>-2.2475594554028553</v>
      </c>
    </row>
    <row r="5012" spans="1:2" x14ac:dyDescent="0.25">
      <c r="A5012" s="1">
        <v>42708.479166666664</v>
      </c>
      <c r="B5012" s="2">
        <v>4.1749930760279916</v>
      </c>
    </row>
    <row r="5013" spans="1:2" x14ac:dyDescent="0.25">
      <c r="A5013" s="1">
        <v>42708.479861111111</v>
      </c>
      <c r="B5013" s="2">
        <v>-3.4988246988126774</v>
      </c>
    </row>
    <row r="5014" spans="1:2" x14ac:dyDescent="0.25">
      <c r="A5014" s="1">
        <v>42708.480555555558</v>
      </c>
      <c r="B5014" s="2">
        <v>-2.6669179039172985</v>
      </c>
    </row>
    <row r="5015" spans="1:2" x14ac:dyDescent="0.25">
      <c r="A5015" s="1">
        <v>42708.481249999997</v>
      </c>
      <c r="B5015" s="2">
        <v>5.1072861833187444</v>
      </c>
    </row>
    <row r="5016" spans="1:2" x14ac:dyDescent="0.25">
      <c r="A5016" s="1">
        <v>42708.481944444444</v>
      </c>
      <c r="B5016" s="2">
        <v>44.613811345436744</v>
      </c>
    </row>
    <row r="5017" spans="1:2" x14ac:dyDescent="0.25">
      <c r="A5017" s="1">
        <v>42708.482638888891</v>
      </c>
      <c r="B5017" s="2">
        <v>67.385415175444606</v>
      </c>
    </row>
    <row r="5018" spans="1:2" x14ac:dyDescent="0.25">
      <c r="A5018" s="1">
        <v>42708.48333333333</v>
      </c>
      <c r="B5018" s="2">
        <v>77.865436193207273</v>
      </c>
    </row>
    <row r="5019" spans="1:2" x14ac:dyDescent="0.25">
      <c r="A5019" s="1">
        <v>42708.484027777777</v>
      </c>
      <c r="B5019" s="2">
        <v>79.160985433131771</v>
      </c>
    </row>
    <row r="5020" spans="1:2" x14ac:dyDescent="0.25">
      <c r="A5020" s="1">
        <v>42708.484722222223</v>
      </c>
      <c r="B5020" s="2">
        <v>74.39572331834934</v>
      </c>
    </row>
    <row r="5021" spans="1:2" x14ac:dyDescent="0.25">
      <c r="A5021" s="1">
        <v>42708.48541666667</v>
      </c>
      <c r="B5021" s="2">
        <v>75.863193919496069</v>
      </c>
    </row>
    <row r="5022" spans="1:2" x14ac:dyDescent="0.25">
      <c r="A5022" s="1">
        <v>42708.486111111109</v>
      </c>
      <c r="B5022" s="2">
        <v>84.438604378490709</v>
      </c>
    </row>
    <row r="5023" spans="1:2" x14ac:dyDescent="0.25">
      <c r="A5023" s="1">
        <v>42708.486805555556</v>
      </c>
      <c r="B5023" s="2">
        <v>95.279762883294225</v>
      </c>
    </row>
    <row r="5024" spans="1:2" x14ac:dyDescent="0.25">
      <c r="A5024" s="1">
        <v>42708.487500000003</v>
      </c>
      <c r="B5024" s="2">
        <v>83.634637413106006</v>
      </c>
    </row>
    <row r="5025" spans="1:2" x14ac:dyDescent="0.25">
      <c r="A5025" s="1">
        <v>42708.488194444442</v>
      </c>
      <c r="B5025" s="2">
        <v>98.391629993193789</v>
      </c>
    </row>
    <row r="5026" spans="1:2" x14ac:dyDescent="0.25">
      <c r="A5026" s="1">
        <v>42708.488888888889</v>
      </c>
      <c r="B5026" s="2">
        <v>100.22274531369524</v>
      </c>
    </row>
    <row r="5027" spans="1:2" x14ac:dyDescent="0.25">
      <c r="A5027" s="1">
        <v>42708.489583333336</v>
      </c>
      <c r="B5027" s="2">
        <v>106.03810375715062</v>
      </c>
    </row>
    <row r="5028" spans="1:2" x14ac:dyDescent="0.25">
      <c r="A5028" s="1">
        <v>42708.490277777775</v>
      </c>
      <c r="B5028" s="2">
        <v>106.75346923997276</v>
      </c>
    </row>
    <row r="5029" spans="1:2" x14ac:dyDescent="0.25">
      <c r="A5029" s="1">
        <v>42708.490972222222</v>
      </c>
      <c r="B5029" s="2">
        <v>113.75279437941887</v>
      </c>
    </row>
    <row r="5030" spans="1:2" x14ac:dyDescent="0.25">
      <c r="A5030" s="1">
        <v>42708.491666666669</v>
      </c>
      <c r="B5030" s="2">
        <v>114.42376009072565</v>
      </c>
    </row>
    <row r="5031" spans="1:2" x14ac:dyDescent="0.25">
      <c r="A5031" s="1">
        <v>42708.492361111108</v>
      </c>
      <c r="B5031" s="2">
        <v>109.45957928127997</v>
      </c>
    </row>
    <row r="5032" spans="1:2" x14ac:dyDescent="0.25">
      <c r="A5032" s="1">
        <v>42708.493055555555</v>
      </c>
      <c r="B5032" s="2">
        <v>107.19303390251783</v>
      </c>
    </row>
    <row r="5033" spans="1:2" x14ac:dyDescent="0.25">
      <c r="A5033" s="1">
        <v>42708.493750000001</v>
      </c>
      <c r="B5033" s="2">
        <v>114.40849689724855</v>
      </c>
    </row>
    <row r="5034" spans="1:2" x14ac:dyDescent="0.25">
      <c r="A5034" s="1">
        <v>42708.494444444441</v>
      </c>
      <c r="B5034" s="2">
        <v>118.68899167716349</v>
      </c>
    </row>
    <row r="5035" spans="1:2" x14ac:dyDescent="0.25">
      <c r="A5035" s="1">
        <v>42708.495138888888</v>
      </c>
      <c r="B5035" s="2">
        <v>117.002597722384</v>
      </c>
    </row>
    <row r="5036" spans="1:2" x14ac:dyDescent="0.25">
      <c r="A5036" s="1">
        <v>42708.495833333334</v>
      </c>
      <c r="B5036" s="2">
        <v>115.42456827329006</v>
      </c>
    </row>
    <row r="5037" spans="1:2" x14ac:dyDescent="0.25">
      <c r="A5037" s="1">
        <v>42708.496527777781</v>
      </c>
      <c r="B5037" s="2">
        <v>120.3140812452378</v>
      </c>
    </row>
    <row r="5038" spans="1:2" x14ac:dyDescent="0.25">
      <c r="A5038" s="1">
        <v>42708.49722222222</v>
      </c>
      <c r="B5038" s="2">
        <v>125.96023475406692</v>
      </c>
    </row>
    <row r="5039" spans="1:2" x14ac:dyDescent="0.25">
      <c r="A5039" s="1">
        <v>42708.497916666667</v>
      </c>
      <c r="B5039" s="2">
        <v>131.57122247110044</v>
      </c>
    </row>
    <row r="5040" spans="1:2" x14ac:dyDescent="0.25">
      <c r="A5040" s="1">
        <v>42708.498611111114</v>
      </c>
      <c r="B5040" s="2">
        <v>107.0336168619028</v>
      </c>
    </row>
    <row r="5041" spans="1:2" x14ac:dyDescent="0.25">
      <c r="A5041" s="1">
        <v>42708.499305555553</v>
      </c>
      <c r="B5041" s="2">
        <v>76.976555478918215</v>
      </c>
    </row>
    <row r="5042" spans="1:2" x14ac:dyDescent="0.25">
      <c r="A5042" s="1">
        <v>42708.5</v>
      </c>
      <c r="B5042" s="2">
        <v>41.737987333835676</v>
      </c>
    </row>
    <row r="5043" spans="1:2" x14ac:dyDescent="0.25">
      <c r="A5043" s="1">
        <v>42708.500694444447</v>
      </c>
      <c r="B5043" s="2">
        <v>-1.6272379414777485</v>
      </c>
    </row>
    <row r="5044" spans="1:2" x14ac:dyDescent="0.25">
      <c r="A5044" s="1">
        <v>42708.501388888886</v>
      </c>
      <c r="B5044" s="2">
        <v>12.261809469515962</v>
      </c>
    </row>
    <row r="5045" spans="1:2" x14ac:dyDescent="0.25">
      <c r="A5045" s="1">
        <v>42708.502083333333</v>
      </c>
      <c r="B5045" s="2">
        <v>21.809090906630932</v>
      </c>
    </row>
    <row r="5046" spans="1:2" x14ac:dyDescent="0.25">
      <c r="A5046" s="1">
        <v>42708.50277777778</v>
      </c>
      <c r="B5046" s="2">
        <v>20.704536704533773</v>
      </c>
    </row>
    <row r="5047" spans="1:2" x14ac:dyDescent="0.25">
      <c r="A5047" s="1">
        <v>42708.503472222219</v>
      </c>
      <c r="B5047" s="2">
        <v>24.038964741730645</v>
      </c>
    </row>
    <row r="5048" spans="1:2" x14ac:dyDescent="0.25">
      <c r="A5048" s="1">
        <v>42708.504166666666</v>
      </c>
      <c r="B5048" s="2">
        <v>25.64252629145097</v>
      </c>
    </row>
    <row r="5049" spans="1:2" x14ac:dyDescent="0.25">
      <c r="A5049" s="1">
        <v>42708.504861111112</v>
      </c>
      <c r="B5049" s="2">
        <v>6.5536205630773718</v>
      </c>
    </row>
    <row r="5050" spans="1:2" x14ac:dyDescent="0.25">
      <c r="A5050" s="1">
        <v>42708.505555555559</v>
      </c>
      <c r="B5050" s="2">
        <v>10.904274818789174</v>
      </c>
    </row>
    <row r="5051" spans="1:2" x14ac:dyDescent="0.25">
      <c r="A5051" s="1">
        <v>42708.506249999999</v>
      </c>
      <c r="B5051" s="2">
        <v>33.123306047063188</v>
      </c>
    </row>
    <row r="5052" spans="1:2" x14ac:dyDescent="0.25">
      <c r="A5052" s="1">
        <v>42708.506944444445</v>
      </c>
      <c r="B5052" s="2">
        <v>9.0641814442552757</v>
      </c>
    </row>
    <row r="5053" spans="1:2" x14ac:dyDescent="0.25">
      <c r="A5053" s="1">
        <v>42708.507638888892</v>
      </c>
      <c r="B5053" s="2">
        <v>31.577447124700846</v>
      </c>
    </row>
    <row r="5054" spans="1:2" x14ac:dyDescent="0.25">
      <c r="A5054" s="1">
        <v>42708.508333333331</v>
      </c>
      <c r="B5054" s="2">
        <v>91.435979575114715</v>
      </c>
    </row>
    <row r="5055" spans="1:2" x14ac:dyDescent="0.25">
      <c r="A5055" s="1">
        <v>42708.509027777778</v>
      </c>
      <c r="B5055" s="2">
        <v>100.25266613852195</v>
      </c>
    </row>
    <row r="5056" spans="1:2" x14ac:dyDescent="0.25">
      <c r="A5056" s="1">
        <v>42708.509722222225</v>
      </c>
      <c r="B5056" s="2">
        <v>111.46255852318718</v>
      </c>
    </row>
    <row r="5057" spans="1:2" x14ac:dyDescent="0.25">
      <c r="A5057" s="1">
        <v>42708.510416666664</v>
      </c>
      <c r="B5057" s="2">
        <v>131.49510369637284</v>
      </c>
    </row>
    <row r="5058" spans="1:2" x14ac:dyDescent="0.25">
      <c r="A5058" s="1">
        <v>42708.511111111111</v>
      </c>
      <c r="B5058" s="2">
        <v>134.86129118850997</v>
      </c>
    </row>
    <row r="5059" spans="1:2" x14ac:dyDescent="0.25">
      <c r="A5059" s="1">
        <v>42708.511805555558</v>
      </c>
      <c r="B5059" s="2">
        <v>137.34698438227255</v>
      </c>
    </row>
    <row r="5060" spans="1:2" x14ac:dyDescent="0.25">
      <c r="A5060" s="1">
        <v>42708.512499999997</v>
      </c>
      <c r="B5060" s="2">
        <v>110.43137461227792</v>
      </c>
    </row>
    <row r="5061" spans="1:2" x14ac:dyDescent="0.25">
      <c r="A5061" s="1">
        <v>42708.513194444444</v>
      </c>
      <c r="B5061" s="2">
        <v>97.645787003519942</v>
      </c>
    </row>
    <row r="5062" spans="1:2" x14ac:dyDescent="0.25">
      <c r="A5062" s="1">
        <v>42708.513888888891</v>
      </c>
      <c r="B5062" s="2">
        <v>127.26888439609903</v>
      </c>
    </row>
    <row r="5063" spans="1:2" x14ac:dyDescent="0.25">
      <c r="A5063" s="1">
        <v>42708.51458333333</v>
      </c>
      <c r="B5063" s="2">
        <v>146.36285052409707</v>
      </c>
    </row>
    <row r="5064" spans="1:2" x14ac:dyDescent="0.25">
      <c r="A5064" s="1">
        <v>42708.515277777777</v>
      </c>
      <c r="B5064" s="2">
        <v>146.65839471244641</v>
      </c>
    </row>
    <row r="5065" spans="1:2" x14ac:dyDescent="0.25">
      <c r="A5065" s="1">
        <v>42708.515972222223</v>
      </c>
      <c r="B5065" s="2">
        <v>150.07361101490289</v>
      </c>
    </row>
    <row r="5066" spans="1:2" x14ac:dyDescent="0.25">
      <c r="A5066" s="1">
        <v>42708.51666666667</v>
      </c>
      <c r="B5066" s="2">
        <v>181.78750044086095</v>
      </c>
    </row>
    <row r="5067" spans="1:2" x14ac:dyDescent="0.25">
      <c r="A5067" s="1">
        <v>42708.517361111109</v>
      </c>
      <c r="B5067" s="2">
        <v>175.97536774501205</v>
      </c>
    </row>
    <row r="5068" spans="1:2" x14ac:dyDescent="0.25">
      <c r="A5068" s="1">
        <v>42708.518055555556</v>
      </c>
      <c r="B5068" s="2">
        <v>179.84905704924992</v>
      </c>
    </row>
    <row r="5069" spans="1:2" x14ac:dyDescent="0.25">
      <c r="A5069" s="1">
        <v>42708.518750000003</v>
      </c>
      <c r="B5069" s="2">
        <v>180.89318478494727</v>
      </c>
    </row>
    <row r="5070" spans="1:2" x14ac:dyDescent="0.25">
      <c r="A5070" s="1">
        <v>42708.519444444442</v>
      </c>
      <c r="B5070" s="2">
        <v>192.75706076082619</v>
      </c>
    </row>
    <row r="5071" spans="1:2" x14ac:dyDescent="0.25">
      <c r="A5071" s="1">
        <v>42708.520138888889</v>
      </c>
      <c r="B5071" s="2">
        <v>190.55967230673801</v>
      </c>
    </row>
    <row r="5072" spans="1:2" x14ac:dyDescent="0.25">
      <c r="A5072" s="1">
        <v>42708.520833333336</v>
      </c>
      <c r="B5072" s="2">
        <v>174.59618430550134</v>
      </c>
    </row>
    <row r="5073" spans="1:2" x14ac:dyDescent="0.25">
      <c r="A5073" s="1">
        <v>42708.521527777775</v>
      </c>
      <c r="B5073" s="2">
        <v>119.40746529124057</v>
      </c>
    </row>
    <row r="5074" spans="1:2" x14ac:dyDescent="0.25">
      <c r="A5074" s="1">
        <v>42708.522222222222</v>
      </c>
      <c r="B5074" s="2">
        <v>109.36807828700209</v>
      </c>
    </row>
    <row r="5075" spans="1:2" x14ac:dyDescent="0.25">
      <c r="A5075" s="1">
        <v>42708.522916666669</v>
      </c>
      <c r="B5075" s="2">
        <v>111.88225875326899</v>
      </c>
    </row>
    <row r="5076" spans="1:2" x14ac:dyDescent="0.25">
      <c r="A5076" s="1">
        <v>42708.523611111108</v>
      </c>
      <c r="B5076" s="2">
        <v>93.358394942729504</v>
      </c>
    </row>
    <row r="5077" spans="1:2" x14ac:dyDescent="0.25">
      <c r="A5077" s="1">
        <v>42708.524305555555</v>
      </c>
      <c r="B5077" s="2">
        <v>102.54946258330989</v>
      </c>
    </row>
    <row r="5078" spans="1:2" x14ac:dyDescent="0.25">
      <c r="A5078" s="1">
        <v>42708.525000000001</v>
      </c>
      <c r="B5078" s="2">
        <v>100.3206186124046</v>
      </c>
    </row>
    <row r="5079" spans="1:2" x14ac:dyDescent="0.25">
      <c r="A5079" s="1">
        <v>42708.525694444441</v>
      </c>
      <c r="B5079" s="2">
        <v>119.67475778429653</v>
      </c>
    </row>
    <row r="5080" spans="1:2" x14ac:dyDescent="0.25">
      <c r="A5080" s="1">
        <v>42708.526388888888</v>
      </c>
      <c r="B5080" s="2">
        <v>117.79185843158436</v>
      </c>
    </row>
    <row r="5081" spans="1:2" x14ac:dyDescent="0.25">
      <c r="A5081" s="1">
        <v>42708.527083333334</v>
      </c>
      <c r="B5081" s="2">
        <v>115.14251552350665</v>
      </c>
    </row>
    <row r="5082" spans="1:2" x14ac:dyDescent="0.25">
      <c r="A5082" s="1">
        <v>42708.527777777781</v>
      </c>
      <c r="B5082" s="2">
        <v>124.66637293994232</v>
      </c>
    </row>
    <row r="5083" spans="1:2" x14ac:dyDescent="0.25">
      <c r="A5083" s="1">
        <v>42708.52847222222</v>
      </c>
      <c r="B5083" s="2">
        <v>140.8905616862971</v>
      </c>
    </row>
    <row r="5084" spans="1:2" x14ac:dyDescent="0.25">
      <c r="A5084" s="1">
        <v>42708.529166666667</v>
      </c>
      <c r="B5084" s="2">
        <v>149.04887064018598</v>
      </c>
    </row>
    <row r="5085" spans="1:2" x14ac:dyDescent="0.25">
      <c r="A5085" s="1">
        <v>42708.529861111114</v>
      </c>
      <c r="B5085" s="2">
        <v>147.33647189221034</v>
      </c>
    </row>
    <row r="5086" spans="1:2" x14ac:dyDescent="0.25">
      <c r="A5086" s="1">
        <v>42708.530555555553</v>
      </c>
      <c r="B5086" s="2">
        <v>147.53031233194051</v>
      </c>
    </row>
    <row r="5087" spans="1:2" x14ac:dyDescent="0.25">
      <c r="A5087" s="1">
        <v>42708.53125</v>
      </c>
      <c r="B5087" s="2">
        <v>133.7521266178228</v>
      </c>
    </row>
    <row r="5088" spans="1:2" x14ac:dyDescent="0.25">
      <c r="A5088" s="1">
        <v>42708.531944444447</v>
      </c>
      <c r="B5088" s="2">
        <v>136.86492288981293</v>
      </c>
    </row>
    <row r="5089" spans="1:2" x14ac:dyDescent="0.25">
      <c r="A5089" s="1">
        <v>42708.532638888886</v>
      </c>
      <c r="B5089" s="2">
        <v>132.42751669347828</v>
      </c>
    </row>
    <row r="5090" spans="1:2" x14ac:dyDescent="0.25">
      <c r="A5090" s="1">
        <v>42708.533333333333</v>
      </c>
      <c r="B5090" s="2">
        <v>126.40492601980804</v>
      </c>
    </row>
    <row r="5091" spans="1:2" x14ac:dyDescent="0.25">
      <c r="A5091" s="1">
        <v>42708.53402777778</v>
      </c>
      <c r="B5091" s="2">
        <v>113.03939494174362</v>
      </c>
    </row>
    <row r="5092" spans="1:2" x14ac:dyDescent="0.25">
      <c r="A5092" s="1">
        <v>42708.534722222219</v>
      </c>
      <c r="B5092" s="2">
        <v>76.418633900186009</v>
      </c>
    </row>
    <row r="5093" spans="1:2" x14ac:dyDescent="0.25">
      <c r="A5093" s="1">
        <v>42708.535416666666</v>
      </c>
      <c r="B5093" s="2">
        <v>51.599430659787807</v>
      </c>
    </row>
    <row r="5094" spans="1:2" x14ac:dyDescent="0.25">
      <c r="A5094" s="1">
        <v>42708.536111111112</v>
      </c>
      <c r="B5094" s="2">
        <v>52.481376347913468</v>
      </c>
    </row>
    <row r="5095" spans="1:2" x14ac:dyDescent="0.25">
      <c r="A5095" s="1">
        <v>42708.536805555559</v>
      </c>
      <c r="B5095" s="2">
        <v>71.932665570024014</v>
      </c>
    </row>
    <row r="5096" spans="1:2" x14ac:dyDescent="0.25">
      <c r="A5096" s="1">
        <v>42708.537499999999</v>
      </c>
      <c r="B5096" s="2">
        <v>44.842472276565481</v>
      </c>
    </row>
    <row r="5097" spans="1:2" x14ac:dyDescent="0.25">
      <c r="A5097" s="1">
        <v>42708.538194444445</v>
      </c>
      <c r="B5097" s="2">
        <v>53.239579898329488</v>
      </c>
    </row>
    <row r="5098" spans="1:2" x14ac:dyDescent="0.25">
      <c r="A5098" s="1">
        <v>42708.538888888892</v>
      </c>
      <c r="B5098" s="2">
        <v>33.016032771639097</v>
      </c>
    </row>
    <row r="5099" spans="1:2" x14ac:dyDescent="0.25">
      <c r="A5099" s="1">
        <v>42708.539583333331</v>
      </c>
      <c r="B5099" s="2">
        <v>23.275557950967293</v>
      </c>
    </row>
    <row r="5100" spans="1:2" x14ac:dyDescent="0.25">
      <c r="A5100" s="1">
        <v>42708.540277777778</v>
      </c>
      <c r="B5100" s="2">
        <v>5.8115448990771252</v>
      </c>
    </row>
    <row r="5101" spans="1:2" x14ac:dyDescent="0.25">
      <c r="A5101" s="1">
        <v>42708.540972222225</v>
      </c>
      <c r="B5101" s="2">
        <v>-3.2559935355723915</v>
      </c>
    </row>
    <row r="5102" spans="1:2" x14ac:dyDescent="0.25">
      <c r="A5102" s="1">
        <v>42708.541666666664</v>
      </c>
      <c r="B5102" s="2">
        <v>-7.8606145066428628</v>
      </c>
    </row>
    <row r="5103" spans="1:2" x14ac:dyDescent="0.25">
      <c r="A5103" s="1">
        <v>42708.542361111111</v>
      </c>
      <c r="B5103" s="2">
        <v>-2.0502930531017531</v>
      </c>
    </row>
    <row r="5104" spans="1:2" x14ac:dyDescent="0.25">
      <c r="A5104" s="1">
        <v>42708.543055555558</v>
      </c>
      <c r="B5104" s="2">
        <v>-6.6025999253910417</v>
      </c>
    </row>
    <row r="5105" spans="1:2" x14ac:dyDescent="0.25">
      <c r="A5105" s="1">
        <v>42708.543749999997</v>
      </c>
      <c r="B5105" s="2">
        <v>-17.496810447958826</v>
      </c>
    </row>
    <row r="5106" spans="1:2" x14ac:dyDescent="0.25">
      <c r="A5106" s="1">
        <v>42708.544444444444</v>
      </c>
      <c r="B5106" s="2">
        <v>-30.502233382088402</v>
      </c>
    </row>
    <row r="5107" spans="1:2" x14ac:dyDescent="0.25">
      <c r="A5107" s="1">
        <v>42708.545138888891</v>
      </c>
      <c r="B5107" s="2">
        <v>-24.726226306230821</v>
      </c>
    </row>
    <row r="5108" spans="1:2" x14ac:dyDescent="0.25">
      <c r="A5108" s="1">
        <v>42708.54583333333</v>
      </c>
      <c r="B5108" s="2">
        <v>-19.316508548718655</v>
      </c>
    </row>
    <row r="5109" spans="1:2" x14ac:dyDescent="0.25">
      <c r="A5109" s="1">
        <v>42708.546527777777</v>
      </c>
      <c r="B5109" s="2">
        <v>12.941420546897886</v>
      </c>
    </row>
    <row r="5110" spans="1:2" x14ac:dyDescent="0.25">
      <c r="A5110" s="1">
        <v>42708.547222222223</v>
      </c>
      <c r="B5110" s="2">
        <v>-16.460468515712638</v>
      </c>
    </row>
    <row r="5111" spans="1:2" x14ac:dyDescent="0.25">
      <c r="A5111" s="1">
        <v>42708.54791666667</v>
      </c>
      <c r="B5111" s="2">
        <v>-8.8204723048174252</v>
      </c>
    </row>
    <row r="5112" spans="1:2" x14ac:dyDescent="0.25">
      <c r="A5112" s="1">
        <v>42708.548611111109</v>
      </c>
      <c r="B5112" s="2">
        <v>-17.779661645877542</v>
      </c>
    </row>
    <row r="5113" spans="1:2" x14ac:dyDescent="0.25">
      <c r="A5113" s="1">
        <v>42708.549305555556</v>
      </c>
      <c r="B5113" s="2">
        <v>-6.8811565643844608</v>
      </c>
    </row>
    <row r="5114" spans="1:2" x14ac:dyDescent="0.25">
      <c r="A5114" s="1">
        <v>42708.55</v>
      </c>
      <c r="B5114" s="2">
        <v>-20.33906222541215</v>
      </c>
    </row>
    <row r="5115" spans="1:2" x14ac:dyDescent="0.25">
      <c r="A5115" s="1">
        <v>42708.550694444442</v>
      </c>
      <c r="B5115" s="2">
        <v>37.433740934789846</v>
      </c>
    </row>
    <row r="5116" spans="1:2" x14ac:dyDescent="0.25">
      <c r="A5116" s="1">
        <v>42708.551388888889</v>
      </c>
      <c r="B5116" s="2">
        <v>-8.2394768968627137</v>
      </c>
    </row>
    <row r="5117" spans="1:2" x14ac:dyDescent="0.25">
      <c r="A5117" s="1">
        <v>42708.552083333336</v>
      </c>
      <c r="B5117" s="2">
        <v>-30.641016183844112</v>
      </c>
    </row>
    <row r="5118" spans="1:2" x14ac:dyDescent="0.25">
      <c r="A5118" s="1">
        <v>42708.552777777775</v>
      </c>
      <c r="B5118" s="2">
        <v>-43.00873575526348</v>
      </c>
    </row>
    <row r="5119" spans="1:2" x14ac:dyDescent="0.25">
      <c r="A5119" s="1">
        <v>42708.553472222222</v>
      </c>
      <c r="B5119" s="2">
        <v>-42.223834052818709</v>
      </c>
    </row>
    <row r="5120" spans="1:2" x14ac:dyDescent="0.25">
      <c r="A5120" s="1">
        <v>42708.554166666669</v>
      </c>
      <c r="B5120" s="2">
        <v>-39.198913254033442</v>
      </c>
    </row>
    <row r="5121" spans="1:2" x14ac:dyDescent="0.25">
      <c r="A5121" s="1">
        <v>42708.554861111108</v>
      </c>
      <c r="B5121" s="2">
        <v>-38.18355636285996</v>
      </c>
    </row>
    <row r="5122" spans="1:2" x14ac:dyDescent="0.25">
      <c r="A5122" s="1">
        <v>42708.555555555555</v>
      </c>
      <c r="B5122" s="2">
        <v>-35.924493361342563</v>
      </c>
    </row>
    <row r="5123" spans="1:2" x14ac:dyDescent="0.25">
      <c r="A5123" s="1">
        <v>42708.556250000001</v>
      </c>
      <c r="B5123" s="2">
        <v>-18.569763978534805</v>
      </c>
    </row>
    <row r="5124" spans="1:2" x14ac:dyDescent="0.25">
      <c r="A5124" s="1">
        <v>42708.556944444441</v>
      </c>
      <c r="B5124" s="2">
        <v>-14.448920017051083</v>
      </c>
    </row>
    <row r="5125" spans="1:2" x14ac:dyDescent="0.25">
      <c r="A5125" s="1">
        <v>42708.557638888888</v>
      </c>
      <c r="B5125" s="2">
        <v>-29.819508895327452</v>
      </c>
    </row>
    <row r="5126" spans="1:2" x14ac:dyDescent="0.25">
      <c r="A5126" s="1">
        <v>42708.558333333334</v>
      </c>
      <c r="B5126" s="2">
        <v>-48.240326134187249</v>
      </c>
    </row>
    <row r="5127" spans="1:2" x14ac:dyDescent="0.25">
      <c r="A5127" s="1">
        <v>42708.559027777781</v>
      </c>
      <c r="B5127" s="2">
        <v>-46.602757440370624</v>
      </c>
    </row>
    <row r="5128" spans="1:2" x14ac:dyDescent="0.25">
      <c r="A5128" s="1">
        <v>42708.55972222222</v>
      </c>
      <c r="B5128" s="2">
        <v>-24.724729402899296</v>
      </c>
    </row>
    <row r="5129" spans="1:2" x14ac:dyDescent="0.25">
      <c r="A5129" s="1">
        <v>42708.560416666667</v>
      </c>
      <c r="B5129" s="2">
        <v>-20.799634497231455</v>
      </c>
    </row>
    <row r="5130" spans="1:2" x14ac:dyDescent="0.25">
      <c r="A5130" s="1">
        <v>42708.561111111114</v>
      </c>
      <c r="B5130" s="2">
        <v>-7.6441221526188503</v>
      </c>
    </row>
    <row r="5131" spans="1:2" x14ac:dyDescent="0.25">
      <c r="A5131" s="1">
        <v>42708.561805555553</v>
      </c>
      <c r="B5131" s="2">
        <v>6.8849070762970461</v>
      </c>
    </row>
    <row r="5132" spans="1:2" x14ac:dyDescent="0.25">
      <c r="A5132" s="1">
        <v>42708.5625</v>
      </c>
      <c r="B5132" s="2">
        <v>37.468197427242799</v>
      </c>
    </row>
    <row r="5133" spans="1:2" x14ac:dyDescent="0.25">
      <c r="A5133" s="1">
        <v>42708.563194444447</v>
      </c>
      <c r="B5133" s="2">
        <v>62.535722057507762</v>
      </c>
    </row>
    <row r="5134" spans="1:2" x14ac:dyDescent="0.25">
      <c r="A5134" s="1">
        <v>42708.563888888886</v>
      </c>
      <c r="B5134" s="2">
        <v>80.471719065663635</v>
      </c>
    </row>
    <row r="5135" spans="1:2" x14ac:dyDescent="0.25">
      <c r="A5135" s="1">
        <v>42708.564583333333</v>
      </c>
      <c r="B5135" s="2">
        <v>110.36892714805241</v>
      </c>
    </row>
    <row r="5136" spans="1:2" x14ac:dyDescent="0.25">
      <c r="A5136" s="1">
        <v>42708.56527777778</v>
      </c>
      <c r="B5136" s="2">
        <v>142.19766647936001</v>
      </c>
    </row>
    <row r="5137" spans="1:2" x14ac:dyDescent="0.25">
      <c r="A5137" s="1">
        <v>42708.565972222219</v>
      </c>
      <c r="B5137" s="2">
        <v>127.64932898092665</v>
      </c>
    </row>
    <row r="5138" spans="1:2" x14ac:dyDescent="0.25">
      <c r="A5138" s="1">
        <v>42708.566666666666</v>
      </c>
      <c r="B5138" s="2">
        <v>116.01137557164766</v>
      </c>
    </row>
    <row r="5139" spans="1:2" x14ac:dyDescent="0.25">
      <c r="A5139" s="1">
        <v>42708.567361111112</v>
      </c>
      <c r="B5139" s="2">
        <v>124.13099723221384</v>
      </c>
    </row>
    <row r="5140" spans="1:2" x14ac:dyDescent="0.25">
      <c r="A5140" s="1">
        <v>42708.568055555559</v>
      </c>
      <c r="B5140" s="2">
        <v>183.24507478505839</v>
      </c>
    </row>
    <row r="5141" spans="1:2" x14ac:dyDescent="0.25">
      <c r="A5141" s="1">
        <v>42708.568749999999</v>
      </c>
      <c r="B5141" s="2">
        <v>164.02145729480156</v>
      </c>
    </row>
    <row r="5142" spans="1:2" x14ac:dyDescent="0.25">
      <c r="A5142" s="1">
        <v>42708.569444444445</v>
      </c>
      <c r="B5142" s="2">
        <v>177.15319317936664</v>
      </c>
    </row>
    <row r="5143" spans="1:2" x14ac:dyDescent="0.25">
      <c r="A5143" s="1">
        <v>42708.570138888892</v>
      </c>
      <c r="B5143" s="2">
        <v>185.8258507617206</v>
      </c>
    </row>
    <row r="5144" spans="1:2" x14ac:dyDescent="0.25">
      <c r="A5144" s="1">
        <v>42708.570833333331</v>
      </c>
      <c r="B5144" s="2">
        <v>178.42471156449756</v>
      </c>
    </row>
    <row r="5145" spans="1:2" x14ac:dyDescent="0.25">
      <c r="A5145" s="1">
        <v>42708.571527777778</v>
      </c>
      <c r="B5145" s="2">
        <v>151.19694687549492</v>
      </c>
    </row>
    <row r="5146" spans="1:2" x14ac:dyDescent="0.25">
      <c r="A5146" s="1">
        <v>42708.572222222225</v>
      </c>
      <c r="B5146" s="2">
        <v>129.59841295031754</v>
      </c>
    </row>
    <row r="5147" spans="1:2" x14ac:dyDescent="0.25">
      <c r="A5147" s="1">
        <v>42708.572916666664</v>
      </c>
      <c r="B5147" s="2">
        <v>114.28713712198854</v>
      </c>
    </row>
    <row r="5148" spans="1:2" x14ac:dyDescent="0.25">
      <c r="A5148" s="1">
        <v>42708.573611111111</v>
      </c>
      <c r="B5148" s="2">
        <v>98.644940026993083</v>
      </c>
    </row>
    <row r="5149" spans="1:2" x14ac:dyDescent="0.25">
      <c r="A5149" s="1">
        <v>42708.574305555558</v>
      </c>
      <c r="B5149" s="2">
        <v>75.320704954757815</v>
      </c>
    </row>
    <row r="5150" spans="1:2" x14ac:dyDescent="0.25">
      <c r="A5150" s="1">
        <v>42708.574999999997</v>
      </c>
      <c r="B5150" s="2">
        <v>38.713990444752078</v>
      </c>
    </row>
    <row r="5151" spans="1:2" x14ac:dyDescent="0.25">
      <c r="A5151" s="1">
        <v>42708.575694444444</v>
      </c>
      <c r="B5151" s="2">
        <v>-0.89093700177497037</v>
      </c>
    </row>
    <row r="5152" spans="1:2" x14ac:dyDescent="0.25">
      <c r="A5152" s="1">
        <v>42708.576388888891</v>
      </c>
      <c r="B5152" s="2">
        <v>-75.362128079943062</v>
      </c>
    </row>
    <row r="5153" spans="1:2" x14ac:dyDescent="0.25">
      <c r="A5153" s="1">
        <v>42708.57708333333</v>
      </c>
      <c r="B5153" s="2">
        <v>-95.064093734190095</v>
      </c>
    </row>
    <row r="5154" spans="1:2" x14ac:dyDescent="0.25">
      <c r="A5154" s="1">
        <v>42708.577777777777</v>
      </c>
      <c r="B5154" s="2">
        <v>-56.009099941731741</v>
      </c>
    </row>
    <row r="5155" spans="1:2" x14ac:dyDescent="0.25">
      <c r="A5155" s="1">
        <v>42708.578472222223</v>
      </c>
      <c r="B5155" s="2">
        <v>-15.937927363463192</v>
      </c>
    </row>
    <row r="5156" spans="1:2" x14ac:dyDescent="0.25">
      <c r="A5156" s="1">
        <v>42708.57916666667</v>
      </c>
      <c r="B5156" s="2">
        <v>-15.962892628231687</v>
      </c>
    </row>
    <row r="5157" spans="1:2" x14ac:dyDescent="0.25">
      <c r="A5157" s="1">
        <v>42708.579861111109</v>
      </c>
      <c r="B5157" s="2">
        <v>27.910697951406714</v>
      </c>
    </row>
    <row r="5158" spans="1:2" x14ac:dyDescent="0.25">
      <c r="A5158" s="1">
        <v>42708.580555555556</v>
      </c>
      <c r="B5158" s="2">
        <v>75.378216674483454</v>
      </c>
    </row>
    <row r="5159" spans="1:2" x14ac:dyDescent="0.25">
      <c r="A5159" s="1">
        <v>42708.581250000003</v>
      </c>
      <c r="B5159" s="2">
        <v>64.517583905376767</v>
      </c>
    </row>
    <row r="5160" spans="1:2" x14ac:dyDescent="0.25">
      <c r="A5160" s="1">
        <v>42708.581944444442</v>
      </c>
      <c r="B5160" s="2">
        <v>71.078153362719846</v>
      </c>
    </row>
    <row r="5161" spans="1:2" x14ac:dyDescent="0.25">
      <c r="A5161" s="1">
        <v>42708.582638888889</v>
      </c>
      <c r="B5161" s="2">
        <v>45.552011804995708</v>
      </c>
    </row>
    <row r="5162" spans="1:2" x14ac:dyDescent="0.25">
      <c r="A5162" s="1">
        <v>42708.583333333336</v>
      </c>
      <c r="B5162" s="2">
        <v>14.334473118487949</v>
      </c>
    </row>
    <row r="5163" spans="1:2" x14ac:dyDescent="0.25">
      <c r="A5163" s="1">
        <v>42708.584027777775</v>
      </c>
      <c r="B5163" s="2">
        <v>-26.217046492705897</v>
      </c>
    </row>
    <row r="5164" spans="1:2" x14ac:dyDescent="0.25">
      <c r="A5164" s="1">
        <v>42708.584722222222</v>
      </c>
      <c r="B5164" s="2">
        <v>-19.94845678906422</v>
      </c>
    </row>
    <row r="5165" spans="1:2" x14ac:dyDescent="0.25">
      <c r="A5165" s="1">
        <v>42708.585416666669</v>
      </c>
      <c r="B5165" s="2">
        <v>-16.173217493410629</v>
      </c>
    </row>
    <row r="5166" spans="1:2" x14ac:dyDescent="0.25">
      <c r="A5166" s="1">
        <v>42708.586111111108</v>
      </c>
      <c r="B5166" s="2">
        <v>17.567643287640387</v>
      </c>
    </row>
    <row r="5167" spans="1:2" x14ac:dyDescent="0.25">
      <c r="A5167" s="1">
        <v>42708.586805555555</v>
      </c>
      <c r="B5167" s="2">
        <v>7.8307065425089002</v>
      </c>
    </row>
    <row r="5168" spans="1:2" x14ac:dyDescent="0.25">
      <c r="A5168" s="1">
        <v>42708.587500000001</v>
      </c>
      <c r="B5168" s="2">
        <v>10.190869711223543</v>
      </c>
    </row>
    <row r="5169" spans="1:2" x14ac:dyDescent="0.25">
      <c r="A5169" s="1">
        <v>42708.588194444441</v>
      </c>
      <c r="B5169" s="2">
        <v>15.963483010920754</v>
      </c>
    </row>
    <row r="5170" spans="1:2" x14ac:dyDescent="0.25">
      <c r="A5170" s="1">
        <v>42708.588888888888</v>
      </c>
      <c r="B5170" s="2">
        <v>42.611623939653512</v>
      </c>
    </row>
    <row r="5171" spans="1:2" x14ac:dyDescent="0.25">
      <c r="A5171" s="1">
        <v>42708.589583333334</v>
      </c>
      <c r="B5171" s="2">
        <v>56.594052989450091</v>
      </c>
    </row>
    <row r="5172" spans="1:2" x14ac:dyDescent="0.25">
      <c r="A5172" s="1">
        <v>42708.590277777781</v>
      </c>
      <c r="B5172" s="2">
        <v>37.451865239300972</v>
      </c>
    </row>
    <row r="5173" spans="1:2" x14ac:dyDescent="0.25">
      <c r="A5173" s="1">
        <v>42708.59097222222</v>
      </c>
      <c r="B5173" s="2">
        <v>18.941984770065272</v>
      </c>
    </row>
    <row r="5174" spans="1:2" x14ac:dyDescent="0.25">
      <c r="A5174" s="1">
        <v>42708.591666666667</v>
      </c>
      <c r="B5174" s="2">
        <v>31.148378244602888</v>
      </c>
    </row>
    <row r="5175" spans="1:2" x14ac:dyDescent="0.25">
      <c r="A5175" s="1">
        <v>42708.592361111114</v>
      </c>
      <c r="B5175" s="2">
        <v>65.659308508416871</v>
      </c>
    </row>
    <row r="5176" spans="1:2" x14ac:dyDescent="0.25">
      <c r="A5176" s="1">
        <v>42708.593055555553</v>
      </c>
      <c r="B5176" s="2">
        <v>58.142421423925164</v>
      </c>
    </row>
    <row r="5177" spans="1:2" x14ac:dyDescent="0.25">
      <c r="A5177" s="1">
        <v>42708.59375</v>
      </c>
      <c r="B5177" s="2">
        <v>76.826502255880044</v>
      </c>
    </row>
    <row r="5178" spans="1:2" x14ac:dyDescent="0.25">
      <c r="A5178" s="1">
        <v>42708.594444444447</v>
      </c>
      <c r="B5178" s="2">
        <v>83.97807398205623</v>
      </c>
    </row>
    <row r="5179" spans="1:2" x14ac:dyDescent="0.25">
      <c r="A5179" s="1">
        <v>42708.595138888886</v>
      </c>
      <c r="B5179" s="2">
        <v>86.214937234342017</v>
      </c>
    </row>
    <row r="5180" spans="1:2" x14ac:dyDescent="0.25">
      <c r="A5180" s="1">
        <v>42708.595833333333</v>
      </c>
      <c r="B5180" s="2">
        <v>123.64980187059652</v>
      </c>
    </row>
    <row r="5181" spans="1:2" x14ac:dyDescent="0.25">
      <c r="A5181" s="1">
        <v>42708.59652777778</v>
      </c>
      <c r="B5181" s="2">
        <v>72.361522174984572</v>
      </c>
    </row>
    <row r="5182" spans="1:2" x14ac:dyDescent="0.25">
      <c r="A5182" s="1">
        <v>42708.597222222219</v>
      </c>
      <c r="B5182" s="2">
        <v>62.543184328301386</v>
      </c>
    </row>
    <row r="5183" spans="1:2" x14ac:dyDescent="0.25">
      <c r="A5183" s="1">
        <v>42708.597916666666</v>
      </c>
      <c r="B5183" s="2">
        <v>105.56572923535714</v>
      </c>
    </row>
    <row r="5184" spans="1:2" x14ac:dyDescent="0.25">
      <c r="A5184" s="1">
        <v>42708.598611111112</v>
      </c>
      <c r="B5184" s="2">
        <v>92.76987575098174</v>
      </c>
    </row>
    <row r="5185" spans="1:2" x14ac:dyDescent="0.25">
      <c r="A5185" s="1">
        <v>42708.599305555559</v>
      </c>
      <c r="B5185" s="2">
        <v>100.61523168261435</v>
      </c>
    </row>
    <row r="5186" spans="1:2" x14ac:dyDescent="0.25">
      <c r="A5186" s="1">
        <v>42708.6</v>
      </c>
      <c r="B5186" s="2">
        <v>125.55433465176999</v>
      </c>
    </row>
    <row r="5187" spans="1:2" x14ac:dyDescent="0.25">
      <c r="A5187" s="1">
        <v>42708.600694444445</v>
      </c>
      <c r="B5187" s="2">
        <v>185.15469494693292</v>
      </c>
    </row>
    <row r="5188" spans="1:2" x14ac:dyDescent="0.25">
      <c r="A5188" s="1">
        <v>42708.601388888892</v>
      </c>
      <c r="B5188" s="2">
        <v>146.88252738228766</v>
      </c>
    </row>
    <row r="5189" spans="1:2" x14ac:dyDescent="0.25">
      <c r="A5189" s="1">
        <v>42708.602083333331</v>
      </c>
      <c r="B5189" s="2">
        <v>191.91856731704902</v>
      </c>
    </row>
    <row r="5190" spans="1:2" x14ac:dyDescent="0.25">
      <c r="A5190" s="1">
        <v>42708.602777777778</v>
      </c>
      <c r="B5190" s="2">
        <v>192.75756954954315</v>
      </c>
    </row>
    <row r="5191" spans="1:2" x14ac:dyDescent="0.25">
      <c r="A5191" s="1">
        <v>42708.603472222225</v>
      </c>
      <c r="B5191" s="2">
        <v>171.45204945630783</v>
      </c>
    </row>
    <row r="5192" spans="1:2" x14ac:dyDescent="0.25">
      <c r="A5192" s="1">
        <v>42708.604166666664</v>
      </c>
      <c r="B5192" s="2">
        <v>154.92371882409012</v>
      </c>
    </row>
    <row r="5193" spans="1:2" x14ac:dyDescent="0.25">
      <c r="A5193" s="1">
        <v>42708.604861111111</v>
      </c>
      <c r="B5193" s="2">
        <v>131.76624315932082</v>
      </c>
    </row>
    <row r="5194" spans="1:2" x14ac:dyDescent="0.25">
      <c r="A5194" s="1">
        <v>42708.605555555558</v>
      </c>
      <c r="B5194" s="2">
        <v>114.91531146142709</v>
      </c>
    </row>
    <row r="5195" spans="1:2" x14ac:dyDescent="0.25">
      <c r="A5195" s="1">
        <v>42708.606249999997</v>
      </c>
      <c r="B5195" s="2">
        <v>84.710209523605101</v>
      </c>
    </row>
    <row r="5196" spans="1:2" x14ac:dyDescent="0.25">
      <c r="A5196" s="1">
        <v>42708.606944444444</v>
      </c>
      <c r="B5196" s="2">
        <v>52.377628188421177</v>
      </c>
    </row>
    <row r="5197" spans="1:2" x14ac:dyDescent="0.25">
      <c r="A5197" s="1">
        <v>42708.607638888891</v>
      </c>
      <c r="B5197" s="2">
        <v>54.967737160197188</v>
      </c>
    </row>
    <row r="5198" spans="1:2" x14ac:dyDescent="0.25">
      <c r="A5198" s="1">
        <v>42708.60833333333</v>
      </c>
      <c r="B5198" s="2">
        <v>38.749135926175704</v>
      </c>
    </row>
    <row r="5199" spans="1:2" x14ac:dyDescent="0.25">
      <c r="A5199" s="1">
        <v>42708.609027777777</v>
      </c>
      <c r="B5199" s="2">
        <v>16.456734605530315</v>
      </c>
    </row>
    <row r="5200" spans="1:2" x14ac:dyDescent="0.25">
      <c r="A5200" s="1">
        <v>42708.609722222223</v>
      </c>
      <c r="B5200" s="2">
        <v>9.9444927245979979</v>
      </c>
    </row>
    <row r="5201" spans="1:2" x14ac:dyDescent="0.25">
      <c r="A5201" s="1">
        <v>42708.61041666667</v>
      </c>
      <c r="B5201" s="2">
        <v>-56.405724264529027</v>
      </c>
    </row>
    <row r="5202" spans="1:2" x14ac:dyDescent="0.25">
      <c r="A5202" s="1">
        <v>42708.611111111109</v>
      </c>
      <c r="B5202" s="2">
        <v>-79.453173424067785</v>
      </c>
    </row>
    <row r="5203" spans="1:2" x14ac:dyDescent="0.25">
      <c r="A5203" s="1">
        <v>42708.611805555556</v>
      </c>
      <c r="B5203" s="2">
        <v>-58.481469633285691</v>
      </c>
    </row>
    <row r="5204" spans="1:2" x14ac:dyDescent="0.25">
      <c r="A5204" s="1">
        <v>42708.612500000003</v>
      </c>
      <c r="B5204" s="2">
        <v>-52.002172917303206</v>
      </c>
    </row>
    <row r="5205" spans="1:2" x14ac:dyDescent="0.25">
      <c r="A5205" s="1">
        <v>42708.613194444442</v>
      </c>
      <c r="B5205" s="2">
        <v>-42.571008610141384</v>
      </c>
    </row>
    <row r="5206" spans="1:2" x14ac:dyDescent="0.25">
      <c r="A5206" s="1">
        <v>42708.613888888889</v>
      </c>
      <c r="B5206" s="2">
        <v>-43.862251204010683</v>
      </c>
    </row>
    <row r="5207" spans="1:2" x14ac:dyDescent="0.25">
      <c r="A5207" s="1">
        <v>42708.614583333336</v>
      </c>
      <c r="B5207" s="2">
        <v>-37.772926632723831</v>
      </c>
    </row>
    <row r="5208" spans="1:2" x14ac:dyDescent="0.25">
      <c r="A5208" s="1">
        <v>42708.615277777775</v>
      </c>
      <c r="B5208" s="2">
        <v>-44.615425256430171</v>
      </c>
    </row>
    <row r="5209" spans="1:2" x14ac:dyDescent="0.25">
      <c r="A5209" s="1">
        <v>42708.615972222222</v>
      </c>
      <c r="B5209" s="2">
        <v>-47.659762855204946</v>
      </c>
    </row>
    <row r="5210" spans="1:2" x14ac:dyDescent="0.25">
      <c r="A5210" s="1">
        <v>42708.616666666669</v>
      </c>
      <c r="B5210" s="2">
        <v>-18.187369018357519</v>
      </c>
    </row>
    <row r="5211" spans="1:2" x14ac:dyDescent="0.25">
      <c r="A5211" s="1">
        <v>42708.617361111108</v>
      </c>
      <c r="B5211" s="2">
        <v>13.08908655399185</v>
      </c>
    </row>
    <row r="5212" spans="1:2" x14ac:dyDescent="0.25">
      <c r="A5212" s="1">
        <v>42708.618055555555</v>
      </c>
      <c r="B5212" s="2">
        <v>12.634985229212907</v>
      </c>
    </row>
    <row r="5213" spans="1:2" x14ac:dyDescent="0.25">
      <c r="A5213" s="1">
        <v>42708.618750000001</v>
      </c>
      <c r="B5213" s="2">
        <v>59.348292109874698</v>
      </c>
    </row>
    <row r="5214" spans="1:2" x14ac:dyDescent="0.25">
      <c r="A5214" s="1">
        <v>42708.619444444441</v>
      </c>
      <c r="B5214" s="2">
        <v>90.204344223474621</v>
      </c>
    </row>
    <row r="5215" spans="1:2" x14ac:dyDescent="0.25">
      <c r="A5215" s="1">
        <v>42708.620138888888</v>
      </c>
      <c r="B5215" s="2">
        <v>103.52585347639784</v>
      </c>
    </row>
    <row r="5216" spans="1:2" x14ac:dyDescent="0.25">
      <c r="A5216" s="1">
        <v>42708.620833333334</v>
      </c>
      <c r="B5216" s="2">
        <v>99.548927488356512</v>
      </c>
    </row>
    <row r="5217" spans="1:2" x14ac:dyDescent="0.25">
      <c r="A5217" s="1">
        <v>42708.621527777781</v>
      </c>
      <c r="B5217" s="2">
        <v>109.32625463318934</v>
      </c>
    </row>
    <row r="5218" spans="1:2" x14ac:dyDescent="0.25">
      <c r="A5218" s="1">
        <v>42708.62222222222</v>
      </c>
      <c r="B5218" s="2">
        <v>115.09652468765658</v>
      </c>
    </row>
    <row r="5219" spans="1:2" x14ac:dyDescent="0.25">
      <c r="A5219" s="1">
        <v>42708.622916666667</v>
      </c>
      <c r="B5219" s="2">
        <v>146.09352458807794</v>
      </c>
    </row>
    <row r="5220" spans="1:2" x14ac:dyDescent="0.25">
      <c r="A5220" s="1">
        <v>42708.623611111114</v>
      </c>
      <c r="B5220" s="2">
        <v>152.90041424920395</v>
      </c>
    </row>
    <row r="5221" spans="1:2" x14ac:dyDescent="0.25">
      <c r="A5221" s="1">
        <v>42708.624305555553</v>
      </c>
      <c r="B5221" s="2">
        <v>162.74653554895971</v>
      </c>
    </row>
    <row r="5222" spans="1:2" x14ac:dyDescent="0.25">
      <c r="A5222" s="1">
        <v>42708.625</v>
      </c>
      <c r="B5222" s="2">
        <v>160.04790994601402</v>
      </c>
    </row>
    <row r="5223" spans="1:2" x14ac:dyDescent="0.25">
      <c r="A5223" s="1">
        <v>42708.625694444447</v>
      </c>
      <c r="B5223" s="2">
        <v>166.92278287821682</v>
      </c>
    </row>
    <row r="5224" spans="1:2" x14ac:dyDescent="0.25">
      <c r="A5224" s="1">
        <v>42708.626388888886</v>
      </c>
      <c r="B5224" s="2">
        <v>166.30997689721795</v>
      </c>
    </row>
    <row r="5225" spans="1:2" x14ac:dyDescent="0.25">
      <c r="A5225" s="1">
        <v>42708.627083333333</v>
      </c>
      <c r="B5225" s="2">
        <v>161.42919285838337</v>
      </c>
    </row>
    <row r="5226" spans="1:2" x14ac:dyDescent="0.25">
      <c r="A5226" s="1">
        <v>42708.62777777778</v>
      </c>
      <c r="B5226" s="2">
        <v>157.53791590589876</v>
      </c>
    </row>
    <row r="5227" spans="1:2" x14ac:dyDescent="0.25">
      <c r="A5227" s="1">
        <v>42708.628472222219</v>
      </c>
      <c r="B5227" s="2">
        <v>151.96939520249143</v>
      </c>
    </row>
    <row r="5228" spans="1:2" x14ac:dyDescent="0.25">
      <c r="A5228" s="1">
        <v>42708.629166666666</v>
      </c>
      <c r="B5228" s="2">
        <v>157.9516197994817</v>
      </c>
    </row>
    <row r="5229" spans="1:2" x14ac:dyDescent="0.25">
      <c r="A5229" s="1">
        <v>42708.629861111112</v>
      </c>
      <c r="B5229" s="2">
        <v>154.15278273875592</v>
      </c>
    </row>
    <row r="5230" spans="1:2" x14ac:dyDescent="0.25">
      <c r="A5230" s="1">
        <v>42708.630555555559</v>
      </c>
      <c r="B5230" s="2">
        <v>179.20664694103957</v>
      </c>
    </row>
    <row r="5231" spans="1:2" x14ac:dyDescent="0.25">
      <c r="A5231" s="1">
        <v>42708.631249999999</v>
      </c>
      <c r="B5231" s="2">
        <v>207.59957214295864</v>
      </c>
    </row>
    <row r="5232" spans="1:2" x14ac:dyDescent="0.25">
      <c r="A5232" s="1">
        <v>42708.631944444445</v>
      </c>
      <c r="B5232" s="2">
        <v>217.8737365645861</v>
      </c>
    </row>
    <row r="5233" spans="1:2" x14ac:dyDescent="0.25">
      <c r="A5233" s="1">
        <v>42708.632638888892</v>
      </c>
      <c r="B5233" s="2">
        <v>202.46907455332888</v>
      </c>
    </row>
    <row r="5234" spans="1:2" x14ac:dyDescent="0.25">
      <c r="A5234" s="1">
        <v>42708.633333333331</v>
      </c>
      <c r="B5234" s="2">
        <v>148.94789554113521</v>
      </c>
    </row>
    <row r="5235" spans="1:2" x14ac:dyDescent="0.25">
      <c r="A5235" s="1">
        <v>42708.634027777778</v>
      </c>
      <c r="B5235" s="2">
        <v>98.600630569359055</v>
      </c>
    </row>
    <row r="5236" spans="1:2" x14ac:dyDescent="0.25">
      <c r="A5236" s="1">
        <v>42708.634722222225</v>
      </c>
      <c r="B5236" s="2">
        <v>58.408712780192339</v>
      </c>
    </row>
    <row r="5237" spans="1:2" x14ac:dyDescent="0.25">
      <c r="A5237" s="1">
        <v>42708.635416666664</v>
      </c>
      <c r="B5237" s="2">
        <v>30.574829926960227</v>
      </c>
    </row>
    <row r="5238" spans="1:2" x14ac:dyDescent="0.25">
      <c r="A5238" s="1">
        <v>42708.636111111111</v>
      </c>
      <c r="B5238" s="2">
        <v>4.5386322870637139</v>
      </c>
    </row>
    <row r="5239" spans="1:2" x14ac:dyDescent="0.25">
      <c r="A5239" s="1">
        <v>42708.636805555558</v>
      </c>
      <c r="B5239" s="2">
        <v>-9.8972253499310074</v>
      </c>
    </row>
    <row r="5240" spans="1:2" x14ac:dyDescent="0.25">
      <c r="A5240" s="1">
        <v>42708.637499999997</v>
      </c>
      <c r="B5240" s="2">
        <v>-17.081158813129878</v>
      </c>
    </row>
    <row r="5241" spans="1:2" x14ac:dyDescent="0.25">
      <c r="A5241" s="1">
        <v>42708.638194444444</v>
      </c>
      <c r="B5241" s="2">
        <v>-9.1496846607731026</v>
      </c>
    </row>
    <row r="5242" spans="1:2" x14ac:dyDescent="0.25">
      <c r="A5242" s="1">
        <v>42708.638888888891</v>
      </c>
      <c r="B5242" s="2">
        <v>-8.7065228600966904</v>
      </c>
    </row>
    <row r="5243" spans="1:2" x14ac:dyDescent="0.25">
      <c r="A5243" s="1">
        <v>42708.63958333333</v>
      </c>
      <c r="B5243" s="2">
        <v>-2.3666949077334722</v>
      </c>
    </row>
    <row r="5244" spans="1:2" x14ac:dyDescent="0.25">
      <c r="A5244" s="1">
        <v>42708.640277777777</v>
      </c>
      <c r="B5244" s="2">
        <v>-24.69578570995121</v>
      </c>
    </row>
    <row r="5245" spans="1:2" x14ac:dyDescent="0.25">
      <c r="A5245" s="1">
        <v>42708.640972222223</v>
      </c>
      <c r="B5245" s="2">
        <v>-17.24969195355067</v>
      </c>
    </row>
    <row r="5246" spans="1:2" x14ac:dyDescent="0.25">
      <c r="A5246" s="1">
        <v>42708.64166666667</v>
      </c>
      <c r="B5246" s="2">
        <v>-14.676636653621244</v>
      </c>
    </row>
    <row r="5247" spans="1:2" x14ac:dyDescent="0.25">
      <c r="A5247" s="1">
        <v>42708.642361111109</v>
      </c>
      <c r="B5247" s="2">
        <v>-25.451611510574974</v>
      </c>
    </row>
    <row r="5248" spans="1:2" x14ac:dyDescent="0.25">
      <c r="A5248" s="1">
        <v>42708.643055555556</v>
      </c>
      <c r="B5248" s="2">
        <v>-44.389590725735374</v>
      </c>
    </row>
    <row r="5249" spans="1:2" x14ac:dyDescent="0.25">
      <c r="A5249" s="1">
        <v>42708.643750000003</v>
      </c>
      <c r="B5249" s="2">
        <v>-60.581375902671908</v>
      </c>
    </row>
    <row r="5250" spans="1:2" x14ac:dyDescent="0.25">
      <c r="A5250" s="1">
        <v>42708.644444444442</v>
      </c>
      <c r="B5250" s="2">
        <v>-63.638661759786189</v>
      </c>
    </row>
    <row r="5251" spans="1:2" x14ac:dyDescent="0.25">
      <c r="A5251" s="1">
        <v>42708.645138888889</v>
      </c>
      <c r="B5251" s="2">
        <v>-62.232701479857013</v>
      </c>
    </row>
    <row r="5252" spans="1:2" x14ac:dyDescent="0.25">
      <c r="A5252" s="1">
        <v>42708.645833333336</v>
      </c>
      <c r="B5252" s="2">
        <v>-58.234168144961103</v>
      </c>
    </row>
    <row r="5253" spans="1:2" x14ac:dyDescent="0.25">
      <c r="A5253" s="1">
        <v>42708.646527777775</v>
      </c>
      <c r="B5253" s="2">
        <v>-68.221729322774138</v>
      </c>
    </row>
    <row r="5254" spans="1:2" x14ac:dyDescent="0.25">
      <c r="A5254" s="1">
        <v>42708.647222222222</v>
      </c>
      <c r="B5254" s="2">
        <v>-68.910721562684429</v>
      </c>
    </row>
    <row r="5255" spans="1:2" x14ac:dyDescent="0.25">
      <c r="A5255" s="1">
        <v>42708.647916666669</v>
      </c>
      <c r="B5255" s="2">
        <v>-62.163089152588512</v>
      </c>
    </row>
    <row r="5256" spans="1:2" x14ac:dyDescent="0.25">
      <c r="A5256" s="1">
        <v>42708.648611111108</v>
      </c>
      <c r="B5256" s="2">
        <v>-59.390033347671853</v>
      </c>
    </row>
    <row r="5257" spans="1:2" x14ac:dyDescent="0.25">
      <c r="A5257" s="1">
        <v>42708.649305555555</v>
      </c>
      <c r="B5257" s="2">
        <v>-49.190351572823907</v>
      </c>
    </row>
    <row r="5258" spans="1:2" x14ac:dyDescent="0.25">
      <c r="A5258" s="1">
        <v>42708.65</v>
      </c>
      <c r="B5258" s="2">
        <v>-40.456614136144346</v>
      </c>
    </row>
    <row r="5259" spans="1:2" x14ac:dyDescent="0.25">
      <c r="A5259" s="1">
        <v>42708.650694444441</v>
      </c>
      <c r="B5259" s="2">
        <v>-26.731785655229032</v>
      </c>
    </row>
    <row r="5260" spans="1:2" x14ac:dyDescent="0.25">
      <c r="A5260" s="1">
        <v>42708.651388888888</v>
      </c>
      <c r="B5260" s="2">
        <v>-20.678892273583674</v>
      </c>
    </row>
    <row r="5261" spans="1:2" x14ac:dyDescent="0.25">
      <c r="A5261" s="1">
        <v>42708.652083333334</v>
      </c>
      <c r="B5261" s="2">
        <v>-22.444848757674723</v>
      </c>
    </row>
    <row r="5262" spans="1:2" x14ac:dyDescent="0.25">
      <c r="A5262" s="1">
        <v>42708.652777777781</v>
      </c>
      <c r="B5262" s="2">
        <v>-27.931893716702081</v>
      </c>
    </row>
    <row r="5263" spans="1:2" x14ac:dyDescent="0.25">
      <c r="A5263" s="1">
        <v>42708.65347222222</v>
      </c>
      <c r="B5263" s="2">
        <v>-25.584924422472735</v>
      </c>
    </row>
    <row r="5264" spans="1:2" x14ac:dyDescent="0.25">
      <c r="A5264" s="1">
        <v>42708.654166666667</v>
      </c>
      <c r="B5264" s="2">
        <v>-28.085541059820994</v>
      </c>
    </row>
    <row r="5265" spans="1:2" x14ac:dyDescent="0.25">
      <c r="A5265" s="1">
        <v>42708.654861111114</v>
      </c>
      <c r="B5265" s="2">
        <v>-33.394190951027852</v>
      </c>
    </row>
    <row r="5266" spans="1:2" x14ac:dyDescent="0.25">
      <c r="A5266" s="1">
        <v>42708.655555555553</v>
      </c>
      <c r="B5266" s="2">
        <v>-33.491224396896726</v>
      </c>
    </row>
    <row r="5267" spans="1:2" x14ac:dyDescent="0.25">
      <c r="A5267" s="1">
        <v>42708.65625</v>
      </c>
      <c r="B5267" s="2">
        <v>-34.661530664638846</v>
      </c>
    </row>
    <row r="5268" spans="1:2" x14ac:dyDescent="0.25">
      <c r="A5268" s="1">
        <v>42708.656944444447</v>
      </c>
      <c r="B5268" s="2">
        <v>-43.749442998388744</v>
      </c>
    </row>
    <row r="5269" spans="1:2" x14ac:dyDescent="0.25">
      <c r="A5269" s="1">
        <v>42708.657638888886</v>
      </c>
      <c r="B5269" s="2">
        <v>-32.082261771808525</v>
      </c>
    </row>
    <row r="5270" spans="1:2" x14ac:dyDescent="0.25">
      <c r="A5270" s="1">
        <v>42708.658333333333</v>
      </c>
      <c r="B5270" s="2">
        <v>-43.940176000873905</v>
      </c>
    </row>
    <row r="5271" spans="1:2" x14ac:dyDescent="0.25">
      <c r="A5271" s="1">
        <v>42708.65902777778</v>
      </c>
      <c r="B5271" s="2">
        <v>-38.210794737173032</v>
      </c>
    </row>
    <row r="5272" spans="1:2" x14ac:dyDescent="0.25">
      <c r="A5272" s="1">
        <v>42708.659722222219</v>
      </c>
      <c r="B5272" s="2">
        <v>-35.302383368167163</v>
      </c>
    </row>
    <row r="5273" spans="1:2" x14ac:dyDescent="0.25">
      <c r="A5273" s="1">
        <v>42708.660416666666</v>
      </c>
      <c r="B5273" s="2">
        <v>-37.666949520694715</v>
      </c>
    </row>
    <row r="5274" spans="1:2" x14ac:dyDescent="0.25">
      <c r="A5274" s="1">
        <v>42708.661111111112</v>
      </c>
      <c r="B5274" s="2">
        <v>-22.270460644742222</v>
      </c>
    </row>
    <row r="5275" spans="1:2" x14ac:dyDescent="0.25">
      <c r="A5275" s="1">
        <v>42708.661805555559</v>
      </c>
      <c r="B5275" s="2">
        <v>-17.329248100958164</v>
      </c>
    </row>
    <row r="5276" spans="1:2" x14ac:dyDescent="0.25">
      <c r="A5276" s="1">
        <v>42708.662499999999</v>
      </c>
      <c r="B5276" s="2">
        <v>-22.846235439211888</v>
      </c>
    </row>
    <row r="5277" spans="1:2" x14ac:dyDescent="0.25">
      <c r="A5277" s="1">
        <v>42708.663194444445</v>
      </c>
      <c r="B5277" s="2">
        <v>-24.416696122100984</v>
      </c>
    </row>
    <row r="5278" spans="1:2" x14ac:dyDescent="0.25">
      <c r="A5278" s="1">
        <v>42708.663888888892</v>
      </c>
      <c r="B5278" s="2">
        <v>-21.177544191328344</v>
      </c>
    </row>
    <row r="5279" spans="1:2" x14ac:dyDescent="0.25">
      <c r="A5279" s="1">
        <v>42708.664583333331</v>
      </c>
      <c r="B5279" s="2">
        <v>-24.723414476584004</v>
      </c>
    </row>
    <row r="5280" spans="1:2" x14ac:dyDescent="0.25">
      <c r="A5280" s="1">
        <v>42708.665277777778</v>
      </c>
      <c r="B5280" s="2">
        <v>-9.7356046290170823</v>
      </c>
    </row>
    <row r="5281" spans="1:2" x14ac:dyDescent="0.25">
      <c r="A5281" s="1">
        <v>42708.665972222225</v>
      </c>
      <c r="B5281" s="2">
        <v>27.024356046126439</v>
      </c>
    </row>
    <row r="5282" spans="1:2" x14ac:dyDescent="0.25">
      <c r="A5282" s="1">
        <v>42708.666666666664</v>
      </c>
      <c r="B5282" s="2">
        <v>20.760221728796992</v>
      </c>
    </row>
    <row r="5283" spans="1:2" x14ac:dyDescent="0.25">
      <c r="A5283" s="1">
        <v>42708.667361111111</v>
      </c>
      <c r="B5283" s="2">
        <v>9.2719392501031201</v>
      </c>
    </row>
    <row r="5284" spans="1:2" x14ac:dyDescent="0.25">
      <c r="A5284" s="1">
        <v>42708.668055555558</v>
      </c>
      <c r="B5284" s="2">
        <v>22.215302760031289</v>
      </c>
    </row>
    <row r="5285" spans="1:2" x14ac:dyDescent="0.25">
      <c r="A5285" s="1">
        <v>42708.668749999997</v>
      </c>
      <c r="B5285" s="2">
        <v>31.405575128911003</v>
      </c>
    </row>
    <row r="5286" spans="1:2" x14ac:dyDescent="0.25">
      <c r="A5286" s="1">
        <v>42708.669444444444</v>
      </c>
      <c r="B5286" s="2">
        <v>-15.44528299733356</v>
      </c>
    </row>
    <row r="5287" spans="1:2" x14ac:dyDescent="0.25">
      <c r="A5287" s="1">
        <v>42708.670138888891</v>
      </c>
      <c r="B5287" s="2">
        <v>-24.583264141018542</v>
      </c>
    </row>
    <row r="5288" spans="1:2" x14ac:dyDescent="0.25">
      <c r="A5288" s="1">
        <v>42708.67083333333</v>
      </c>
      <c r="B5288" s="2">
        <v>-8.7921747438920033</v>
      </c>
    </row>
    <row r="5289" spans="1:2" x14ac:dyDescent="0.25">
      <c r="A5289" s="1">
        <v>42708.671527777777</v>
      </c>
      <c r="B5289" s="2">
        <v>40.165473228491223</v>
      </c>
    </row>
    <row r="5290" spans="1:2" x14ac:dyDescent="0.25">
      <c r="A5290" s="1">
        <v>42708.672222222223</v>
      </c>
      <c r="B5290" s="2">
        <v>59.221246907617505</v>
      </c>
    </row>
    <row r="5291" spans="1:2" x14ac:dyDescent="0.25">
      <c r="A5291" s="1">
        <v>42708.67291666667</v>
      </c>
      <c r="B5291" s="2">
        <v>9.3843159096179694</v>
      </c>
    </row>
    <row r="5292" spans="1:2" x14ac:dyDescent="0.25">
      <c r="A5292" s="1">
        <v>42708.673611111109</v>
      </c>
      <c r="B5292" s="2">
        <v>-5.9080072755384512</v>
      </c>
    </row>
    <row r="5293" spans="1:2" x14ac:dyDescent="0.25">
      <c r="A5293" s="1">
        <v>42708.674305555556</v>
      </c>
      <c r="B5293" s="2">
        <v>18.588084535814172</v>
      </c>
    </row>
    <row r="5294" spans="1:2" x14ac:dyDescent="0.25">
      <c r="A5294" s="1">
        <v>42708.675000000003</v>
      </c>
      <c r="B5294" s="2">
        <v>26.111168801084084</v>
      </c>
    </row>
    <row r="5295" spans="1:2" x14ac:dyDescent="0.25">
      <c r="A5295" s="1">
        <v>42708.675694444442</v>
      </c>
      <c r="B5295" s="2">
        <v>17.068438267084762</v>
      </c>
    </row>
    <row r="5296" spans="1:2" x14ac:dyDescent="0.25">
      <c r="A5296" s="1">
        <v>42708.676388888889</v>
      </c>
      <c r="B5296" s="2">
        <v>18.94753242850517</v>
      </c>
    </row>
    <row r="5297" spans="1:2" x14ac:dyDescent="0.25">
      <c r="A5297" s="1">
        <v>42708.677083333336</v>
      </c>
      <c r="B5297" s="2">
        <v>13.239831055019993</v>
      </c>
    </row>
    <row r="5298" spans="1:2" x14ac:dyDescent="0.25">
      <c r="A5298" s="1">
        <v>42708.677777777775</v>
      </c>
      <c r="B5298" s="2">
        <v>86.671108213847035</v>
      </c>
    </row>
    <row r="5299" spans="1:2" x14ac:dyDescent="0.25">
      <c r="A5299" s="1">
        <v>42708.678472222222</v>
      </c>
      <c r="B5299" s="2">
        <v>28.748520923960314</v>
      </c>
    </row>
    <row r="5300" spans="1:2" x14ac:dyDescent="0.25">
      <c r="A5300" s="1">
        <v>42708.679166666669</v>
      </c>
      <c r="B5300" s="2">
        <v>34.466024298986305</v>
      </c>
    </row>
    <row r="5301" spans="1:2" x14ac:dyDescent="0.25">
      <c r="A5301" s="1">
        <v>42708.679861111108</v>
      </c>
      <c r="B5301" s="2">
        <v>78.87506985554937</v>
      </c>
    </row>
    <row r="5302" spans="1:2" x14ac:dyDescent="0.25">
      <c r="A5302" s="1">
        <v>42708.680555555555</v>
      </c>
      <c r="B5302" s="2">
        <v>71.968996389250975</v>
      </c>
    </row>
    <row r="5303" spans="1:2" x14ac:dyDescent="0.25">
      <c r="A5303" s="1">
        <v>42708.681250000001</v>
      </c>
      <c r="B5303" s="2">
        <v>79.181453204995094</v>
      </c>
    </row>
    <row r="5304" spans="1:2" x14ac:dyDescent="0.25">
      <c r="A5304" s="1">
        <v>42708.681944444441</v>
      </c>
      <c r="B5304" s="2">
        <v>85.211314186841875</v>
      </c>
    </row>
    <row r="5305" spans="1:2" x14ac:dyDescent="0.25">
      <c r="A5305" s="1">
        <v>42708.682638888888</v>
      </c>
      <c r="B5305" s="2">
        <v>80.737045274356689</v>
      </c>
    </row>
    <row r="5306" spans="1:2" x14ac:dyDescent="0.25">
      <c r="A5306" s="1">
        <v>42708.683333333334</v>
      </c>
      <c r="B5306" s="2">
        <v>61.890715945636721</v>
      </c>
    </row>
    <row r="5307" spans="1:2" x14ac:dyDescent="0.25">
      <c r="A5307" s="1">
        <v>42708.684027777781</v>
      </c>
      <c r="B5307" s="2">
        <v>52.074849443558684</v>
      </c>
    </row>
    <row r="5308" spans="1:2" x14ac:dyDescent="0.25">
      <c r="A5308" s="1">
        <v>42708.68472222222</v>
      </c>
      <c r="B5308" s="2">
        <v>16.336717270466032</v>
      </c>
    </row>
    <row r="5309" spans="1:2" x14ac:dyDescent="0.25">
      <c r="A5309" s="1">
        <v>42708.685416666667</v>
      </c>
      <c r="B5309" s="2">
        <v>-6.9123269381045249</v>
      </c>
    </row>
    <row r="5310" spans="1:2" x14ac:dyDescent="0.25">
      <c r="A5310" s="1">
        <v>42708.686111111114</v>
      </c>
      <c r="B5310" s="2">
        <v>-6.0946671680076783</v>
      </c>
    </row>
    <row r="5311" spans="1:2" x14ac:dyDescent="0.25">
      <c r="A5311" s="1">
        <v>42708.686805555553</v>
      </c>
      <c r="B5311" s="2">
        <v>-3.1211232741271187</v>
      </c>
    </row>
    <row r="5312" spans="1:2" x14ac:dyDescent="0.25">
      <c r="A5312" s="1">
        <v>42708.6875</v>
      </c>
      <c r="B5312" s="2">
        <v>-36.677895735005343</v>
      </c>
    </row>
    <row r="5313" spans="1:2" x14ac:dyDescent="0.25">
      <c r="A5313" s="1">
        <v>42708.688194444447</v>
      </c>
      <c r="B5313" s="2">
        <v>-21.650865017198765</v>
      </c>
    </row>
    <row r="5314" spans="1:2" x14ac:dyDescent="0.25">
      <c r="A5314" s="1">
        <v>42708.688888888886</v>
      </c>
      <c r="B5314" s="2">
        <v>7.4778564749741543</v>
      </c>
    </row>
    <row r="5315" spans="1:2" x14ac:dyDescent="0.25">
      <c r="A5315" s="1">
        <v>42708.689583333333</v>
      </c>
      <c r="B5315" s="2">
        <v>27.035038535698551</v>
      </c>
    </row>
    <row r="5316" spans="1:2" x14ac:dyDescent="0.25">
      <c r="A5316" s="1">
        <v>42708.69027777778</v>
      </c>
      <c r="B5316" s="2">
        <v>-2.2802886470798209</v>
      </c>
    </row>
    <row r="5317" spans="1:2" x14ac:dyDescent="0.25">
      <c r="A5317" s="1">
        <v>42708.690972222219</v>
      </c>
      <c r="B5317" s="2">
        <v>-20.883800763599478</v>
      </c>
    </row>
    <row r="5318" spans="1:2" x14ac:dyDescent="0.25">
      <c r="A5318" s="1">
        <v>42708.691666666666</v>
      </c>
      <c r="B5318" s="2">
        <v>-22.772438660148087</v>
      </c>
    </row>
    <row r="5319" spans="1:2" x14ac:dyDescent="0.25">
      <c r="A5319" s="1">
        <v>42708.692361111112</v>
      </c>
      <c r="B5319" s="2">
        <v>-18.111796932574848</v>
      </c>
    </row>
    <row r="5320" spans="1:2" x14ac:dyDescent="0.25">
      <c r="A5320" s="1">
        <v>42708.693055555559</v>
      </c>
      <c r="B5320" s="2">
        <v>-7.2175787652881507</v>
      </c>
    </row>
    <row r="5321" spans="1:2" x14ac:dyDescent="0.25">
      <c r="A5321" s="1">
        <v>42708.693749999999</v>
      </c>
      <c r="B5321" s="2">
        <v>7.0745591737834426</v>
      </c>
    </row>
    <row r="5322" spans="1:2" x14ac:dyDescent="0.25">
      <c r="A5322" s="1">
        <v>42708.694444444445</v>
      </c>
      <c r="B5322" s="2">
        <v>14.724673485315968</v>
      </c>
    </row>
    <row r="5323" spans="1:2" x14ac:dyDescent="0.25">
      <c r="A5323" s="1">
        <v>42708.695138888892</v>
      </c>
      <c r="B5323" s="2">
        <v>1.2087213900085771</v>
      </c>
    </row>
    <row r="5324" spans="1:2" x14ac:dyDescent="0.25">
      <c r="A5324" s="1">
        <v>42708.695833333331</v>
      </c>
      <c r="B5324" s="2">
        <v>-5.5575852260536829</v>
      </c>
    </row>
    <row r="5325" spans="1:2" x14ac:dyDescent="0.25">
      <c r="A5325" s="1">
        <v>42708.696527777778</v>
      </c>
      <c r="B5325" s="2">
        <v>36.970399033716241</v>
      </c>
    </row>
    <row r="5326" spans="1:2" x14ac:dyDescent="0.25">
      <c r="A5326" s="1">
        <v>42708.697222222225</v>
      </c>
      <c r="B5326" s="2">
        <v>-21.661426506043064</v>
      </c>
    </row>
    <row r="5327" spans="1:2" x14ac:dyDescent="0.25">
      <c r="A5327" s="1">
        <v>42708.697916666664</v>
      </c>
      <c r="B5327" s="2">
        <v>-22.359044101029575</v>
      </c>
    </row>
    <row r="5328" spans="1:2" x14ac:dyDescent="0.25">
      <c r="A5328" s="1">
        <v>42708.698611111111</v>
      </c>
      <c r="B5328" s="2">
        <v>-28.408316659657189</v>
      </c>
    </row>
    <row r="5329" spans="1:2" x14ac:dyDescent="0.25">
      <c r="A5329" s="1">
        <v>42708.699305555558</v>
      </c>
      <c r="B5329" s="2">
        <v>-20.206730718444547</v>
      </c>
    </row>
    <row r="5330" spans="1:2" x14ac:dyDescent="0.25">
      <c r="A5330" s="1">
        <v>42708.7</v>
      </c>
      <c r="B5330" s="2">
        <v>-30.329828191453998</v>
      </c>
    </row>
    <row r="5331" spans="1:2" x14ac:dyDescent="0.25">
      <c r="A5331" s="1">
        <v>42708.700694444444</v>
      </c>
      <c r="B5331" s="2">
        <v>-48.569070265072511</v>
      </c>
    </row>
    <row r="5332" spans="1:2" x14ac:dyDescent="0.25">
      <c r="A5332" s="1">
        <v>42708.701388888891</v>
      </c>
      <c r="B5332" s="2">
        <v>-33.086022594601189</v>
      </c>
    </row>
    <row r="5333" spans="1:2" x14ac:dyDescent="0.25">
      <c r="A5333" s="1">
        <v>42708.70208333333</v>
      </c>
      <c r="B5333" s="2">
        <v>-22.35636423341542</v>
      </c>
    </row>
    <row r="5334" spans="1:2" x14ac:dyDescent="0.25">
      <c r="A5334" s="1">
        <v>42708.702777777777</v>
      </c>
      <c r="B5334" s="2">
        <v>-53.436235870721674</v>
      </c>
    </row>
    <row r="5335" spans="1:2" x14ac:dyDescent="0.25">
      <c r="A5335" s="1">
        <v>42708.703472222223</v>
      </c>
      <c r="B5335" s="2">
        <v>-40.527953620786136</v>
      </c>
    </row>
    <row r="5336" spans="1:2" x14ac:dyDescent="0.25">
      <c r="A5336" s="1">
        <v>42708.70416666667</v>
      </c>
      <c r="B5336" s="2">
        <v>-39.594539969530402</v>
      </c>
    </row>
    <row r="5337" spans="1:2" x14ac:dyDescent="0.25">
      <c r="A5337" s="1">
        <v>42708.704861111109</v>
      </c>
      <c r="B5337" s="2">
        <v>-47.980238332958351</v>
      </c>
    </row>
    <row r="5338" spans="1:2" x14ac:dyDescent="0.25">
      <c r="A5338" s="1">
        <v>42708.705555555556</v>
      </c>
      <c r="B5338" s="2">
        <v>-67.674903605507765</v>
      </c>
    </row>
    <row r="5339" spans="1:2" x14ac:dyDescent="0.25">
      <c r="A5339" s="1">
        <v>42708.706250000003</v>
      </c>
      <c r="B5339" s="2">
        <v>-59.618869932900026</v>
      </c>
    </row>
    <row r="5340" spans="1:2" x14ac:dyDescent="0.25">
      <c r="A5340" s="1">
        <v>42708.706944444442</v>
      </c>
      <c r="B5340" s="2">
        <v>-61.280353205049565</v>
      </c>
    </row>
    <row r="5341" spans="1:2" x14ac:dyDescent="0.25">
      <c r="A5341" s="1">
        <v>42708.707638888889</v>
      </c>
      <c r="B5341" s="2">
        <v>-41.616738176796936</v>
      </c>
    </row>
    <row r="5342" spans="1:2" x14ac:dyDescent="0.25">
      <c r="A5342" s="1">
        <v>42708.708333333336</v>
      </c>
      <c r="B5342" s="2">
        <v>-34.687156328653508</v>
      </c>
    </row>
    <row r="5343" spans="1:2" x14ac:dyDescent="0.25">
      <c r="A5343" s="1">
        <v>42708.709027777775</v>
      </c>
      <c r="B5343" s="2">
        <v>-39.61640754224257</v>
      </c>
    </row>
    <row r="5344" spans="1:2" x14ac:dyDescent="0.25">
      <c r="A5344" s="1">
        <v>42708.709722222222</v>
      </c>
      <c r="B5344" s="2">
        <v>-34.348952473935306</v>
      </c>
    </row>
    <row r="5345" spans="1:2" x14ac:dyDescent="0.25">
      <c r="A5345" s="1">
        <v>42708.710416666669</v>
      </c>
      <c r="B5345" s="2">
        <v>-42.427552991895936</v>
      </c>
    </row>
    <row r="5346" spans="1:2" x14ac:dyDescent="0.25">
      <c r="A5346" s="1">
        <v>42708.711111111108</v>
      </c>
      <c r="B5346" s="2">
        <v>-40.386199415176328</v>
      </c>
    </row>
    <row r="5347" spans="1:2" x14ac:dyDescent="0.25">
      <c r="A5347" s="1">
        <v>42708.711805555555</v>
      </c>
      <c r="B5347" s="2">
        <v>-22.71411462662169</v>
      </c>
    </row>
    <row r="5348" spans="1:2" x14ac:dyDescent="0.25">
      <c r="A5348" s="1">
        <v>42708.712500000001</v>
      </c>
      <c r="B5348" s="2">
        <v>-31.422385850353749</v>
      </c>
    </row>
    <row r="5349" spans="1:2" x14ac:dyDescent="0.25">
      <c r="A5349" s="1">
        <v>42708.713194444441</v>
      </c>
      <c r="B5349" s="2">
        <v>-26.182246834145918</v>
      </c>
    </row>
    <row r="5350" spans="1:2" x14ac:dyDescent="0.25">
      <c r="A5350" s="1">
        <v>42708.713888888888</v>
      </c>
      <c r="B5350" s="2">
        <v>-33.751218334157599</v>
      </c>
    </row>
    <row r="5351" spans="1:2" x14ac:dyDescent="0.25">
      <c r="A5351" s="1">
        <v>42708.714583333334</v>
      </c>
      <c r="B5351" s="2">
        <v>-33.905468738794056</v>
      </c>
    </row>
    <row r="5352" spans="1:2" x14ac:dyDescent="0.25">
      <c r="A5352" s="1">
        <v>42708.715277777781</v>
      </c>
      <c r="B5352" s="2">
        <v>-27.599937055487924</v>
      </c>
    </row>
    <row r="5353" spans="1:2" x14ac:dyDescent="0.25">
      <c r="A5353" s="1">
        <v>42708.71597222222</v>
      </c>
      <c r="B5353" s="2">
        <v>-30.676891615520677</v>
      </c>
    </row>
    <row r="5354" spans="1:2" x14ac:dyDescent="0.25">
      <c r="A5354" s="1">
        <v>42708.716666666667</v>
      </c>
      <c r="B5354" s="2">
        <v>-32.569690509015345</v>
      </c>
    </row>
    <row r="5355" spans="1:2" x14ac:dyDescent="0.25">
      <c r="A5355" s="1">
        <v>42708.717361111114</v>
      </c>
      <c r="B5355" s="2">
        <v>-37.415228380947759</v>
      </c>
    </row>
    <row r="5356" spans="1:2" x14ac:dyDescent="0.25">
      <c r="A5356" s="1">
        <v>42708.718055555553</v>
      </c>
      <c r="B5356" s="2">
        <v>-36.743925257901232</v>
      </c>
    </row>
    <row r="5357" spans="1:2" x14ac:dyDescent="0.25">
      <c r="A5357" s="1">
        <v>42708.71875</v>
      </c>
      <c r="B5357" s="2">
        <v>-28.615141053969275</v>
      </c>
    </row>
    <row r="5358" spans="1:2" x14ac:dyDescent="0.25">
      <c r="A5358" s="1">
        <v>42708.719444444447</v>
      </c>
      <c r="B5358" s="2">
        <v>-30.982785396066415</v>
      </c>
    </row>
    <row r="5359" spans="1:2" x14ac:dyDescent="0.25">
      <c r="A5359" s="1">
        <v>42708.720138888886</v>
      </c>
      <c r="B5359" s="2">
        <v>-18.253635217396852</v>
      </c>
    </row>
    <row r="5360" spans="1:2" x14ac:dyDescent="0.25">
      <c r="A5360" s="1">
        <v>42708.720833333333</v>
      </c>
      <c r="B5360" s="2">
        <v>-31.951165595871863</v>
      </c>
    </row>
    <row r="5361" spans="1:2" x14ac:dyDescent="0.25">
      <c r="A5361" s="1">
        <v>42708.72152777778</v>
      </c>
      <c r="B5361" s="2">
        <v>-38.806527328574639</v>
      </c>
    </row>
    <row r="5362" spans="1:2" x14ac:dyDescent="0.25">
      <c r="A5362" s="1">
        <v>42708.722222222219</v>
      </c>
      <c r="B5362" s="2">
        <v>-43.748292851463098</v>
      </c>
    </row>
    <row r="5363" spans="1:2" x14ac:dyDescent="0.25">
      <c r="A5363" s="1">
        <v>42708.722916666666</v>
      </c>
      <c r="B5363" s="2">
        <v>-46.078328433021667</v>
      </c>
    </row>
    <row r="5364" spans="1:2" x14ac:dyDescent="0.25">
      <c r="A5364" s="1">
        <v>42708.723611111112</v>
      </c>
      <c r="B5364" s="2">
        <v>-46.858633888728221</v>
      </c>
    </row>
    <row r="5365" spans="1:2" x14ac:dyDescent="0.25">
      <c r="A5365" s="1">
        <v>42708.724305555559</v>
      </c>
      <c r="B5365" s="2">
        <v>-48.19389143696317</v>
      </c>
    </row>
    <row r="5366" spans="1:2" x14ac:dyDescent="0.25">
      <c r="A5366" s="1">
        <v>42708.724999999999</v>
      </c>
      <c r="B5366" s="2">
        <v>-48.619938901868103</v>
      </c>
    </row>
    <row r="5367" spans="1:2" x14ac:dyDescent="0.25">
      <c r="A5367" s="1">
        <v>42708.725694444445</v>
      </c>
      <c r="B5367" s="2">
        <v>-81.99822848619273</v>
      </c>
    </row>
    <row r="5368" spans="1:2" x14ac:dyDescent="0.25">
      <c r="A5368" s="1">
        <v>42708.726388888892</v>
      </c>
      <c r="B5368" s="2">
        <v>-95.42525767640133</v>
      </c>
    </row>
    <row r="5369" spans="1:2" x14ac:dyDescent="0.25">
      <c r="A5369" s="1">
        <v>42708.727083333331</v>
      </c>
      <c r="B5369" s="2">
        <v>-57.677616110979578</v>
      </c>
    </row>
    <row r="5370" spans="1:2" x14ac:dyDescent="0.25">
      <c r="A5370" s="1">
        <v>42708.727777777778</v>
      </c>
      <c r="B5370" s="2">
        <v>-48.953707651760006</v>
      </c>
    </row>
    <row r="5371" spans="1:2" x14ac:dyDescent="0.25">
      <c r="A5371" s="1">
        <v>42708.728472222225</v>
      </c>
      <c r="B5371" s="2">
        <v>-16.10418131229817</v>
      </c>
    </row>
    <row r="5372" spans="1:2" x14ac:dyDescent="0.25">
      <c r="A5372" s="1">
        <v>42708.729166666664</v>
      </c>
      <c r="B5372" s="2">
        <v>-31.212914449807432</v>
      </c>
    </row>
    <row r="5373" spans="1:2" x14ac:dyDescent="0.25">
      <c r="A5373" s="1">
        <v>42708.729861111111</v>
      </c>
      <c r="B5373" s="2">
        <v>-37.510738878718499</v>
      </c>
    </row>
    <row r="5374" spans="1:2" x14ac:dyDescent="0.25">
      <c r="A5374" s="1">
        <v>42708.730555555558</v>
      </c>
      <c r="B5374" s="2">
        <v>8.5186735872169574</v>
      </c>
    </row>
    <row r="5375" spans="1:2" x14ac:dyDescent="0.25">
      <c r="A5375" s="1">
        <v>42708.731249999997</v>
      </c>
      <c r="B5375" s="2">
        <v>-13.557486602876452</v>
      </c>
    </row>
    <row r="5376" spans="1:2" x14ac:dyDescent="0.25">
      <c r="A5376" s="1">
        <v>42708.731944444444</v>
      </c>
      <c r="B5376" s="2">
        <v>-30.898350766990916</v>
      </c>
    </row>
    <row r="5377" spans="1:2" x14ac:dyDescent="0.25">
      <c r="A5377" s="1">
        <v>42708.732638888891</v>
      </c>
      <c r="B5377" s="2">
        <v>-38.084822631039422</v>
      </c>
    </row>
    <row r="5378" spans="1:2" x14ac:dyDescent="0.25">
      <c r="A5378" s="1">
        <v>42708.73333333333</v>
      </c>
      <c r="B5378" s="2">
        <v>-50.066174877568848</v>
      </c>
    </row>
    <row r="5379" spans="1:2" x14ac:dyDescent="0.25">
      <c r="A5379" s="1">
        <v>42708.734027777777</v>
      </c>
      <c r="B5379" s="2">
        <v>-26.907936333944964</v>
      </c>
    </row>
    <row r="5380" spans="1:2" x14ac:dyDescent="0.25">
      <c r="A5380" s="1">
        <v>42708.734722222223</v>
      </c>
      <c r="B5380" s="2">
        <v>-34.499871180377767</v>
      </c>
    </row>
    <row r="5381" spans="1:2" x14ac:dyDescent="0.25">
      <c r="A5381" s="1">
        <v>42708.73541666667</v>
      </c>
      <c r="B5381" s="2">
        <v>-30.853352450121019</v>
      </c>
    </row>
    <row r="5382" spans="1:2" x14ac:dyDescent="0.25">
      <c r="A5382" s="1">
        <v>42708.736111111109</v>
      </c>
      <c r="B5382" s="2">
        <v>-22.341797319945179</v>
      </c>
    </row>
    <row r="5383" spans="1:2" x14ac:dyDescent="0.25">
      <c r="A5383" s="1">
        <v>42708.736805555556</v>
      </c>
      <c r="B5383" s="2">
        <v>-35.901770456572798</v>
      </c>
    </row>
    <row r="5384" spans="1:2" x14ac:dyDescent="0.25">
      <c r="A5384" s="1">
        <v>42708.737500000003</v>
      </c>
      <c r="B5384" s="2">
        <v>-51.7353831471235</v>
      </c>
    </row>
    <row r="5385" spans="1:2" x14ac:dyDescent="0.25">
      <c r="A5385" s="1">
        <v>42708.738194444442</v>
      </c>
      <c r="B5385" s="2">
        <v>-29.572238458595045</v>
      </c>
    </row>
    <row r="5386" spans="1:2" x14ac:dyDescent="0.25">
      <c r="A5386" s="1">
        <v>42708.738888888889</v>
      </c>
      <c r="B5386" s="2">
        <v>-27.190541854459539</v>
      </c>
    </row>
    <row r="5387" spans="1:2" x14ac:dyDescent="0.25">
      <c r="A5387" s="1">
        <v>42708.739583333336</v>
      </c>
      <c r="B5387" s="2">
        <v>-30.563180622612222</v>
      </c>
    </row>
    <row r="5388" spans="1:2" x14ac:dyDescent="0.25">
      <c r="A5388" s="1">
        <v>42708.740277777775</v>
      </c>
      <c r="B5388" s="2">
        <v>-21.303039426669905</v>
      </c>
    </row>
    <row r="5389" spans="1:2" x14ac:dyDescent="0.25">
      <c r="A5389" s="1">
        <v>42708.740972222222</v>
      </c>
      <c r="B5389" s="2">
        <v>-4.1581462855673941</v>
      </c>
    </row>
    <row r="5390" spans="1:2" x14ac:dyDescent="0.25">
      <c r="A5390" s="1">
        <v>42708.741666666669</v>
      </c>
      <c r="B5390" s="2">
        <v>-18.982428291397323</v>
      </c>
    </row>
    <row r="5391" spans="1:2" x14ac:dyDescent="0.25">
      <c r="A5391" s="1">
        <v>42708.742361111108</v>
      </c>
      <c r="B5391" s="2">
        <v>-25.285284012264068</v>
      </c>
    </row>
    <row r="5392" spans="1:2" x14ac:dyDescent="0.25">
      <c r="A5392" s="1">
        <v>42708.743055555555</v>
      </c>
      <c r="B5392" s="2">
        <v>-15.227437107492976</v>
      </c>
    </row>
    <row r="5393" spans="1:2" x14ac:dyDescent="0.25">
      <c r="A5393" s="1">
        <v>42708.743750000001</v>
      </c>
      <c r="B5393" s="2">
        <v>12.178739986124372</v>
      </c>
    </row>
    <row r="5394" spans="1:2" x14ac:dyDescent="0.25">
      <c r="A5394" s="1">
        <v>42708.744444444441</v>
      </c>
      <c r="B5394" s="2">
        <v>40.535506922795321</v>
      </c>
    </row>
    <row r="5395" spans="1:2" x14ac:dyDescent="0.25">
      <c r="A5395" s="1">
        <v>42708.745138888888</v>
      </c>
      <c r="B5395" s="2">
        <v>0.76649624300868402</v>
      </c>
    </row>
    <row r="5396" spans="1:2" x14ac:dyDescent="0.25">
      <c r="A5396" s="1">
        <v>42708.745833333334</v>
      </c>
      <c r="B5396" s="2">
        <v>21.638353071545133</v>
      </c>
    </row>
    <row r="5397" spans="1:2" x14ac:dyDescent="0.25">
      <c r="A5397" s="1">
        <v>42708.746527777781</v>
      </c>
      <c r="B5397" s="2">
        <v>17.580508276369073</v>
      </c>
    </row>
    <row r="5398" spans="1:2" x14ac:dyDescent="0.25">
      <c r="A5398" s="1">
        <v>42708.74722222222</v>
      </c>
      <c r="B5398" s="2">
        <v>19.151249129362988</v>
      </c>
    </row>
    <row r="5399" spans="1:2" x14ac:dyDescent="0.25">
      <c r="A5399" s="1">
        <v>42708.747916666667</v>
      </c>
      <c r="B5399" s="2">
        <v>-0.97622288998294005</v>
      </c>
    </row>
    <row r="5400" spans="1:2" x14ac:dyDescent="0.25">
      <c r="A5400" s="1">
        <v>42708.748611111114</v>
      </c>
      <c r="B5400" s="2">
        <v>9.7849773004156297</v>
      </c>
    </row>
    <row r="5401" spans="1:2" x14ac:dyDescent="0.25">
      <c r="A5401" s="1">
        <v>42708.749305555553</v>
      </c>
      <c r="B5401" s="2">
        <v>0.41108853773136311</v>
      </c>
    </row>
    <row r="5402" spans="1:2" x14ac:dyDescent="0.25">
      <c r="A5402" s="1">
        <v>42708.75</v>
      </c>
      <c r="B5402" s="2">
        <v>9.9048174315588167</v>
      </c>
    </row>
    <row r="5403" spans="1:2" x14ac:dyDescent="0.25">
      <c r="A5403" s="1">
        <v>42708.750694444447</v>
      </c>
      <c r="B5403" s="2">
        <v>12.056382685129453</v>
      </c>
    </row>
    <row r="5404" spans="1:2" x14ac:dyDescent="0.25">
      <c r="A5404" s="1">
        <v>42708.751388888886</v>
      </c>
      <c r="B5404" s="2">
        <v>2.8176285360493543</v>
      </c>
    </row>
    <row r="5405" spans="1:2" x14ac:dyDescent="0.25">
      <c r="A5405" s="1">
        <v>42708.752083333333</v>
      </c>
      <c r="B5405" s="2">
        <v>2.6332106722450894</v>
      </c>
    </row>
    <row r="5406" spans="1:2" x14ac:dyDescent="0.25">
      <c r="A5406" s="1">
        <v>42708.75277777778</v>
      </c>
      <c r="B5406" s="2">
        <v>1.7943113408759623</v>
      </c>
    </row>
    <row r="5407" spans="1:2" x14ac:dyDescent="0.25">
      <c r="A5407" s="1">
        <v>42708.753472222219</v>
      </c>
      <c r="B5407" s="2">
        <v>4.5700995783195442</v>
      </c>
    </row>
    <row r="5408" spans="1:2" x14ac:dyDescent="0.25">
      <c r="A5408" s="1">
        <v>42708.754166666666</v>
      </c>
      <c r="B5408" s="2">
        <v>9.9251418008546661</v>
      </c>
    </row>
    <row r="5409" spans="1:2" x14ac:dyDescent="0.25">
      <c r="A5409" s="1">
        <v>42708.754861111112</v>
      </c>
      <c r="B5409" s="2">
        <v>2.1352347391793347</v>
      </c>
    </row>
    <row r="5410" spans="1:2" x14ac:dyDescent="0.25">
      <c r="A5410" s="1">
        <v>42708.755555555559</v>
      </c>
      <c r="B5410" s="2">
        <v>-3.8608490985662987</v>
      </c>
    </row>
    <row r="5411" spans="1:2" x14ac:dyDescent="0.25">
      <c r="A5411" s="1">
        <v>42708.756249999999</v>
      </c>
      <c r="B5411" s="2">
        <v>-15.529019718097212</v>
      </c>
    </row>
    <row r="5412" spans="1:2" x14ac:dyDescent="0.25">
      <c r="A5412" s="1">
        <v>42708.756944444445</v>
      </c>
      <c r="B5412" s="2">
        <v>-32.195092246610145</v>
      </c>
    </row>
    <row r="5413" spans="1:2" x14ac:dyDescent="0.25">
      <c r="A5413" s="1">
        <v>42708.757638888892</v>
      </c>
      <c r="B5413" s="2">
        <v>-19.573361899271063</v>
      </c>
    </row>
    <row r="5414" spans="1:2" x14ac:dyDescent="0.25">
      <c r="A5414" s="1">
        <v>42708.758333333331</v>
      </c>
      <c r="B5414" s="2">
        <v>-27.083430669553248</v>
      </c>
    </row>
    <row r="5415" spans="1:2" x14ac:dyDescent="0.25">
      <c r="A5415" s="1">
        <v>42708.759027777778</v>
      </c>
      <c r="B5415" s="2">
        <v>-22.052770067814951</v>
      </c>
    </row>
    <row r="5416" spans="1:2" x14ac:dyDescent="0.25">
      <c r="A5416" s="1">
        <v>42708.759722222225</v>
      </c>
      <c r="B5416" s="2">
        <v>-21.283116550714475</v>
      </c>
    </row>
    <row r="5417" spans="1:2" x14ac:dyDescent="0.25">
      <c r="A5417" s="1">
        <v>42708.760416666664</v>
      </c>
      <c r="B5417" s="2">
        <v>-17.116636456779087</v>
      </c>
    </row>
    <row r="5418" spans="1:2" x14ac:dyDescent="0.25">
      <c r="A5418" s="1">
        <v>42708.761111111111</v>
      </c>
      <c r="B5418" s="2">
        <v>-21.549758532470637</v>
      </c>
    </row>
    <row r="5419" spans="1:2" x14ac:dyDescent="0.25">
      <c r="A5419" s="1">
        <v>42708.761805555558</v>
      </c>
      <c r="B5419" s="2">
        <v>-29.109931172396561</v>
      </c>
    </row>
    <row r="5420" spans="1:2" x14ac:dyDescent="0.25">
      <c r="A5420" s="1">
        <v>42708.762499999997</v>
      </c>
      <c r="B5420" s="2">
        <v>-18.225153860142747</v>
      </c>
    </row>
    <row r="5421" spans="1:2" x14ac:dyDescent="0.25">
      <c r="A5421" s="1">
        <v>42708.763194444444</v>
      </c>
      <c r="B5421" s="2">
        <v>-17.468524855015858</v>
      </c>
    </row>
    <row r="5422" spans="1:2" x14ac:dyDescent="0.25">
      <c r="A5422" s="1">
        <v>42708.763888888891</v>
      </c>
      <c r="B5422" s="2">
        <v>-5.2836212176296007</v>
      </c>
    </row>
    <row r="5423" spans="1:2" x14ac:dyDescent="0.25">
      <c r="A5423" s="1">
        <v>42708.76458333333</v>
      </c>
      <c r="B5423" s="2">
        <v>-7.5532882391717671</v>
      </c>
    </row>
    <row r="5424" spans="1:2" x14ac:dyDescent="0.25">
      <c r="A5424" s="1">
        <v>42708.765277777777</v>
      </c>
      <c r="B5424" s="2">
        <v>-31.456936742651063</v>
      </c>
    </row>
    <row r="5425" spans="1:2" x14ac:dyDescent="0.25">
      <c r="A5425" s="1">
        <v>42708.765972222223</v>
      </c>
      <c r="B5425" s="2">
        <v>-20.127347719040213</v>
      </c>
    </row>
    <row r="5426" spans="1:2" x14ac:dyDescent="0.25">
      <c r="A5426" s="1">
        <v>42708.76666666667</v>
      </c>
      <c r="B5426" s="2">
        <v>-24.714496098165789</v>
      </c>
    </row>
    <row r="5427" spans="1:2" x14ac:dyDescent="0.25">
      <c r="A5427" s="1">
        <v>42708.767361111109</v>
      </c>
      <c r="B5427" s="2">
        <v>-30.056657032086999</v>
      </c>
    </row>
    <row r="5428" spans="1:2" x14ac:dyDescent="0.25">
      <c r="A5428" s="1">
        <v>42708.768055555556</v>
      </c>
      <c r="B5428" s="2">
        <v>-14.668434354583345</v>
      </c>
    </row>
    <row r="5429" spans="1:2" x14ac:dyDescent="0.25">
      <c r="A5429" s="1">
        <v>42708.768750000003</v>
      </c>
      <c r="B5429" s="2">
        <v>-34.93332863396936</v>
      </c>
    </row>
    <row r="5430" spans="1:2" x14ac:dyDescent="0.25">
      <c r="A5430" s="1">
        <v>42708.769444444442</v>
      </c>
      <c r="B5430" s="2">
        <v>-21.871540890061684</v>
      </c>
    </row>
    <row r="5431" spans="1:2" x14ac:dyDescent="0.25">
      <c r="A5431" s="1">
        <v>42708.770138888889</v>
      </c>
      <c r="B5431" s="2">
        <v>-12.312943464408939</v>
      </c>
    </row>
    <row r="5432" spans="1:2" x14ac:dyDescent="0.25">
      <c r="A5432" s="1">
        <v>42708.770833333336</v>
      </c>
      <c r="B5432" s="2">
        <v>-0.28518303568319731</v>
      </c>
    </row>
    <row r="5433" spans="1:2" x14ac:dyDescent="0.25">
      <c r="A5433" s="1">
        <v>42708.771527777775</v>
      </c>
      <c r="B5433" s="2">
        <v>17.400552729518676</v>
      </c>
    </row>
    <row r="5434" spans="1:2" x14ac:dyDescent="0.25">
      <c r="A5434" s="1">
        <v>42708.772222222222</v>
      </c>
      <c r="B5434" s="2">
        <v>34.814543092640818</v>
      </c>
    </row>
    <row r="5435" spans="1:2" x14ac:dyDescent="0.25">
      <c r="A5435" s="1">
        <v>42708.772916666669</v>
      </c>
      <c r="B5435" s="2">
        <v>17.735644573519917</v>
      </c>
    </row>
    <row r="5436" spans="1:2" x14ac:dyDescent="0.25">
      <c r="A5436" s="1">
        <v>42708.773611111108</v>
      </c>
      <c r="B5436" s="2">
        <v>-16.489232750631345</v>
      </c>
    </row>
    <row r="5437" spans="1:2" x14ac:dyDescent="0.25">
      <c r="A5437" s="1">
        <v>42708.774305555555</v>
      </c>
      <c r="B5437" s="2">
        <v>13.787508703110507</v>
      </c>
    </row>
    <row r="5438" spans="1:2" x14ac:dyDescent="0.25">
      <c r="A5438" s="1">
        <v>42708.775000000001</v>
      </c>
      <c r="B5438" s="2">
        <v>5.8831609130128832</v>
      </c>
    </row>
    <row r="5439" spans="1:2" x14ac:dyDescent="0.25">
      <c r="A5439" s="1">
        <v>42708.775694444441</v>
      </c>
      <c r="B5439" s="2">
        <v>1.0543855231895578</v>
      </c>
    </row>
    <row r="5440" spans="1:2" x14ac:dyDescent="0.25">
      <c r="A5440" s="1">
        <v>42708.776388888888</v>
      </c>
      <c r="B5440" s="2">
        <v>10.853875899094175</v>
      </c>
    </row>
    <row r="5441" spans="1:2" x14ac:dyDescent="0.25">
      <c r="A5441" s="1">
        <v>42708.777083333334</v>
      </c>
      <c r="B5441" s="2">
        <v>13.114095914380353</v>
      </c>
    </row>
    <row r="5442" spans="1:2" x14ac:dyDescent="0.25">
      <c r="A5442" s="1">
        <v>42708.777777777781</v>
      </c>
      <c r="B5442" s="2">
        <v>14.007414374383128</v>
      </c>
    </row>
    <row r="5443" spans="1:2" x14ac:dyDescent="0.25">
      <c r="A5443" s="1">
        <v>42708.77847222222</v>
      </c>
      <c r="B5443" s="2">
        <v>32.853887385393804</v>
      </c>
    </row>
    <row r="5444" spans="1:2" x14ac:dyDescent="0.25">
      <c r="A5444" s="1">
        <v>42708.779166666667</v>
      </c>
      <c r="B5444" s="2">
        <v>-2.0174516532667135</v>
      </c>
    </row>
    <row r="5445" spans="1:2" x14ac:dyDescent="0.25">
      <c r="A5445" s="1">
        <v>42708.779861111114</v>
      </c>
      <c r="B5445" s="2">
        <v>8.8753993996351106</v>
      </c>
    </row>
    <row r="5446" spans="1:2" x14ac:dyDescent="0.25">
      <c r="A5446" s="1">
        <v>42708.780555555553</v>
      </c>
      <c r="B5446" s="2">
        <v>0.77662084399004627</v>
      </c>
    </row>
    <row r="5447" spans="1:2" x14ac:dyDescent="0.25">
      <c r="A5447" s="1">
        <v>42708.78125</v>
      </c>
      <c r="B5447" s="2">
        <v>-24.336295682522664</v>
      </c>
    </row>
    <row r="5448" spans="1:2" x14ac:dyDescent="0.25">
      <c r="A5448" s="1">
        <v>42708.781944444447</v>
      </c>
      <c r="B5448" s="2">
        <v>-15.784701688122489</v>
      </c>
    </row>
    <row r="5449" spans="1:2" x14ac:dyDescent="0.25">
      <c r="A5449" s="1">
        <v>42708.782638888886</v>
      </c>
      <c r="B5449" s="2">
        <v>-3.0399618291131145</v>
      </c>
    </row>
    <row r="5450" spans="1:2" x14ac:dyDescent="0.25">
      <c r="A5450" s="1">
        <v>42708.783333333333</v>
      </c>
      <c r="B5450" s="2">
        <v>0.64990359488971683</v>
      </c>
    </row>
    <row r="5451" spans="1:2" x14ac:dyDescent="0.25">
      <c r="A5451" s="1">
        <v>42708.78402777778</v>
      </c>
      <c r="B5451" s="2">
        <v>-3.5444067016646539</v>
      </c>
    </row>
    <row r="5452" spans="1:2" x14ac:dyDescent="0.25">
      <c r="A5452" s="1">
        <v>42708.784722222219</v>
      </c>
      <c r="B5452" s="2">
        <v>-3.6655268847331173</v>
      </c>
    </row>
    <row r="5453" spans="1:2" x14ac:dyDescent="0.25">
      <c r="A5453" s="1">
        <v>42708.785416666666</v>
      </c>
      <c r="B5453" s="2">
        <v>5.4467844278085975</v>
      </c>
    </row>
    <row r="5454" spans="1:2" x14ac:dyDescent="0.25">
      <c r="A5454" s="1">
        <v>42708.786111111112</v>
      </c>
      <c r="B5454" s="2">
        <v>8.3387409178666232</v>
      </c>
    </row>
    <row r="5455" spans="1:2" x14ac:dyDescent="0.25">
      <c r="A5455" s="1">
        <v>42708.786805555559</v>
      </c>
      <c r="B5455" s="2">
        <v>-1.8966052431749025</v>
      </c>
    </row>
    <row r="5456" spans="1:2" x14ac:dyDescent="0.25">
      <c r="A5456" s="1">
        <v>42708.787499999999</v>
      </c>
      <c r="B5456" s="2">
        <v>8.9888197268640706</v>
      </c>
    </row>
    <row r="5457" spans="1:2" x14ac:dyDescent="0.25">
      <c r="A5457" s="1">
        <v>42708.788194444445</v>
      </c>
      <c r="B5457" s="2">
        <v>34.88718683090022</v>
      </c>
    </row>
    <row r="5458" spans="1:2" x14ac:dyDescent="0.25">
      <c r="A5458" s="1">
        <v>42708.788888888892</v>
      </c>
      <c r="B5458" s="2">
        <v>14.75650188801519</v>
      </c>
    </row>
    <row r="5459" spans="1:2" x14ac:dyDescent="0.25">
      <c r="A5459" s="1">
        <v>42708.789583333331</v>
      </c>
      <c r="B5459" s="2">
        <v>5.5850905702197151</v>
      </c>
    </row>
    <row r="5460" spans="1:2" x14ac:dyDescent="0.25">
      <c r="A5460" s="1">
        <v>42708.790277777778</v>
      </c>
      <c r="B5460" s="2">
        <v>5.2743612139476079</v>
      </c>
    </row>
    <row r="5461" spans="1:2" x14ac:dyDescent="0.25">
      <c r="A5461" s="1">
        <v>42708.790972222225</v>
      </c>
      <c r="B5461" s="2">
        <v>13.23126854825435</v>
      </c>
    </row>
    <row r="5462" spans="1:2" x14ac:dyDescent="0.25">
      <c r="A5462" s="1">
        <v>42708.791666666664</v>
      </c>
      <c r="B5462" s="2">
        <v>3.5940958177253681</v>
      </c>
    </row>
    <row r="5463" spans="1:2" x14ac:dyDescent="0.25">
      <c r="A5463" s="1">
        <v>42708.792361111111</v>
      </c>
      <c r="B5463" s="2">
        <v>-3.9882084289682096</v>
      </c>
    </row>
    <row r="5464" spans="1:2" x14ac:dyDescent="0.25">
      <c r="A5464" s="1">
        <v>42708.793055555558</v>
      </c>
      <c r="B5464" s="2">
        <v>-12.155185193773166</v>
      </c>
    </row>
    <row r="5465" spans="1:2" x14ac:dyDescent="0.25">
      <c r="A5465" s="1">
        <v>42708.793749999997</v>
      </c>
      <c r="B5465" s="2">
        <v>-11.873932999673222</v>
      </c>
    </row>
    <row r="5466" spans="1:2" x14ac:dyDescent="0.25">
      <c r="A5466" s="1">
        <v>42708.794444444444</v>
      </c>
      <c r="B5466" s="2">
        <v>-7.7551557091025947</v>
      </c>
    </row>
    <row r="5467" spans="1:2" x14ac:dyDescent="0.25">
      <c r="A5467" s="1">
        <v>42708.795138888891</v>
      </c>
      <c r="B5467" s="2">
        <v>-15.395544690299236</v>
      </c>
    </row>
    <row r="5468" spans="1:2" x14ac:dyDescent="0.25">
      <c r="A5468" s="1">
        <v>42708.79583333333</v>
      </c>
      <c r="B5468" s="2">
        <v>-14.384288964889128</v>
      </c>
    </row>
    <row r="5469" spans="1:2" x14ac:dyDescent="0.25">
      <c r="A5469" s="1">
        <v>42708.796527777777</v>
      </c>
      <c r="B5469" s="2">
        <v>-1.7854819608677643</v>
      </c>
    </row>
    <row r="5470" spans="1:2" x14ac:dyDescent="0.25">
      <c r="A5470" s="1">
        <v>42708.797222222223</v>
      </c>
      <c r="B5470" s="2">
        <v>-0.3838186913994529</v>
      </c>
    </row>
    <row r="5471" spans="1:2" x14ac:dyDescent="0.25">
      <c r="A5471" s="1">
        <v>42708.79791666667</v>
      </c>
      <c r="B5471" s="2">
        <v>5.1876213623084668</v>
      </c>
    </row>
    <row r="5472" spans="1:2" x14ac:dyDescent="0.25">
      <c r="A5472" s="1">
        <v>42708.798611111109</v>
      </c>
      <c r="B5472" s="2">
        <v>16.224400100978286</v>
      </c>
    </row>
    <row r="5473" spans="1:2" x14ac:dyDescent="0.25">
      <c r="A5473" s="1">
        <v>42708.799305555556</v>
      </c>
      <c r="B5473" s="2">
        <v>-24.646662952922632</v>
      </c>
    </row>
    <row r="5474" spans="1:2" x14ac:dyDescent="0.25">
      <c r="A5474" s="1">
        <v>42708.800000000003</v>
      </c>
      <c r="B5474" s="2">
        <v>-4.8233154744249385</v>
      </c>
    </row>
    <row r="5475" spans="1:2" x14ac:dyDescent="0.25">
      <c r="A5475" s="1">
        <v>42708.800694444442</v>
      </c>
      <c r="B5475" s="2">
        <v>0.63706040679050302</v>
      </c>
    </row>
    <row r="5476" spans="1:2" x14ac:dyDescent="0.25">
      <c r="A5476" s="1">
        <v>42708.801388888889</v>
      </c>
      <c r="B5476" s="2">
        <v>-5.481478756394548</v>
      </c>
    </row>
    <row r="5477" spans="1:2" x14ac:dyDescent="0.25">
      <c r="A5477" s="1">
        <v>42708.802083333336</v>
      </c>
      <c r="B5477" s="2">
        <v>20.44113859243371</v>
      </c>
    </row>
    <row r="5478" spans="1:2" x14ac:dyDescent="0.25">
      <c r="A5478" s="1">
        <v>42708.802777777775</v>
      </c>
      <c r="B5478" s="2">
        <v>-5.9781875530922362</v>
      </c>
    </row>
    <row r="5479" spans="1:2" x14ac:dyDescent="0.25">
      <c r="A5479" s="1">
        <v>42708.803472222222</v>
      </c>
      <c r="B5479" s="2">
        <v>13.402562464307994</v>
      </c>
    </row>
    <row r="5480" spans="1:2" x14ac:dyDescent="0.25">
      <c r="A5480" s="1">
        <v>42708.804166666669</v>
      </c>
      <c r="B5480" s="2">
        <v>26.900868831277087</v>
      </c>
    </row>
    <row r="5481" spans="1:2" x14ac:dyDescent="0.25">
      <c r="A5481" s="1">
        <v>42708.804861111108</v>
      </c>
      <c r="B5481" s="2">
        <v>39.924284445095694</v>
      </c>
    </row>
    <row r="5482" spans="1:2" x14ac:dyDescent="0.25">
      <c r="A5482" s="1">
        <v>42708.805555555555</v>
      </c>
      <c r="B5482" s="2">
        <v>32.538419559619314</v>
      </c>
    </row>
    <row r="5483" spans="1:2" x14ac:dyDescent="0.25">
      <c r="A5483" s="1">
        <v>42708.806250000001</v>
      </c>
      <c r="B5483" s="2">
        <v>14.384133875234207</v>
      </c>
    </row>
    <row r="5484" spans="1:2" x14ac:dyDescent="0.25">
      <c r="A5484" s="1">
        <v>42708.806944444441</v>
      </c>
      <c r="B5484" s="2">
        <v>22.252602322820167</v>
      </c>
    </row>
    <row r="5485" spans="1:2" x14ac:dyDescent="0.25">
      <c r="A5485" s="1">
        <v>42708.807638888888</v>
      </c>
      <c r="B5485" s="2">
        <v>25.576711134255554</v>
      </c>
    </row>
    <row r="5486" spans="1:2" x14ac:dyDescent="0.25">
      <c r="A5486" s="1">
        <v>42708.808333333334</v>
      </c>
      <c r="B5486" s="2">
        <v>8.8307342363531163</v>
      </c>
    </row>
    <row r="5487" spans="1:2" x14ac:dyDescent="0.25">
      <c r="A5487" s="1">
        <v>42708.809027777781</v>
      </c>
      <c r="B5487" s="2">
        <v>-6.7006385951283542</v>
      </c>
    </row>
    <row r="5488" spans="1:2" x14ac:dyDescent="0.25">
      <c r="A5488" s="1">
        <v>42708.80972222222</v>
      </c>
      <c r="B5488" s="2">
        <v>-6.5831398905089982</v>
      </c>
    </row>
    <row r="5489" spans="1:2" x14ac:dyDescent="0.25">
      <c r="A5489" s="1">
        <v>42708.810416666667</v>
      </c>
      <c r="B5489" s="2">
        <v>-4.9131615767265124</v>
      </c>
    </row>
    <row r="5490" spans="1:2" x14ac:dyDescent="0.25">
      <c r="A5490" s="1">
        <v>42708.811111111114</v>
      </c>
      <c r="B5490" s="2">
        <v>-20.337060006674921</v>
      </c>
    </row>
    <row r="5491" spans="1:2" x14ac:dyDescent="0.25">
      <c r="A5491" s="1">
        <v>42708.811805555553</v>
      </c>
      <c r="B5491" s="2">
        <v>-8.7700138360620858</v>
      </c>
    </row>
    <row r="5492" spans="1:2" x14ac:dyDescent="0.25">
      <c r="A5492" s="1">
        <v>42708.8125</v>
      </c>
      <c r="B5492" s="2">
        <v>0.32967693079845051</v>
      </c>
    </row>
    <row r="5493" spans="1:2" x14ac:dyDescent="0.25">
      <c r="A5493" s="1">
        <v>42708.813194444447</v>
      </c>
      <c r="B5493" s="2">
        <v>3.165089835652422</v>
      </c>
    </row>
    <row r="5494" spans="1:2" x14ac:dyDescent="0.25">
      <c r="A5494" s="1">
        <v>42708.813888888886</v>
      </c>
      <c r="B5494" s="2">
        <v>11.228685262846799</v>
      </c>
    </row>
    <row r="5495" spans="1:2" x14ac:dyDescent="0.25">
      <c r="A5495" s="1">
        <v>42708.814583333333</v>
      </c>
      <c r="B5495" s="2">
        <v>16.074761422154552</v>
      </c>
    </row>
    <row r="5496" spans="1:2" x14ac:dyDescent="0.25">
      <c r="A5496" s="1">
        <v>42708.81527777778</v>
      </c>
      <c r="B5496" s="2">
        <v>16.621304754630547</v>
      </c>
    </row>
    <row r="5497" spans="1:2" x14ac:dyDescent="0.25">
      <c r="A5497" s="1">
        <v>42708.815972222219</v>
      </c>
      <c r="B5497" s="2">
        <v>37.258731541716166</v>
      </c>
    </row>
    <row r="5498" spans="1:2" x14ac:dyDescent="0.25">
      <c r="A5498" s="1">
        <v>42708.816666666666</v>
      </c>
      <c r="B5498" s="2">
        <v>19.365832276684039</v>
      </c>
    </row>
    <row r="5499" spans="1:2" x14ac:dyDescent="0.25">
      <c r="A5499" s="1">
        <v>42708.817361111112</v>
      </c>
      <c r="B5499" s="2">
        <v>21.021129563543461</v>
      </c>
    </row>
    <row r="5500" spans="1:2" x14ac:dyDescent="0.25">
      <c r="A5500" s="1">
        <v>42708.818055555559</v>
      </c>
      <c r="B5500" s="2">
        <v>32.562112041512833</v>
      </c>
    </row>
    <row r="5501" spans="1:2" x14ac:dyDescent="0.25">
      <c r="A5501" s="1">
        <v>42708.818749999999</v>
      </c>
      <c r="B5501" s="2">
        <v>2.8797848898674903</v>
      </c>
    </row>
    <row r="5502" spans="1:2" x14ac:dyDescent="0.25">
      <c r="A5502" s="1">
        <v>42708.819444444445</v>
      </c>
      <c r="B5502" s="2">
        <v>8.2823304220810918</v>
      </c>
    </row>
    <row r="5503" spans="1:2" x14ac:dyDescent="0.25">
      <c r="A5503" s="1">
        <v>42708.820138888892</v>
      </c>
      <c r="B5503" s="2">
        <v>30.089987602528222</v>
      </c>
    </row>
    <row r="5504" spans="1:2" x14ac:dyDescent="0.25">
      <c r="A5504" s="1">
        <v>42708.820833333331</v>
      </c>
      <c r="B5504" s="2">
        <v>20.563389370006917</v>
      </c>
    </row>
    <row r="5505" spans="1:2" x14ac:dyDescent="0.25">
      <c r="A5505" s="1">
        <v>42708.821527777778</v>
      </c>
      <c r="B5505" s="2">
        <v>-19.81750555076384</v>
      </c>
    </row>
    <row r="5506" spans="1:2" x14ac:dyDescent="0.25">
      <c r="A5506" s="1">
        <v>42708.822222222225</v>
      </c>
      <c r="B5506" s="2">
        <v>-28.348401569847677</v>
      </c>
    </row>
    <row r="5507" spans="1:2" x14ac:dyDescent="0.25">
      <c r="A5507" s="1">
        <v>42708.822916666664</v>
      </c>
      <c r="B5507" s="2">
        <v>-32.988596384960694</v>
      </c>
    </row>
    <row r="5508" spans="1:2" x14ac:dyDescent="0.25">
      <c r="A5508" s="1">
        <v>42708.823611111111</v>
      </c>
      <c r="B5508" s="2">
        <v>-1.8385196784191067</v>
      </c>
    </row>
    <row r="5509" spans="1:2" x14ac:dyDescent="0.25">
      <c r="A5509" s="1">
        <v>42708.824305555558</v>
      </c>
      <c r="B5509" s="2">
        <v>-8.6255958116390197</v>
      </c>
    </row>
    <row r="5510" spans="1:2" x14ac:dyDescent="0.25">
      <c r="A5510" s="1">
        <v>42708.824999999997</v>
      </c>
      <c r="B5510" s="2">
        <v>2.5201673451495785</v>
      </c>
    </row>
    <row r="5511" spans="1:2" x14ac:dyDescent="0.25">
      <c r="A5511" s="1">
        <v>42708.825694444444</v>
      </c>
      <c r="B5511" s="2">
        <v>29.565126228608037</v>
      </c>
    </row>
    <row r="5512" spans="1:2" x14ac:dyDescent="0.25">
      <c r="A5512" s="1">
        <v>42708.826388888891</v>
      </c>
      <c r="B5512" s="2">
        <v>37.549844659942515</v>
      </c>
    </row>
    <row r="5513" spans="1:2" x14ac:dyDescent="0.25">
      <c r="A5513" s="1">
        <v>42708.82708333333</v>
      </c>
      <c r="B5513" s="2">
        <v>7.2746901103440909</v>
      </c>
    </row>
    <row r="5514" spans="1:2" x14ac:dyDescent="0.25">
      <c r="A5514" s="1">
        <v>42708.827777777777</v>
      </c>
      <c r="B5514" s="2">
        <v>-5.2712816169679479</v>
      </c>
    </row>
    <row r="5515" spans="1:2" x14ac:dyDescent="0.25">
      <c r="A5515" s="1">
        <v>42708.828472222223</v>
      </c>
      <c r="B5515" s="2">
        <v>-25.035430901464618</v>
      </c>
    </row>
    <row r="5516" spans="1:2" x14ac:dyDescent="0.25">
      <c r="A5516" s="1">
        <v>42708.82916666667</v>
      </c>
      <c r="B5516" s="2">
        <v>-12.926870492371382</v>
      </c>
    </row>
    <row r="5517" spans="1:2" x14ac:dyDescent="0.25">
      <c r="A5517" s="1">
        <v>42708.829861111109</v>
      </c>
      <c r="B5517" s="2">
        <v>-20.461094042528323</v>
      </c>
    </row>
    <row r="5518" spans="1:2" x14ac:dyDescent="0.25">
      <c r="A5518" s="1">
        <v>42708.830555555556</v>
      </c>
      <c r="B5518" s="2">
        <v>-7.7848196206342744</v>
      </c>
    </row>
    <row r="5519" spans="1:2" x14ac:dyDescent="0.25">
      <c r="A5519" s="1">
        <v>42708.831250000003</v>
      </c>
      <c r="B5519" s="2">
        <v>-16.524527401759407</v>
      </c>
    </row>
    <row r="5520" spans="1:2" x14ac:dyDescent="0.25">
      <c r="A5520" s="1">
        <v>42708.831944444442</v>
      </c>
      <c r="B5520" s="2">
        <v>-11.434081801688201</v>
      </c>
    </row>
    <row r="5521" spans="1:2" x14ac:dyDescent="0.25">
      <c r="A5521" s="1">
        <v>42708.832638888889</v>
      </c>
      <c r="B5521" s="2">
        <v>-32.971907014075747</v>
      </c>
    </row>
    <row r="5522" spans="1:2" x14ac:dyDescent="0.25">
      <c r="A5522" s="1">
        <v>42708.833333333336</v>
      </c>
      <c r="B5522" s="2">
        <v>12.448327685356102</v>
      </c>
    </row>
    <row r="5523" spans="1:2" x14ac:dyDescent="0.25">
      <c r="A5523" s="1">
        <v>42708.834027777775</v>
      </c>
      <c r="B5523" s="2">
        <v>-5.9726241355800687</v>
      </c>
    </row>
    <row r="5524" spans="1:2" x14ac:dyDescent="0.25">
      <c r="A5524" s="1">
        <v>42708.834722222222</v>
      </c>
      <c r="B5524" s="2">
        <v>31.151668860344703</v>
      </c>
    </row>
    <row r="5525" spans="1:2" x14ac:dyDescent="0.25">
      <c r="A5525" s="1">
        <v>42708.835416666669</v>
      </c>
      <c r="B5525" s="2">
        <v>-2.3500567357667022</v>
      </c>
    </row>
    <row r="5526" spans="1:2" x14ac:dyDescent="0.25">
      <c r="A5526" s="1">
        <v>42708.836111111108</v>
      </c>
      <c r="B5526" s="2">
        <v>-14.471443121463137</v>
      </c>
    </row>
    <row r="5527" spans="1:2" x14ac:dyDescent="0.25">
      <c r="A5527" s="1">
        <v>42708.836805555555</v>
      </c>
      <c r="B5527" s="2">
        <v>-32.815668057973866</v>
      </c>
    </row>
    <row r="5528" spans="1:2" x14ac:dyDescent="0.25">
      <c r="A5528" s="1">
        <v>42708.837500000001</v>
      </c>
      <c r="B5528" s="2">
        <v>-12.987736903800396</v>
      </c>
    </row>
    <row r="5529" spans="1:2" x14ac:dyDescent="0.25">
      <c r="A5529" s="1">
        <v>42708.838194444441</v>
      </c>
      <c r="B5529" s="2">
        <v>-58.259736005569962</v>
      </c>
    </row>
    <row r="5530" spans="1:2" x14ac:dyDescent="0.25">
      <c r="A5530" s="1">
        <v>42708.838888888888</v>
      </c>
      <c r="B5530" s="2">
        <v>-75.194620603142539</v>
      </c>
    </row>
    <row r="5531" spans="1:2" x14ac:dyDescent="0.25">
      <c r="A5531" s="1">
        <v>42708.839583333334</v>
      </c>
      <c r="B5531" s="2">
        <v>-66.641960135740618</v>
      </c>
    </row>
    <row r="5532" spans="1:2" x14ac:dyDescent="0.25">
      <c r="A5532" s="1">
        <v>42708.840277777781</v>
      </c>
      <c r="B5532" s="2">
        <v>-57.909356977912829</v>
      </c>
    </row>
    <row r="5533" spans="1:2" x14ac:dyDescent="0.25">
      <c r="A5533" s="1">
        <v>42708.84097222222</v>
      </c>
      <c r="B5533" s="2">
        <v>-51.276775704463944</v>
      </c>
    </row>
    <row r="5534" spans="1:2" x14ac:dyDescent="0.25">
      <c r="A5534" s="1">
        <v>42708.841666666667</v>
      </c>
      <c r="B5534" s="2">
        <v>-40.748386224306401</v>
      </c>
    </row>
    <row r="5535" spans="1:2" x14ac:dyDescent="0.25">
      <c r="A5535" s="1">
        <v>42708.842361111114</v>
      </c>
      <c r="B5535" s="2">
        <v>-43.873881997856856</v>
      </c>
    </row>
    <row r="5536" spans="1:2" x14ac:dyDescent="0.25">
      <c r="A5536" s="1">
        <v>42708.843055555553</v>
      </c>
      <c r="B5536" s="2">
        <v>-32.76175547776608</v>
      </c>
    </row>
    <row r="5537" spans="1:2" x14ac:dyDescent="0.25">
      <c r="A5537" s="1">
        <v>42708.84375</v>
      </c>
      <c r="B5537" s="2">
        <v>-21.11582844104802</v>
      </c>
    </row>
    <row r="5538" spans="1:2" x14ac:dyDescent="0.25">
      <c r="A5538" s="1">
        <v>42708.844444444447</v>
      </c>
      <c r="B5538" s="2">
        <v>8.9937281573589036</v>
      </c>
    </row>
    <row r="5539" spans="1:2" x14ac:dyDescent="0.25">
      <c r="A5539" s="1">
        <v>42708.845138888886</v>
      </c>
      <c r="B5539" s="2">
        <v>-13.86528197293131</v>
      </c>
    </row>
    <row r="5540" spans="1:2" x14ac:dyDescent="0.25">
      <c r="A5540" s="1">
        <v>42708.845833333333</v>
      </c>
      <c r="B5540" s="2">
        <v>-3.8431368002173256</v>
      </c>
    </row>
    <row r="5541" spans="1:2" x14ac:dyDescent="0.25">
      <c r="A5541" s="1">
        <v>42708.84652777778</v>
      </c>
      <c r="B5541" s="2">
        <v>-9.8570930639213952</v>
      </c>
    </row>
    <row r="5542" spans="1:2" x14ac:dyDescent="0.25">
      <c r="A5542" s="1">
        <v>42708.847222222219</v>
      </c>
      <c r="B5542" s="2">
        <v>2.6638739647838521</v>
      </c>
    </row>
    <row r="5543" spans="1:2" x14ac:dyDescent="0.25">
      <c r="A5543" s="1">
        <v>42708.847916666666</v>
      </c>
      <c r="B5543" s="2">
        <v>14.756930858001578</v>
      </c>
    </row>
    <row r="5544" spans="1:2" x14ac:dyDescent="0.25">
      <c r="A5544" s="1">
        <v>42708.848611111112</v>
      </c>
      <c r="B5544" s="2">
        <v>19.876504829588519</v>
      </c>
    </row>
    <row r="5545" spans="1:2" x14ac:dyDescent="0.25">
      <c r="A5545" s="1">
        <v>42708.849305555559</v>
      </c>
      <c r="B5545" s="2">
        <v>32.12366262982929</v>
      </c>
    </row>
    <row r="5546" spans="1:2" x14ac:dyDescent="0.25">
      <c r="A5546" s="1">
        <v>42708.85</v>
      </c>
      <c r="B5546" s="2">
        <v>6.6061400137492452</v>
      </c>
    </row>
    <row r="5547" spans="1:2" x14ac:dyDescent="0.25">
      <c r="A5547" s="1">
        <v>42708.850694444445</v>
      </c>
      <c r="B5547" s="2">
        <v>-4.4507604121351809</v>
      </c>
    </row>
    <row r="5548" spans="1:2" x14ac:dyDescent="0.25">
      <c r="A5548" s="1">
        <v>42708.851388888892</v>
      </c>
      <c r="B5548" s="2">
        <v>4.1731571740499929</v>
      </c>
    </row>
    <row r="5549" spans="1:2" x14ac:dyDescent="0.25">
      <c r="A5549" s="1">
        <v>42708.852083333331</v>
      </c>
      <c r="B5549" s="2">
        <v>6.9896878897212442</v>
      </c>
    </row>
    <row r="5550" spans="1:2" x14ac:dyDescent="0.25">
      <c r="A5550" s="1">
        <v>42708.852777777778</v>
      </c>
      <c r="B5550" s="2">
        <v>-6.994422650775717</v>
      </c>
    </row>
    <row r="5551" spans="1:2" x14ac:dyDescent="0.25">
      <c r="A5551" s="1">
        <v>42708.853472222225</v>
      </c>
      <c r="B5551" s="2">
        <v>-5.4559510894323466</v>
      </c>
    </row>
    <row r="5552" spans="1:2" x14ac:dyDescent="0.25">
      <c r="A5552" s="1">
        <v>42708.854166666664</v>
      </c>
      <c r="B5552" s="2">
        <v>1.3723888177104526</v>
      </c>
    </row>
    <row r="5553" spans="1:2" x14ac:dyDescent="0.25">
      <c r="A5553" s="1">
        <v>42708.854861111111</v>
      </c>
      <c r="B5553" s="2">
        <v>20.122304971209573</v>
      </c>
    </row>
    <row r="5554" spans="1:2" x14ac:dyDescent="0.25">
      <c r="A5554" s="1">
        <v>42708.855555555558</v>
      </c>
      <c r="B5554" s="2">
        <v>-9.7474156167290253</v>
      </c>
    </row>
    <row r="5555" spans="1:2" x14ac:dyDescent="0.25">
      <c r="A5555" s="1">
        <v>42708.856249999997</v>
      </c>
      <c r="B5555" s="2">
        <v>-25.978828515773543</v>
      </c>
    </row>
    <row r="5556" spans="1:2" x14ac:dyDescent="0.25">
      <c r="A5556" s="1">
        <v>42708.856944444444</v>
      </c>
      <c r="B5556" s="2">
        <v>-7.1343692600668875</v>
      </c>
    </row>
    <row r="5557" spans="1:2" x14ac:dyDescent="0.25">
      <c r="A5557" s="1">
        <v>42708.857638888891</v>
      </c>
      <c r="B5557" s="2">
        <v>2.5661160982912405</v>
      </c>
    </row>
    <row r="5558" spans="1:2" x14ac:dyDescent="0.25">
      <c r="A5558" s="1">
        <v>42708.85833333333</v>
      </c>
      <c r="B5558" s="2">
        <v>13.859009837026436</v>
      </c>
    </row>
    <row r="5559" spans="1:2" x14ac:dyDescent="0.25">
      <c r="A5559" s="1">
        <v>42708.859027777777</v>
      </c>
      <c r="B5559" s="2">
        <v>13.813288568796512</v>
      </c>
    </row>
    <row r="5560" spans="1:2" x14ac:dyDescent="0.25">
      <c r="A5560" s="1">
        <v>42708.859722222223</v>
      </c>
      <c r="B5560" s="2">
        <v>47.388721119687155</v>
      </c>
    </row>
    <row r="5561" spans="1:2" x14ac:dyDescent="0.25">
      <c r="A5561" s="1">
        <v>42708.86041666667</v>
      </c>
      <c r="B5561" s="2">
        <v>31.592575492173395</v>
      </c>
    </row>
    <row r="5562" spans="1:2" x14ac:dyDescent="0.25">
      <c r="A5562" s="1">
        <v>42708.861111111109</v>
      </c>
      <c r="B5562" s="2">
        <v>34.58735427358576</v>
      </c>
    </row>
    <row r="5563" spans="1:2" x14ac:dyDescent="0.25">
      <c r="A5563" s="1">
        <v>42708.861805555556</v>
      </c>
      <c r="B5563" s="2">
        <v>23.376444240760367</v>
      </c>
    </row>
    <row r="5564" spans="1:2" x14ac:dyDescent="0.25">
      <c r="A5564" s="1">
        <v>42708.862500000003</v>
      </c>
      <c r="B5564" s="2">
        <v>25.431844948717721</v>
      </c>
    </row>
    <row r="5565" spans="1:2" x14ac:dyDescent="0.25">
      <c r="A5565" s="1">
        <v>42708.863194444442</v>
      </c>
      <c r="B5565" s="2">
        <v>5.4006315044903506</v>
      </c>
    </row>
    <row r="5566" spans="1:2" x14ac:dyDescent="0.25">
      <c r="A5566" s="1">
        <v>42708.863888888889</v>
      </c>
      <c r="B5566" s="2">
        <v>16.154164258949457</v>
      </c>
    </row>
    <row r="5567" spans="1:2" x14ac:dyDescent="0.25">
      <c r="A5567" s="1">
        <v>42708.864583333336</v>
      </c>
      <c r="B5567" s="2">
        <v>29.22871038879433</v>
      </c>
    </row>
    <row r="5568" spans="1:2" x14ac:dyDescent="0.25">
      <c r="A5568" s="1">
        <v>42708.865277777775</v>
      </c>
      <c r="B5568" s="2">
        <v>24.370828779468138</v>
      </c>
    </row>
    <row r="5569" spans="1:2" x14ac:dyDescent="0.25">
      <c r="A5569" s="1">
        <v>42708.865972222222</v>
      </c>
      <c r="B5569" s="2">
        <v>2.5728506168311771</v>
      </c>
    </row>
    <row r="5570" spans="1:2" x14ac:dyDescent="0.25">
      <c r="A5570" s="1">
        <v>42708.866666666669</v>
      </c>
      <c r="B5570" s="2">
        <v>14.165735677705865</v>
      </c>
    </row>
    <row r="5571" spans="1:2" x14ac:dyDescent="0.25">
      <c r="A5571" s="1">
        <v>42708.867361111108</v>
      </c>
      <c r="B5571" s="2">
        <v>20.956423702090493</v>
      </c>
    </row>
    <row r="5572" spans="1:2" x14ac:dyDescent="0.25">
      <c r="A5572" s="1">
        <v>42708.868055555555</v>
      </c>
      <c r="B5572" s="2">
        <v>34.918906492866519</v>
      </c>
    </row>
    <row r="5573" spans="1:2" x14ac:dyDescent="0.25">
      <c r="A5573" s="1">
        <v>42708.868750000001</v>
      </c>
      <c r="B5573" s="2">
        <v>37.884546437975466</v>
      </c>
    </row>
    <row r="5574" spans="1:2" x14ac:dyDescent="0.25">
      <c r="A5574" s="1">
        <v>42708.869444444441</v>
      </c>
      <c r="B5574" s="2">
        <v>40.879757630972499</v>
      </c>
    </row>
    <row r="5575" spans="1:2" x14ac:dyDescent="0.25">
      <c r="A5575" s="1">
        <v>42708.870138888888</v>
      </c>
      <c r="B5575" s="2">
        <v>32.105976965055255</v>
      </c>
    </row>
    <row r="5576" spans="1:2" x14ac:dyDescent="0.25">
      <c r="A5576" s="1">
        <v>42708.870833333334</v>
      </c>
      <c r="B5576" s="2">
        <v>12.658573482157953</v>
      </c>
    </row>
    <row r="5577" spans="1:2" x14ac:dyDescent="0.25">
      <c r="A5577" s="1">
        <v>42708.871527777781</v>
      </c>
      <c r="B5577" s="2">
        <v>1.2534952535963384</v>
      </c>
    </row>
    <row r="5578" spans="1:2" x14ac:dyDescent="0.25">
      <c r="A5578" s="1">
        <v>42708.87222222222</v>
      </c>
      <c r="B5578" s="2">
        <v>-4.6751570001283351</v>
      </c>
    </row>
    <row r="5579" spans="1:2" x14ac:dyDescent="0.25">
      <c r="A5579" s="1">
        <v>42708.872916666667</v>
      </c>
      <c r="B5579" s="2">
        <v>22.441810717747526</v>
      </c>
    </row>
    <row r="5580" spans="1:2" x14ac:dyDescent="0.25">
      <c r="A5580" s="1">
        <v>42708.873611111114</v>
      </c>
      <c r="B5580" s="2">
        <v>-15.696552352906535</v>
      </c>
    </row>
    <row r="5581" spans="1:2" x14ac:dyDescent="0.25">
      <c r="A5581" s="1">
        <v>42708.874305555553</v>
      </c>
      <c r="B5581" s="2">
        <v>-29.603331649307318</v>
      </c>
    </row>
    <row r="5582" spans="1:2" x14ac:dyDescent="0.25">
      <c r="A5582" s="1">
        <v>42708.875</v>
      </c>
      <c r="B5582" s="2">
        <v>-14.276073511977545</v>
      </c>
    </row>
    <row r="5583" spans="1:2" x14ac:dyDescent="0.25">
      <c r="A5583" s="1">
        <v>42708.875694444447</v>
      </c>
      <c r="B5583" s="2">
        <v>-15.687274515497847</v>
      </c>
    </row>
    <row r="5584" spans="1:2" x14ac:dyDescent="0.25">
      <c r="A5584" s="1">
        <v>42708.876388888886</v>
      </c>
      <c r="B5584" s="2">
        <v>-6.8442243062813457</v>
      </c>
    </row>
    <row r="5585" spans="1:2" x14ac:dyDescent="0.25">
      <c r="A5585" s="1">
        <v>42708.877083333333</v>
      </c>
      <c r="B5585" s="2">
        <v>-11.737913282406225</v>
      </c>
    </row>
    <row r="5586" spans="1:2" x14ac:dyDescent="0.25">
      <c r="A5586" s="1">
        <v>42708.87777777778</v>
      </c>
      <c r="B5586" s="2">
        <v>23.789810028185698</v>
      </c>
    </row>
    <row r="5587" spans="1:2" x14ac:dyDescent="0.25">
      <c r="A5587" s="1">
        <v>42708.878472222219</v>
      </c>
      <c r="B5587" s="2">
        <v>68.689313137275164</v>
      </c>
    </row>
    <row r="5588" spans="1:2" x14ac:dyDescent="0.25">
      <c r="A5588" s="1">
        <v>42708.879166666666</v>
      </c>
      <c r="B5588" s="2">
        <v>58.545493529911617</v>
      </c>
    </row>
    <row r="5589" spans="1:2" x14ac:dyDescent="0.25">
      <c r="A5589" s="1">
        <v>42708.879861111112</v>
      </c>
      <c r="B5589" s="2">
        <v>80.600614065347088</v>
      </c>
    </row>
    <row r="5590" spans="1:2" x14ac:dyDescent="0.25">
      <c r="A5590" s="1">
        <v>42708.880555555559</v>
      </c>
      <c r="B5590" s="2">
        <v>79.564113102870763</v>
      </c>
    </row>
    <row r="5591" spans="1:2" x14ac:dyDescent="0.25">
      <c r="A5591" s="1">
        <v>42708.881249999999</v>
      </c>
      <c r="B5591" s="2">
        <v>51.585117772628045</v>
      </c>
    </row>
    <row r="5592" spans="1:2" x14ac:dyDescent="0.25">
      <c r="A5592" s="1">
        <v>42708.881944444445</v>
      </c>
      <c r="B5592" s="2">
        <v>58.718304385689649</v>
      </c>
    </row>
    <row r="5593" spans="1:2" x14ac:dyDescent="0.25">
      <c r="A5593" s="1">
        <v>42708.882638888892</v>
      </c>
      <c r="B5593" s="2">
        <v>48.775204235891579</v>
      </c>
    </row>
    <row r="5594" spans="1:2" x14ac:dyDescent="0.25">
      <c r="A5594" s="1">
        <v>42708.883333333331</v>
      </c>
      <c r="B5594" s="2">
        <v>56.02179867515418</v>
      </c>
    </row>
    <row r="5595" spans="1:2" x14ac:dyDescent="0.25">
      <c r="A5595" s="1">
        <v>42708.884027777778</v>
      </c>
      <c r="B5595" s="2">
        <v>63.45309401212338</v>
      </c>
    </row>
    <row r="5596" spans="1:2" x14ac:dyDescent="0.25">
      <c r="A5596" s="1">
        <v>42708.884722222225</v>
      </c>
      <c r="B5596" s="2">
        <v>85.184650998199743</v>
      </c>
    </row>
    <row r="5597" spans="1:2" x14ac:dyDescent="0.25">
      <c r="A5597" s="1">
        <v>42708.885416666664</v>
      </c>
      <c r="B5597" s="2">
        <v>62.303555610709978</v>
      </c>
    </row>
    <row r="5598" spans="1:2" x14ac:dyDescent="0.25">
      <c r="A5598" s="1">
        <v>42708.886111111111</v>
      </c>
      <c r="B5598" s="2">
        <v>76.037712387269124</v>
      </c>
    </row>
    <row r="5599" spans="1:2" x14ac:dyDescent="0.25">
      <c r="A5599" s="1">
        <v>42708.886805555558</v>
      </c>
      <c r="B5599" s="2">
        <v>94.150903215375735</v>
      </c>
    </row>
    <row r="5600" spans="1:2" x14ac:dyDescent="0.25">
      <c r="A5600" s="1">
        <v>42708.887499999997</v>
      </c>
      <c r="B5600" s="2">
        <v>104.02214130484111</v>
      </c>
    </row>
    <row r="5601" spans="1:2" x14ac:dyDescent="0.25">
      <c r="A5601" s="1">
        <v>42708.888194444444</v>
      </c>
      <c r="B5601" s="2">
        <v>97.258284340416623</v>
      </c>
    </row>
    <row r="5602" spans="1:2" x14ac:dyDescent="0.25">
      <c r="A5602" s="1">
        <v>42708.888888888891</v>
      </c>
      <c r="B5602" s="2">
        <v>91.702583659818629</v>
      </c>
    </row>
    <row r="5603" spans="1:2" x14ac:dyDescent="0.25">
      <c r="A5603" s="1">
        <v>42708.88958333333</v>
      </c>
      <c r="B5603" s="2">
        <v>101.25474060598839</v>
      </c>
    </row>
    <row r="5604" spans="1:2" x14ac:dyDescent="0.25">
      <c r="A5604" s="1">
        <v>42708.890277777777</v>
      </c>
      <c r="B5604" s="2">
        <v>100.10534550625792</v>
      </c>
    </row>
    <row r="5605" spans="1:2" x14ac:dyDescent="0.25">
      <c r="A5605" s="1">
        <v>42708.890972222223</v>
      </c>
      <c r="B5605" s="2">
        <v>108.05475819986701</v>
      </c>
    </row>
    <row r="5606" spans="1:2" x14ac:dyDescent="0.25">
      <c r="A5606" s="1">
        <v>42708.89166666667</v>
      </c>
      <c r="B5606" s="2">
        <v>104.06357528060519</v>
      </c>
    </row>
    <row r="5607" spans="1:2" x14ac:dyDescent="0.25">
      <c r="A5607" s="1">
        <v>42708.892361111109</v>
      </c>
      <c r="B5607" s="2">
        <v>107.96744100104939</v>
      </c>
    </row>
    <row r="5608" spans="1:2" x14ac:dyDescent="0.25">
      <c r="A5608" s="1">
        <v>42708.893055555556</v>
      </c>
      <c r="B5608" s="2">
        <v>96.296882784341378</v>
      </c>
    </row>
    <row r="5609" spans="1:2" x14ac:dyDescent="0.25">
      <c r="A5609" s="1">
        <v>42708.893750000003</v>
      </c>
      <c r="B5609" s="2">
        <v>104.03038603725533</v>
      </c>
    </row>
    <row r="5610" spans="1:2" x14ac:dyDescent="0.25">
      <c r="A5610" s="1">
        <v>42708.894444444442</v>
      </c>
      <c r="B5610" s="2">
        <v>82.575806137110334</v>
      </c>
    </row>
    <row r="5611" spans="1:2" x14ac:dyDescent="0.25">
      <c r="A5611" s="1">
        <v>42708.895138888889</v>
      </c>
      <c r="B5611" s="2">
        <v>16.559213644866638</v>
      </c>
    </row>
    <row r="5612" spans="1:2" x14ac:dyDescent="0.25">
      <c r="A5612" s="1">
        <v>42708.895833333336</v>
      </c>
      <c r="B5612" s="2">
        <v>-6.3992599271887833</v>
      </c>
    </row>
    <row r="5613" spans="1:2" x14ac:dyDescent="0.25">
      <c r="A5613" s="1">
        <v>42708.896527777775</v>
      </c>
      <c r="B5613" s="2">
        <v>-8.5250608360918712</v>
      </c>
    </row>
    <row r="5614" spans="1:2" x14ac:dyDescent="0.25">
      <c r="A5614" s="1">
        <v>42708.897222222222</v>
      </c>
      <c r="B5614" s="2">
        <v>-7.5477766493509986</v>
      </c>
    </row>
    <row r="5615" spans="1:2" x14ac:dyDescent="0.25">
      <c r="A5615" s="1">
        <v>42708.897916666669</v>
      </c>
      <c r="B5615" s="2">
        <v>45.947899405942493</v>
      </c>
    </row>
    <row r="5616" spans="1:2" x14ac:dyDescent="0.25">
      <c r="A5616" s="1">
        <v>42708.898611111108</v>
      </c>
      <c r="B5616" s="2">
        <v>89.512758127343844</v>
      </c>
    </row>
    <row r="5617" spans="1:2" x14ac:dyDescent="0.25">
      <c r="A5617" s="1">
        <v>42708.899305555555</v>
      </c>
      <c r="B5617" s="2">
        <v>92.167967575175382</v>
      </c>
    </row>
    <row r="5618" spans="1:2" x14ac:dyDescent="0.25">
      <c r="A5618" s="1">
        <v>42708.9</v>
      </c>
      <c r="B5618" s="2">
        <v>103.42049325135304</v>
      </c>
    </row>
    <row r="5619" spans="1:2" x14ac:dyDescent="0.25">
      <c r="A5619" s="1">
        <v>42708.900694444441</v>
      </c>
      <c r="B5619" s="2">
        <v>112.01918701314135</v>
      </c>
    </row>
    <row r="5620" spans="1:2" x14ac:dyDescent="0.25">
      <c r="A5620" s="1">
        <v>42708.901388888888</v>
      </c>
      <c r="B5620" s="2">
        <v>104.52397630451597</v>
      </c>
    </row>
    <row r="5621" spans="1:2" x14ac:dyDescent="0.25">
      <c r="A5621" s="1">
        <v>42708.902083333334</v>
      </c>
      <c r="B5621" s="2">
        <v>93.088195128457542</v>
      </c>
    </row>
    <row r="5622" spans="1:2" x14ac:dyDescent="0.25">
      <c r="A5622" s="1">
        <v>42708.902777777781</v>
      </c>
      <c r="B5622" s="2">
        <v>90.509474173095072</v>
      </c>
    </row>
    <row r="5623" spans="1:2" x14ac:dyDescent="0.25">
      <c r="A5623" s="1">
        <v>42708.90347222222</v>
      </c>
      <c r="B5623" s="2">
        <v>91.426028784542964</v>
      </c>
    </row>
    <row r="5624" spans="1:2" x14ac:dyDescent="0.25">
      <c r="A5624" s="1">
        <v>42708.904166666667</v>
      </c>
      <c r="B5624" s="2">
        <v>86.326737701824939</v>
      </c>
    </row>
    <row r="5625" spans="1:2" x14ac:dyDescent="0.25">
      <c r="A5625" s="1">
        <v>42708.904861111114</v>
      </c>
      <c r="B5625" s="2">
        <v>95.792074475041588</v>
      </c>
    </row>
    <row r="5626" spans="1:2" x14ac:dyDescent="0.25">
      <c r="A5626" s="1">
        <v>42708.905555555553</v>
      </c>
      <c r="B5626" s="2">
        <v>116.9438784876198</v>
      </c>
    </row>
    <row r="5627" spans="1:2" x14ac:dyDescent="0.25">
      <c r="A5627" s="1">
        <v>42708.90625</v>
      </c>
      <c r="B5627" s="2">
        <v>128.78018930352991</v>
      </c>
    </row>
    <row r="5628" spans="1:2" x14ac:dyDescent="0.25">
      <c r="A5628" s="1">
        <v>42708.906944444447</v>
      </c>
      <c r="B5628" s="2">
        <v>56.692915695688377</v>
      </c>
    </row>
    <row r="5629" spans="1:2" x14ac:dyDescent="0.25">
      <c r="A5629" s="1">
        <v>42708.907638888886</v>
      </c>
      <c r="B5629" s="2">
        <v>44.667658847133865</v>
      </c>
    </row>
    <row r="5630" spans="1:2" x14ac:dyDescent="0.25">
      <c r="A5630" s="1">
        <v>42708.908333333333</v>
      </c>
      <c r="B5630" s="2">
        <v>39.33028806205354</v>
      </c>
    </row>
    <row r="5631" spans="1:2" x14ac:dyDescent="0.25">
      <c r="A5631" s="1">
        <v>42708.90902777778</v>
      </c>
      <c r="B5631" s="2">
        <v>34.93497268904369</v>
      </c>
    </row>
    <row r="5632" spans="1:2" x14ac:dyDescent="0.25">
      <c r="A5632" s="1">
        <v>42708.909722222219</v>
      </c>
      <c r="B5632" s="2">
        <v>25.453925509377346</v>
      </c>
    </row>
    <row r="5633" spans="1:2" x14ac:dyDescent="0.25">
      <c r="A5633" s="1">
        <v>42708.910416666666</v>
      </c>
      <c r="B5633" s="2">
        <v>1.6905086361735207</v>
      </c>
    </row>
    <row r="5634" spans="1:2" x14ac:dyDescent="0.25">
      <c r="A5634" s="1">
        <v>42708.911111111112</v>
      </c>
      <c r="B5634" s="2">
        <v>-6.9148073996087378</v>
      </c>
    </row>
    <row r="5635" spans="1:2" x14ac:dyDescent="0.25">
      <c r="A5635" s="1">
        <v>42708.911805555559</v>
      </c>
      <c r="B5635" s="2">
        <v>-18.982884070725412</v>
      </c>
    </row>
    <row r="5636" spans="1:2" x14ac:dyDescent="0.25">
      <c r="A5636" s="1">
        <v>42708.912499999999</v>
      </c>
      <c r="B5636" s="2">
        <v>-31.307092276433348</v>
      </c>
    </row>
    <row r="5637" spans="1:2" x14ac:dyDescent="0.25">
      <c r="A5637" s="1">
        <v>42708.913194444445</v>
      </c>
      <c r="B5637" s="2">
        <v>1.0386976995568451</v>
      </c>
    </row>
    <row r="5638" spans="1:2" x14ac:dyDescent="0.25">
      <c r="A5638" s="1">
        <v>42708.913888888892</v>
      </c>
      <c r="B5638" s="2">
        <v>43.352104809109974</v>
      </c>
    </row>
    <row r="5639" spans="1:2" x14ac:dyDescent="0.25">
      <c r="A5639" s="1">
        <v>42708.914583333331</v>
      </c>
      <c r="B5639" s="2">
        <v>2.9577652181605418</v>
      </c>
    </row>
    <row r="5640" spans="1:2" x14ac:dyDescent="0.25">
      <c r="A5640" s="1">
        <v>42708.915277777778</v>
      </c>
      <c r="B5640" s="2">
        <v>-32.082927384693178</v>
      </c>
    </row>
    <row r="5641" spans="1:2" x14ac:dyDescent="0.25">
      <c r="A5641" s="1">
        <v>42708.915972222225</v>
      </c>
      <c r="B5641" s="2">
        <v>-75.561440405137063</v>
      </c>
    </row>
    <row r="5642" spans="1:2" x14ac:dyDescent="0.25">
      <c r="A5642" s="1">
        <v>42708.916666666664</v>
      </c>
      <c r="B5642" s="2">
        <v>-81.304962518401837</v>
      </c>
    </row>
    <row r="5643" spans="1:2" x14ac:dyDescent="0.25">
      <c r="A5643" s="1">
        <v>42708.917361111111</v>
      </c>
      <c r="B5643" s="2">
        <v>-58.31811842848353</v>
      </c>
    </row>
    <row r="5644" spans="1:2" x14ac:dyDescent="0.25">
      <c r="A5644" s="1">
        <v>42708.918055555558</v>
      </c>
      <c r="B5644" s="2">
        <v>-39.87953785228116</v>
      </c>
    </row>
    <row r="5645" spans="1:2" x14ac:dyDescent="0.25">
      <c r="A5645" s="1">
        <v>42708.918749999997</v>
      </c>
      <c r="B5645" s="2">
        <v>-21.609512901941585</v>
      </c>
    </row>
    <row r="5646" spans="1:2" x14ac:dyDescent="0.25">
      <c r="A5646" s="1">
        <v>42708.919444444444</v>
      </c>
      <c r="B5646" s="2">
        <v>-25.538873887137743</v>
      </c>
    </row>
    <row r="5647" spans="1:2" x14ac:dyDescent="0.25">
      <c r="A5647" s="1">
        <v>42708.920138888891</v>
      </c>
      <c r="B5647" s="2">
        <v>-43.055958358088297</v>
      </c>
    </row>
    <row r="5648" spans="1:2" x14ac:dyDescent="0.25">
      <c r="A5648" s="1">
        <v>42708.92083333333</v>
      </c>
      <c r="B5648" s="2">
        <v>-21.144236891149678</v>
      </c>
    </row>
    <row r="5649" spans="1:2" x14ac:dyDescent="0.25">
      <c r="A5649" s="1">
        <v>42708.921527777777</v>
      </c>
      <c r="B5649" s="2">
        <v>1.2607270794629586</v>
      </c>
    </row>
    <row r="5650" spans="1:2" x14ac:dyDescent="0.25">
      <c r="A5650" s="1">
        <v>42708.922222222223</v>
      </c>
      <c r="B5650" s="2">
        <v>-14.616130241868571</v>
      </c>
    </row>
    <row r="5651" spans="1:2" x14ac:dyDescent="0.25">
      <c r="A5651" s="1">
        <v>42708.92291666667</v>
      </c>
      <c r="B5651" s="2">
        <v>-32.999492263085266</v>
      </c>
    </row>
    <row r="5652" spans="1:2" x14ac:dyDescent="0.25">
      <c r="A5652" s="1">
        <v>42708.923611111109</v>
      </c>
      <c r="B5652" s="2">
        <v>-38.428876489538133</v>
      </c>
    </row>
    <row r="5653" spans="1:2" x14ac:dyDescent="0.25">
      <c r="A5653" s="1">
        <v>42708.924305555556</v>
      </c>
      <c r="B5653" s="2">
        <v>-53.203811163835539</v>
      </c>
    </row>
    <row r="5654" spans="1:2" x14ac:dyDescent="0.25">
      <c r="A5654" s="1">
        <v>42708.925000000003</v>
      </c>
      <c r="B5654" s="2">
        <v>-28.641911132148138</v>
      </c>
    </row>
    <row r="5655" spans="1:2" x14ac:dyDescent="0.25">
      <c r="A5655" s="1">
        <v>42708.925694444442</v>
      </c>
      <c r="B5655" s="2">
        <v>-43.107851021975513</v>
      </c>
    </row>
    <row r="5656" spans="1:2" x14ac:dyDescent="0.25">
      <c r="A5656" s="1">
        <v>42708.926388888889</v>
      </c>
      <c r="B5656" s="2">
        <v>12.248926105658272</v>
      </c>
    </row>
    <row r="5657" spans="1:2" x14ac:dyDescent="0.25">
      <c r="A5657" s="1">
        <v>42708.927083333336</v>
      </c>
      <c r="B5657" s="2">
        <v>29.456087907247518</v>
      </c>
    </row>
    <row r="5658" spans="1:2" x14ac:dyDescent="0.25">
      <c r="A5658" s="1">
        <v>42708.927777777775</v>
      </c>
      <c r="B5658" s="2">
        <v>20.728092375460257</v>
      </c>
    </row>
    <row r="5659" spans="1:2" x14ac:dyDescent="0.25">
      <c r="A5659" s="1">
        <v>42708.928472222222</v>
      </c>
      <c r="B5659" s="2">
        <v>11.689386299035201</v>
      </c>
    </row>
    <row r="5660" spans="1:2" x14ac:dyDescent="0.25">
      <c r="A5660" s="1">
        <v>42708.929166666669</v>
      </c>
      <c r="B5660" s="2">
        <v>-5.2028864596475612</v>
      </c>
    </row>
    <row r="5661" spans="1:2" x14ac:dyDescent="0.25">
      <c r="A5661" s="1">
        <v>42708.929861111108</v>
      </c>
      <c r="B5661" s="2">
        <v>-18.525395028442531</v>
      </c>
    </row>
    <row r="5662" spans="1:2" x14ac:dyDescent="0.25">
      <c r="A5662" s="1">
        <v>42708.930555555555</v>
      </c>
      <c r="B5662" s="2">
        <v>-6.8502707052665448</v>
      </c>
    </row>
    <row r="5663" spans="1:2" x14ac:dyDescent="0.25">
      <c r="A5663" s="1">
        <v>42708.931250000001</v>
      </c>
      <c r="B5663" s="2">
        <v>1.7868599827139406</v>
      </c>
    </row>
    <row r="5664" spans="1:2" x14ac:dyDescent="0.25">
      <c r="A5664" s="1">
        <v>42708.931944444441</v>
      </c>
      <c r="B5664" s="2">
        <v>15.554001016231389</v>
      </c>
    </row>
    <row r="5665" spans="1:2" x14ac:dyDescent="0.25">
      <c r="A5665" s="1">
        <v>42708.932638888888</v>
      </c>
      <c r="B5665" s="2">
        <v>17.447884475578515</v>
      </c>
    </row>
    <row r="5666" spans="1:2" x14ac:dyDescent="0.25">
      <c r="A5666" s="1">
        <v>42708.933333333334</v>
      </c>
      <c r="B5666" s="2">
        <v>26.583013707055944</v>
      </c>
    </row>
    <row r="5667" spans="1:2" x14ac:dyDescent="0.25">
      <c r="A5667" s="1">
        <v>42708.934027777781</v>
      </c>
      <c r="B5667" s="2">
        <v>27.222935329914133</v>
      </c>
    </row>
    <row r="5668" spans="1:2" x14ac:dyDescent="0.25">
      <c r="A5668" s="1">
        <v>42708.93472222222</v>
      </c>
      <c r="B5668" s="2">
        <v>24.678159495285946</v>
      </c>
    </row>
    <row r="5669" spans="1:2" x14ac:dyDescent="0.25">
      <c r="A5669" s="1">
        <v>42708.935416666667</v>
      </c>
      <c r="B5669" s="2">
        <v>25.235532608574918</v>
      </c>
    </row>
    <row r="5670" spans="1:2" x14ac:dyDescent="0.25">
      <c r="A5670" s="1">
        <v>42708.936111111114</v>
      </c>
      <c r="B5670" s="2">
        <v>23.913213843638854</v>
      </c>
    </row>
    <row r="5671" spans="1:2" x14ac:dyDescent="0.25">
      <c r="A5671" s="1">
        <v>42708.936805555553</v>
      </c>
      <c r="B5671" s="2">
        <v>14.714342740403177</v>
      </c>
    </row>
    <row r="5672" spans="1:2" x14ac:dyDescent="0.25">
      <c r="A5672" s="1">
        <v>42708.9375</v>
      </c>
      <c r="B5672" s="2">
        <v>23.277769692256697</v>
      </c>
    </row>
    <row r="5673" spans="1:2" x14ac:dyDescent="0.25">
      <c r="A5673" s="1">
        <v>42708.938194444447</v>
      </c>
      <c r="B5673" s="2">
        <v>25.245236869460495</v>
      </c>
    </row>
    <row r="5674" spans="1:2" x14ac:dyDescent="0.25">
      <c r="A5674" s="1">
        <v>42708.938888888886</v>
      </c>
      <c r="B5674" s="2">
        <v>19.207601044505523</v>
      </c>
    </row>
    <row r="5675" spans="1:2" x14ac:dyDescent="0.25">
      <c r="A5675" s="1">
        <v>42708.939583333333</v>
      </c>
      <c r="B5675" s="2">
        <v>26.190782140802185</v>
      </c>
    </row>
    <row r="5676" spans="1:2" x14ac:dyDescent="0.25">
      <c r="A5676" s="1">
        <v>42708.94027777778</v>
      </c>
      <c r="B5676" s="2">
        <v>30.095347153187806</v>
      </c>
    </row>
    <row r="5677" spans="1:2" x14ac:dyDescent="0.25">
      <c r="A5677" s="1">
        <v>42708.940972222219</v>
      </c>
      <c r="B5677" s="2">
        <v>30.475306510441683</v>
      </c>
    </row>
    <row r="5678" spans="1:2" x14ac:dyDescent="0.25">
      <c r="A5678" s="1">
        <v>42708.941666666666</v>
      </c>
      <c r="B5678" s="2">
        <v>36.767196612750801</v>
      </c>
    </row>
    <row r="5679" spans="1:2" x14ac:dyDescent="0.25">
      <c r="A5679" s="1">
        <v>42708.942361111112</v>
      </c>
      <c r="B5679" s="2">
        <v>14.776681401996758</v>
      </c>
    </row>
    <row r="5680" spans="1:2" x14ac:dyDescent="0.25">
      <c r="A5680" s="1">
        <v>42708.943055555559</v>
      </c>
      <c r="B5680" s="2">
        <v>46.173267077495012</v>
      </c>
    </row>
    <row r="5681" spans="1:2" x14ac:dyDescent="0.25">
      <c r="A5681" s="1">
        <v>42708.943749999999</v>
      </c>
      <c r="B5681" s="2">
        <v>63.569101680353441</v>
      </c>
    </row>
    <row r="5682" spans="1:2" x14ac:dyDescent="0.25">
      <c r="A5682" s="1">
        <v>42708.944444444445</v>
      </c>
      <c r="B5682" s="2">
        <v>86.071798830413414</v>
      </c>
    </row>
    <row r="5683" spans="1:2" x14ac:dyDescent="0.25">
      <c r="A5683" s="1">
        <v>42708.945138888892</v>
      </c>
      <c r="B5683" s="2">
        <v>74.552172507648351</v>
      </c>
    </row>
    <row r="5684" spans="1:2" x14ac:dyDescent="0.25">
      <c r="A5684" s="1">
        <v>42708.945833333331</v>
      </c>
      <c r="B5684" s="2">
        <v>42.381144010327986</v>
      </c>
    </row>
    <row r="5685" spans="1:2" x14ac:dyDescent="0.25">
      <c r="A5685" s="1">
        <v>42708.946527777778</v>
      </c>
      <c r="B5685" s="2">
        <v>-4.1458556794270409</v>
      </c>
    </row>
    <row r="5686" spans="1:2" x14ac:dyDescent="0.25">
      <c r="A5686" s="1">
        <v>42708.947222222225</v>
      </c>
      <c r="B5686" s="2">
        <v>11.371627823859065</v>
      </c>
    </row>
    <row r="5687" spans="1:2" x14ac:dyDescent="0.25">
      <c r="A5687" s="1">
        <v>42708.947916666664</v>
      </c>
      <c r="B5687" s="2">
        <v>-0.40388845561246856</v>
      </c>
    </row>
    <row r="5688" spans="1:2" x14ac:dyDescent="0.25">
      <c r="A5688" s="1">
        <v>42708.948611111111</v>
      </c>
      <c r="B5688" s="2">
        <v>-0.22774477141404834</v>
      </c>
    </row>
    <row r="5689" spans="1:2" x14ac:dyDescent="0.25">
      <c r="A5689" s="1">
        <v>42708.949305555558</v>
      </c>
      <c r="B5689" s="2">
        <v>-20.092764197367554</v>
      </c>
    </row>
    <row r="5690" spans="1:2" x14ac:dyDescent="0.25">
      <c r="A5690" s="1">
        <v>42708.95</v>
      </c>
      <c r="B5690" s="2">
        <v>-12.84750058274755</v>
      </c>
    </row>
    <row r="5691" spans="1:2" x14ac:dyDescent="0.25">
      <c r="A5691" s="1">
        <v>42708.950694444444</v>
      </c>
      <c r="B5691" s="2">
        <v>-3.1818475772607298</v>
      </c>
    </row>
    <row r="5692" spans="1:2" x14ac:dyDescent="0.25">
      <c r="A5692" s="1">
        <v>42708.951388888891</v>
      </c>
      <c r="B5692" s="2">
        <v>-1.1009639330441132</v>
      </c>
    </row>
    <row r="5693" spans="1:2" x14ac:dyDescent="0.25">
      <c r="A5693" s="1">
        <v>42708.95208333333</v>
      </c>
      <c r="B5693" s="2">
        <v>-16.909870777863642</v>
      </c>
    </row>
    <row r="5694" spans="1:2" x14ac:dyDescent="0.25">
      <c r="A5694" s="1">
        <v>42708.952777777777</v>
      </c>
      <c r="B5694" s="2">
        <v>1.9736811867269959</v>
      </c>
    </row>
    <row r="5695" spans="1:2" x14ac:dyDescent="0.25">
      <c r="A5695" s="1">
        <v>42708.953472222223</v>
      </c>
      <c r="B5695" s="2">
        <v>55.92951917492416</v>
      </c>
    </row>
    <row r="5696" spans="1:2" x14ac:dyDescent="0.25">
      <c r="A5696" s="1">
        <v>42708.95416666667</v>
      </c>
      <c r="B5696" s="2">
        <v>2.6251742163934977</v>
      </c>
    </row>
    <row r="5697" spans="1:2" x14ac:dyDescent="0.25">
      <c r="A5697" s="1">
        <v>42708.954861111109</v>
      </c>
      <c r="B5697" s="2">
        <v>21.926714902438107</v>
      </c>
    </row>
    <row r="5698" spans="1:2" x14ac:dyDescent="0.25">
      <c r="A5698" s="1">
        <v>42708.955555555556</v>
      </c>
      <c r="B5698" s="2">
        <v>77.638089714587352</v>
      </c>
    </row>
    <row r="5699" spans="1:2" x14ac:dyDescent="0.25">
      <c r="A5699" s="1">
        <v>42708.956250000003</v>
      </c>
      <c r="B5699" s="2">
        <v>50.474793413425019</v>
      </c>
    </row>
    <row r="5700" spans="1:2" x14ac:dyDescent="0.25">
      <c r="A5700" s="1">
        <v>42708.956944444442</v>
      </c>
      <c r="B5700" s="2">
        <v>21.331675868754004</v>
      </c>
    </row>
    <row r="5701" spans="1:2" x14ac:dyDescent="0.25">
      <c r="A5701" s="1">
        <v>42708.957638888889</v>
      </c>
      <c r="B5701" s="2">
        <v>-0.91479132381500672</v>
      </c>
    </row>
    <row r="5702" spans="1:2" x14ac:dyDescent="0.25">
      <c r="A5702" s="1">
        <v>42708.958333333336</v>
      </c>
      <c r="B5702" s="2">
        <v>-9.536069132269283</v>
      </c>
    </row>
    <row r="5703" spans="1:2" x14ac:dyDescent="0.25">
      <c r="A5703" s="1">
        <v>42708.959027777775</v>
      </c>
      <c r="B5703" s="2">
        <v>11.713407553355985</v>
      </c>
    </row>
    <row r="5704" spans="1:2" x14ac:dyDescent="0.25">
      <c r="A5704" s="1">
        <v>42708.959722222222</v>
      </c>
      <c r="B5704" s="2">
        <v>14.418392112639655</v>
      </c>
    </row>
    <row r="5705" spans="1:2" x14ac:dyDescent="0.25">
      <c r="A5705" s="1">
        <v>42708.960416666669</v>
      </c>
      <c r="B5705" s="2">
        <v>-0.6796500633373701</v>
      </c>
    </row>
    <row r="5706" spans="1:2" x14ac:dyDescent="0.25">
      <c r="A5706" s="1">
        <v>42708.961111111108</v>
      </c>
      <c r="B5706" s="2">
        <v>-0.38097951073529351</v>
      </c>
    </row>
    <row r="5707" spans="1:2" x14ac:dyDescent="0.25">
      <c r="A5707" s="1">
        <v>42708.961805555555</v>
      </c>
      <c r="B5707" s="2">
        <v>-20.527328237550684</v>
      </c>
    </row>
    <row r="5708" spans="1:2" x14ac:dyDescent="0.25">
      <c r="A5708" s="1">
        <v>42708.962500000001</v>
      </c>
      <c r="B5708" s="2">
        <v>-12.664148090304904</v>
      </c>
    </row>
    <row r="5709" spans="1:2" x14ac:dyDescent="0.25">
      <c r="A5709" s="1">
        <v>42708.963194444441</v>
      </c>
      <c r="B5709" s="2">
        <v>3.1873181106328654</v>
      </c>
    </row>
    <row r="5710" spans="1:2" x14ac:dyDescent="0.25">
      <c r="A5710" s="1">
        <v>42708.963888888888</v>
      </c>
      <c r="B5710" s="2">
        <v>14.300570888772684</v>
      </c>
    </row>
    <row r="5711" spans="1:2" x14ac:dyDescent="0.25">
      <c r="A5711" s="1">
        <v>42708.964583333334</v>
      </c>
      <c r="B5711" s="2">
        <v>8.3668966305839909</v>
      </c>
    </row>
    <row r="5712" spans="1:2" x14ac:dyDescent="0.25">
      <c r="A5712" s="1">
        <v>42708.965277777781</v>
      </c>
      <c r="B5712" s="2">
        <v>-3.6999938449424614</v>
      </c>
    </row>
    <row r="5713" spans="1:2" x14ac:dyDescent="0.25">
      <c r="A5713" s="1">
        <v>42708.96597222222</v>
      </c>
      <c r="B5713" s="2">
        <v>-15.367727809390635</v>
      </c>
    </row>
    <row r="5714" spans="1:2" x14ac:dyDescent="0.25">
      <c r="A5714" s="1">
        <v>42708.966666666667</v>
      </c>
      <c r="B5714" s="2">
        <v>-26.082953984916578</v>
      </c>
    </row>
    <row r="5715" spans="1:2" x14ac:dyDescent="0.25">
      <c r="A5715" s="1">
        <v>42708.967361111114</v>
      </c>
      <c r="B5715" s="2">
        <v>-45.327760260825741</v>
      </c>
    </row>
    <row r="5716" spans="1:2" x14ac:dyDescent="0.25">
      <c r="A5716" s="1">
        <v>42708.968055555553</v>
      </c>
      <c r="B5716" s="2">
        <v>-4.145437834892558</v>
      </c>
    </row>
    <row r="5717" spans="1:2" x14ac:dyDescent="0.25">
      <c r="A5717" s="1">
        <v>42708.96875</v>
      </c>
      <c r="B5717" s="2">
        <v>4.6119816803383094</v>
      </c>
    </row>
    <row r="5718" spans="1:2" x14ac:dyDescent="0.25">
      <c r="A5718" s="1">
        <v>42708.969444444447</v>
      </c>
      <c r="B5718" s="2">
        <v>8.0754687111805357</v>
      </c>
    </row>
    <row r="5719" spans="1:2" x14ac:dyDescent="0.25">
      <c r="A5719" s="1">
        <v>42708.970138888886</v>
      </c>
      <c r="B5719" s="2">
        <v>-6.6879713073954914</v>
      </c>
    </row>
    <row r="5720" spans="1:2" x14ac:dyDescent="0.25">
      <c r="A5720" s="1">
        <v>42708.970833333333</v>
      </c>
      <c r="B5720" s="2">
        <v>4.7360056499872973</v>
      </c>
    </row>
    <row r="5721" spans="1:2" x14ac:dyDescent="0.25">
      <c r="A5721" s="1">
        <v>42708.97152777778</v>
      </c>
      <c r="B5721" s="2">
        <v>10.515506821182013</v>
      </c>
    </row>
    <row r="5722" spans="1:2" x14ac:dyDescent="0.25">
      <c r="A5722" s="1">
        <v>42708.972222222219</v>
      </c>
      <c r="B5722" s="2">
        <v>22.71710514312581</v>
      </c>
    </row>
    <row r="5723" spans="1:2" x14ac:dyDescent="0.25">
      <c r="A5723" s="1">
        <v>42708.972916666666</v>
      </c>
      <c r="B5723" s="2">
        <v>38.250880259203647</v>
      </c>
    </row>
    <row r="5724" spans="1:2" x14ac:dyDescent="0.25">
      <c r="A5724" s="1">
        <v>42708.973611111112</v>
      </c>
      <c r="B5724" s="2">
        <v>46.662259927949826</v>
      </c>
    </row>
    <row r="5725" spans="1:2" x14ac:dyDescent="0.25">
      <c r="A5725" s="1">
        <v>42708.974305555559</v>
      </c>
      <c r="B5725" s="2">
        <v>48.978071077732601</v>
      </c>
    </row>
    <row r="5726" spans="1:2" x14ac:dyDescent="0.25">
      <c r="A5726" s="1">
        <v>42708.974999999999</v>
      </c>
      <c r="B5726" s="2">
        <v>62.12353983821037</v>
      </c>
    </row>
    <row r="5727" spans="1:2" x14ac:dyDescent="0.25">
      <c r="A5727" s="1">
        <v>42708.975694444445</v>
      </c>
      <c r="B5727" s="2">
        <v>64.77558881681567</v>
      </c>
    </row>
    <row r="5728" spans="1:2" x14ac:dyDescent="0.25">
      <c r="A5728" s="1">
        <v>42708.976388888892</v>
      </c>
      <c r="B5728" s="2">
        <v>83.3436730502833</v>
      </c>
    </row>
    <row r="5729" spans="1:2" x14ac:dyDescent="0.25">
      <c r="A5729" s="1">
        <v>42708.977083333331</v>
      </c>
      <c r="B5729" s="2">
        <v>100.00864610855739</v>
      </c>
    </row>
    <row r="5730" spans="1:2" x14ac:dyDescent="0.25">
      <c r="A5730" s="1">
        <v>42708.977777777778</v>
      </c>
      <c r="B5730" s="2">
        <v>23.38671608289927</v>
      </c>
    </row>
    <row r="5731" spans="1:2" x14ac:dyDescent="0.25">
      <c r="A5731" s="1">
        <v>42708.978472222225</v>
      </c>
      <c r="B5731" s="2">
        <v>26.737930988736238</v>
      </c>
    </row>
    <row r="5732" spans="1:2" x14ac:dyDescent="0.25">
      <c r="A5732" s="1">
        <v>42708.979166666664</v>
      </c>
      <c r="B5732" s="2">
        <v>69.627100755163696</v>
      </c>
    </row>
    <row r="5733" spans="1:2" x14ac:dyDescent="0.25">
      <c r="A5733" s="1">
        <v>42708.979861111111</v>
      </c>
      <c r="B5733" s="2">
        <v>157.62136903407907</v>
      </c>
    </row>
    <row r="5734" spans="1:2" x14ac:dyDescent="0.25">
      <c r="A5734" s="1">
        <v>42708.980555555558</v>
      </c>
      <c r="B5734" s="2">
        <v>170.75739704651448</v>
      </c>
    </row>
    <row r="5735" spans="1:2" x14ac:dyDescent="0.25">
      <c r="A5735" s="1">
        <v>42708.981249999997</v>
      </c>
      <c r="B5735" s="2">
        <v>181.4386988829084</v>
      </c>
    </row>
    <row r="5736" spans="1:2" x14ac:dyDescent="0.25">
      <c r="A5736" s="1">
        <v>42708.981944444444</v>
      </c>
      <c r="B5736" s="2">
        <v>179.23615493888502</v>
      </c>
    </row>
    <row r="5737" spans="1:2" x14ac:dyDescent="0.25">
      <c r="A5737" s="1">
        <v>42708.982638888891</v>
      </c>
      <c r="B5737" s="2">
        <v>181.35351399835974</v>
      </c>
    </row>
    <row r="5738" spans="1:2" x14ac:dyDescent="0.25">
      <c r="A5738" s="1">
        <v>42708.98333333333</v>
      </c>
      <c r="B5738" s="2">
        <v>168.10505645376784</v>
      </c>
    </row>
    <row r="5739" spans="1:2" x14ac:dyDescent="0.25">
      <c r="A5739" s="1">
        <v>42708.984027777777</v>
      </c>
      <c r="B5739" s="2">
        <v>125.7547810314941</v>
      </c>
    </row>
    <row r="5740" spans="1:2" x14ac:dyDescent="0.25">
      <c r="A5740" s="1">
        <v>42708.984722222223</v>
      </c>
      <c r="B5740" s="2">
        <v>102.35885269499073</v>
      </c>
    </row>
    <row r="5741" spans="1:2" x14ac:dyDescent="0.25">
      <c r="A5741" s="1">
        <v>42708.98541666667</v>
      </c>
      <c r="B5741" s="2">
        <v>79.9420262407492</v>
      </c>
    </row>
    <row r="5742" spans="1:2" x14ac:dyDescent="0.25">
      <c r="A5742" s="1">
        <v>42708.986111111109</v>
      </c>
      <c r="B5742" s="2">
        <v>45.792721000438419</v>
      </c>
    </row>
    <row r="5743" spans="1:2" x14ac:dyDescent="0.25">
      <c r="A5743" s="1">
        <v>42708.986805555556</v>
      </c>
      <c r="B5743" s="2">
        <v>56.434421423178478</v>
      </c>
    </row>
    <row r="5744" spans="1:2" x14ac:dyDescent="0.25">
      <c r="A5744" s="1">
        <v>42708.987500000003</v>
      </c>
      <c r="B5744" s="2">
        <v>71.303645892765289</v>
      </c>
    </row>
    <row r="5745" spans="1:2" x14ac:dyDescent="0.25">
      <c r="A5745" s="1">
        <v>42708.988194444442</v>
      </c>
      <c r="B5745" s="2">
        <v>64.870083405199694</v>
      </c>
    </row>
    <row r="5746" spans="1:2" x14ac:dyDescent="0.25">
      <c r="A5746" s="1">
        <v>42708.988888888889</v>
      </c>
      <c r="B5746" s="2">
        <v>67.136684475619887</v>
      </c>
    </row>
    <row r="5747" spans="1:2" x14ac:dyDescent="0.25">
      <c r="A5747" s="1">
        <v>42708.989583333336</v>
      </c>
      <c r="B5747" s="2">
        <v>56.119901247739712</v>
      </c>
    </row>
    <row r="5748" spans="1:2" x14ac:dyDescent="0.25">
      <c r="A5748" s="1">
        <v>42708.990277777775</v>
      </c>
      <c r="B5748" s="2">
        <v>48.923401882644974</v>
      </c>
    </row>
    <row r="5749" spans="1:2" x14ac:dyDescent="0.25">
      <c r="A5749" s="1">
        <v>42708.990972222222</v>
      </c>
      <c r="B5749" s="2">
        <v>41.607023104763357</v>
      </c>
    </row>
    <row r="5750" spans="1:2" x14ac:dyDescent="0.25">
      <c r="A5750" s="1">
        <v>42708.991666666669</v>
      </c>
      <c r="B5750" s="2">
        <v>53.972562808427028</v>
      </c>
    </row>
    <row r="5751" spans="1:2" x14ac:dyDescent="0.25">
      <c r="A5751" s="1">
        <v>42708.992361111108</v>
      </c>
      <c r="B5751" s="2">
        <v>71.110216979775572</v>
      </c>
    </row>
    <row r="5752" spans="1:2" x14ac:dyDescent="0.25">
      <c r="A5752" s="1">
        <v>42708.993055555555</v>
      </c>
      <c r="B5752" s="2">
        <v>74.33473782248717</v>
      </c>
    </row>
    <row r="5753" spans="1:2" x14ac:dyDescent="0.25">
      <c r="A5753" s="1">
        <v>42708.993750000001</v>
      </c>
      <c r="B5753" s="2">
        <v>77.855266722704982</v>
      </c>
    </row>
    <row r="5754" spans="1:2" x14ac:dyDescent="0.25">
      <c r="A5754" s="1">
        <v>42708.994444444441</v>
      </c>
      <c r="B5754" s="2">
        <v>69.847024706877221</v>
      </c>
    </row>
    <row r="5755" spans="1:2" x14ac:dyDescent="0.25">
      <c r="A5755" s="1">
        <v>42708.995138888888</v>
      </c>
      <c r="B5755" s="2">
        <v>62.711789876519468</v>
      </c>
    </row>
    <row r="5756" spans="1:2" x14ac:dyDescent="0.25">
      <c r="A5756" s="1">
        <v>42708.995833333334</v>
      </c>
      <c r="B5756" s="2">
        <v>57.019195270879813</v>
      </c>
    </row>
    <row r="5757" spans="1:2" x14ac:dyDescent="0.25">
      <c r="A5757" s="1">
        <v>42708.996527777781</v>
      </c>
      <c r="B5757" s="2">
        <v>60.289246083712591</v>
      </c>
    </row>
    <row r="5758" spans="1:2" x14ac:dyDescent="0.25">
      <c r="A5758" s="1">
        <v>42708.99722222222</v>
      </c>
      <c r="B5758" s="2">
        <v>61.55015529804902</v>
      </c>
    </row>
    <row r="5759" spans="1:2" x14ac:dyDescent="0.25">
      <c r="A5759" s="1">
        <v>42708.997916666667</v>
      </c>
      <c r="B5759" s="2">
        <v>52.38299503673916</v>
      </c>
    </row>
    <row r="5760" spans="1:2" x14ac:dyDescent="0.25">
      <c r="A5760" s="1">
        <v>42708.998611111114</v>
      </c>
      <c r="B5760" s="2">
        <v>52.634435859355534</v>
      </c>
    </row>
    <row r="5761" spans="1:2" x14ac:dyDescent="0.25">
      <c r="A5761" s="1">
        <v>42708.999305555553</v>
      </c>
      <c r="B5761" s="2">
        <v>54.439366946105537</v>
      </c>
    </row>
    <row r="5762" spans="1:2" x14ac:dyDescent="0.25">
      <c r="A5762" s="1">
        <v>42709</v>
      </c>
      <c r="B5762" s="2">
        <v>44.659757451731515</v>
      </c>
    </row>
    <row r="5763" spans="1:2" x14ac:dyDescent="0.25">
      <c r="A5763" s="1">
        <v>42709.000694444447</v>
      </c>
      <c r="B5763" s="2">
        <v>37.943189225628643</v>
      </c>
    </row>
    <row r="5764" spans="1:2" x14ac:dyDescent="0.25">
      <c r="A5764" s="1">
        <v>42709.001388888886</v>
      </c>
      <c r="B5764" s="2">
        <v>19.174756066172751</v>
      </c>
    </row>
    <row r="5765" spans="1:2" x14ac:dyDescent="0.25">
      <c r="A5765" s="1">
        <v>42709.002083333333</v>
      </c>
      <c r="B5765" s="2">
        <v>3.3582210233842487</v>
      </c>
    </row>
    <row r="5766" spans="1:2" x14ac:dyDescent="0.25">
      <c r="A5766" s="1">
        <v>42709.00277777778</v>
      </c>
      <c r="B5766" s="2">
        <v>-5.8008145937531177</v>
      </c>
    </row>
    <row r="5767" spans="1:2" x14ac:dyDescent="0.25">
      <c r="A5767" s="1">
        <v>42709.003472222219</v>
      </c>
      <c r="B5767" s="2">
        <v>-21.281576100982782</v>
      </c>
    </row>
    <row r="5768" spans="1:2" x14ac:dyDescent="0.25">
      <c r="A5768" s="1">
        <v>42709.004166666666</v>
      </c>
      <c r="B5768" s="2">
        <v>-28.19489989760914</v>
      </c>
    </row>
    <row r="5769" spans="1:2" x14ac:dyDescent="0.25">
      <c r="A5769" s="1">
        <v>42709.004861111112</v>
      </c>
      <c r="B5769" s="2">
        <v>-15.342612529849672</v>
      </c>
    </row>
    <row r="5770" spans="1:2" x14ac:dyDescent="0.25">
      <c r="A5770" s="1">
        <v>42709.005555555559</v>
      </c>
      <c r="B5770" s="2">
        <v>-29.165089289283788</v>
      </c>
    </row>
    <row r="5771" spans="1:2" x14ac:dyDescent="0.25">
      <c r="A5771" s="1">
        <v>42709.006249999999</v>
      </c>
      <c r="B5771" s="2">
        <v>-29.510722854744625</v>
      </c>
    </row>
    <row r="5772" spans="1:2" x14ac:dyDescent="0.25">
      <c r="A5772" s="1">
        <v>42709.006944444445</v>
      </c>
      <c r="B5772" s="2">
        <v>-13.869981415458218</v>
      </c>
    </row>
    <row r="5773" spans="1:2" x14ac:dyDescent="0.25">
      <c r="A5773" s="1">
        <v>42709.007638888892</v>
      </c>
      <c r="B5773" s="2">
        <v>-16.743818037227417</v>
      </c>
    </row>
    <row r="5774" spans="1:2" x14ac:dyDescent="0.25">
      <c r="A5774" s="1">
        <v>42709.008333333331</v>
      </c>
      <c r="B5774" s="2">
        <v>-27.955314049252774</v>
      </c>
    </row>
    <row r="5775" spans="1:2" x14ac:dyDescent="0.25">
      <c r="A5775" s="1">
        <v>42709.009027777778</v>
      </c>
      <c r="B5775" s="2">
        <v>-18.716140813439171</v>
      </c>
    </row>
    <row r="5776" spans="1:2" x14ac:dyDescent="0.25">
      <c r="A5776" s="1">
        <v>42709.009722222225</v>
      </c>
      <c r="B5776" s="2">
        <v>-22.010014414325028</v>
      </c>
    </row>
    <row r="5777" spans="1:2" x14ac:dyDescent="0.25">
      <c r="A5777" s="1">
        <v>42709.010416666664</v>
      </c>
      <c r="B5777" s="2">
        <v>-26.403530996492677</v>
      </c>
    </row>
    <row r="5778" spans="1:2" x14ac:dyDescent="0.25">
      <c r="A5778" s="1">
        <v>42709.011111111111</v>
      </c>
      <c r="B5778" s="2">
        <v>-20.256374976818915</v>
      </c>
    </row>
    <row r="5779" spans="1:2" x14ac:dyDescent="0.25">
      <c r="A5779" s="1">
        <v>42709.011805555558</v>
      </c>
      <c r="B5779" s="2">
        <v>-27.058863631603892</v>
      </c>
    </row>
    <row r="5780" spans="1:2" x14ac:dyDescent="0.25">
      <c r="A5780" s="1">
        <v>42709.012499999997</v>
      </c>
      <c r="B5780" s="2">
        <v>-19.054714799410917</v>
      </c>
    </row>
    <row r="5781" spans="1:2" x14ac:dyDescent="0.25">
      <c r="A5781" s="1">
        <v>42709.013194444444</v>
      </c>
      <c r="B5781" s="2">
        <v>-30.742713091727637</v>
      </c>
    </row>
    <row r="5782" spans="1:2" x14ac:dyDescent="0.25">
      <c r="A5782" s="1">
        <v>42709.013888888891</v>
      </c>
      <c r="B5782" s="2">
        <v>-35.699925314642314</v>
      </c>
    </row>
    <row r="5783" spans="1:2" x14ac:dyDescent="0.25">
      <c r="A5783" s="1">
        <v>42709.01458333333</v>
      </c>
      <c r="B5783" s="2">
        <v>-22.052445222395182</v>
      </c>
    </row>
    <row r="5784" spans="1:2" x14ac:dyDescent="0.25">
      <c r="A5784" s="1">
        <v>42709.015277777777</v>
      </c>
      <c r="B5784" s="2">
        <v>-0.9927161200699629</v>
      </c>
    </row>
    <row r="5785" spans="1:2" x14ac:dyDescent="0.25">
      <c r="A5785" s="1">
        <v>42709.015972222223</v>
      </c>
      <c r="B5785" s="2">
        <v>2.2816506730033628</v>
      </c>
    </row>
    <row r="5786" spans="1:2" x14ac:dyDescent="0.25">
      <c r="A5786" s="1">
        <v>42709.01666666667</v>
      </c>
      <c r="B5786" s="2">
        <v>69.423606641344179</v>
      </c>
    </row>
    <row r="5787" spans="1:2" x14ac:dyDescent="0.25">
      <c r="A5787" s="1">
        <v>42709.017361111109</v>
      </c>
      <c r="B5787" s="2">
        <v>55.480376604013145</v>
      </c>
    </row>
    <row r="5788" spans="1:2" x14ac:dyDescent="0.25">
      <c r="A5788" s="1">
        <v>42709.018055555556</v>
      </c>
      <c r="B5788" s="2">
        <v>46.880863861560165</v>
      </c>
    </row>
    <row r="5789" spans="1:2" x14ac:dyDescent="0.25">
      <c r="A5789" s="1">
        <v>42709.018750000003</v>
      </c>
      <c r="B5789" s="2">
        <v>35.91621612145876</v>
      </c>
    </row>
    <row r="5790" spans="1:2" x14ac:dyDescent="0.25">
      <c r="A5790" s="1">
        <v>42709.019444444442</v>
      </c>
      <c r="B5790" s="2">
        <v>31.152838613402857</v>
      </c>
    </row>
    <row r="5791" spans="1:2" x14ac:dyDescent="0.25">
      <c r="A5791" s="1">
        <v>42709.020138888889</v>
      </c>
      <c r="B5791" s="2">
        <v>-26.096160899710959</v>
      </c>
    </row>
    <row r="5792" spans="1:2" x14ac:dyDescent="0.25">
      <c r="A5792" s="1">
        <v>42709.020833333336</v>
      </c>
      <c r="B5792" s="2">
        <v>-27.902519513291189</v>
      </c>
    </row>
    <row r="5793" spans="1:2" x14ac:dyDescent="0.25">
      <c r="A5793" s="1">
        <v>42709.021527777775</v>
      </c>
      <c r="B5793" s="2">
        <v>23.205894539828297</v>
      </c>
    </row>
    <row r="5794" spans="1:2" x14ac:dyDescent="0.25">
      <c r="A5794" s="1">
        <v>42709.022222222222</v>
      </c>
      <c r="B5794" s="2">
        <v>26.685342177238393</v>
      </c>
    </row>
    <row r="5795" spans="1:2" x14ac:dyDescent="0.25">
      <c r="A5795" s="1">
        <v>42709.022916666669</v>
      </c>
      <c r="B5795" s="2">
        <v>26.044764990928041</v>
      </c>
    </row>
    <row r="5796" spans="1:2" x14ac:dyDescent="0.25">
      <c r="A5796" s="1">
        <v>42709.023611111108</v>
      </c>
      <c r="B5796" s="2">
        <v>28.556919930329119</v>
      </c>
    </row>
    <row r="5797" spans="1:2" x14ac:dyDescent="0.25">
      <c r="A5797" s="1">
        <v>42709.024305555555</v>
      </c>
      <c r="B5797" s="2">
        <v>12.138479518761839</v>
      </c>
    </row>
    <row r="5798" spans="1:2" x14ac:dyDescent="0.25">
      <c r="A5798" s="1">
        <v>42709.025000000001</v>
      </c>
      <c r="B5798" s="2">
        <v>1.730965462801396</v>
      </c>
    </row>
    <row r="5799" spans="1:2" x14ac:dyDescent="0.25">
      <c r="A5799" s="1">
        <v>42709.025694444441</v>
      </c>
      <c r="B5799" s="2">
        <v>2.4130209734042487</v>
      </c>
    </row>
    <row r="5800" spans="1:2" x14ac:dyDescent="0.25">
      <c r="A5800" s="1">
        <v>42709.026388888888</v>
      </c>
      <c r="B5800" s="2">
        <v>13.7004892849863</v>
      </c>
    </row>
    <row r="5801" spans="1:2" x14ac:dyDescent="0.25">
      <c r="A5801" s="1">
        <v>42709.027083333334</v>
      </c>
      <c r="B5801" s="2">
        <v>3.3809218748040926</v>
      </c>
    </row>
    <row r="5802" spans="1:2" x14ac:dyDescent="0.25">
      <c r="A5802" s="1">
        <v>42709.027777777781</v>
      </c>
      <c r="B5802" s="2">
        <v>-41.857277058398175</v>
      </c>
    </row>
    <row r="5803" spans="1:2" x14ac:dyDescent="0.25">
      <c r="A5803" s="1">
        <v>42709.02847222222</v>
      </c>
      <c r="B5803" s="2">
        <v>-28.257768910326316</v>
      </c>
    </row>
    <row r="5804" spans="1:2" x14ac:dyDescent="0.25">
      <c r="A5804" s="1">
        <v>42709.029166666667</v>
      </c>
      <c r="B5804" s="2">
        <v>-29.382709988779002</v>
      </c>
    </row>
    <row r="5805" spans="1:2" x14ac:dyDescent="0.25">
      <c r="A5805" s="1">
        <v>42709.029861111114</v>
      </c>
      <c r="B5805" s="2">
        <v>-14.311374418777996</v>
      </c>
    </row>
    <row r="5806" spans="1:2" x14ac:dyDescent="0.25">
      <c r="A5806" s="1">
        <v>42709.030555555553</v>
      </c>
      <c r="B5806" s="2">
        <v>8.0201739892014299</v>
      </c>
    </row>
    <row r="5807" spans="1:2" x14ac:dyDescent="0.25">
      <c r="A5807" s="1">
        <v>42709.03125</v>
      </c>
      <c r="B5807" s="2">
        <v>-5.1486230900026078</v>
      </c>
    </row>
    <row r="5808" spans="1:2" x14ac:dyDescent="0.25">
      <c r="A5808" s="1">
        <v>42709.031944444447</v>
      </c>
      <c r="B5808" s="2">
        <v>-30.429195740726815</v>
      </c>
    </row>
    <row r="5809" spans="1:2" x14ac:dyDescent="0.25">
      <c r="A5809" s="1">
        <v>42709.032638888886</v>
      </c>
      <c r="B5809" s="2">
        <v>-32.159744846707326</v>
      </c>
    </row>
    <row r="5810" spans="1:2" x14ac:dyDescent="0.25">
      <c r="A5810" s="1">
        <v>42709.033333333333</v>
      </c>
      <c r="B5810" s="2">
        <v>-28.043844956291043</v>
      </c>
    </row>
    <row r="5811" spans="1:2" x14ac:dyDescent="0.25">
      <c r="A5811" s="1">
        <v>42709.03402777778</v>
      </c>
      <c r="B5811" s="2">
        <v>-16.886758721997708</v>
      </c>
    </row>
    <row r="5812" spans="1:2" x14ac:dyDescent="0.25">
      <c r="A5812" s="1">
        <v>42709.034722222219</v>
      </c>
      <c r="B5812" s="2">
        <v>-24.213465844674889</v>
      </c>
    </row>
    <row r="5813" spans="1:2" x14ac:dyDescent="0.25">
      <c r="A5813" s="1">
        <v>42709.035416666666</v>
      </c>
      <c r="B5813" s="2">
        <v>-36.39795447233967</v>
      </c>
    </row>
    <row r="5814" spans="1:2" x14ac:dyDescent="0.25">
      <c r="A5814" s="1">
        <v>42709.036111111112</v>
      </c>
      <c r="B5814" s="2">
        <v>-28.500314199243441</v>
      </c>
    </row>
    <row r="5815" spans="1:2" x14ac:dyDescent="0.25">
      <c r="A5815" s="1">
        <v>42709.036805555559</v>
      </c>
      <c r="B5815" s="2">
        <v>-27.704680368620028</v>
      </c>
    </row>
    <row r="5816" spans="1:2" x14ac:dyDescent="0.25">
      <c r="A5816" s="1">
        <v>42709.037499999999</v>
      </c>
      <c r="B5816" s="2">
        <v>-24.034416916666185</v>
      </c>
    </row>
    <row r="5817" spans="1:2" x14ac:dyDescent="0.25">
      <c r="A5817" s="1">
        <v>42709.038194444445</v>
      </c>
      <c r="B5817" s="2">
        <v>-8.8066509974586857</v>
      </c>
    </row>
    <row r="5818" spans="1:2" x14ac:dyDescent="0.25">
      <c r="A5818" s="1">
        <v>42709.038888888892</v>
      </c>
      <c r="B5818" s="2">
        <v>65.990798307141333</v>
      </c>
    </row>
    <row r="5819" spans="1:2" x14ac:dyDescent="0.25">
      <c r="A5819" s="1">
        <v>42709.039583333331</v>
      </c>
      <c r="B5819" s="2">
        <v>62.857527687258944</v>
      </c>
    </row>
    <row r="5820" spans="1:2" x14ac:dyDescent="0.25">
      <c r="A5820" s="1">
        <v>42709.040277777778</v>
      </c>
      <c r="B5820" s="2">
        <v>71.019292070291698</v>
      </c>
    </row>
    <row r="5821" spans="1:2" x14ac:dyDescent="0.25">
      <c r="A5821" s="1">
        <v>42709.040972222225</v>
      </c>
      <c r="B5821" s="2">
        <v>47.937517775324523</v>
      </c>
    </row>
    <row r="5822" spans="1:2" x14ac:dyDescent="0.25">
      <c r="A5822" s="1">
        <v>42709.041666666664</v>
      </c>
      <c r="B5822" s="2">
        <v>29.065386558106791</v>
      </c>
    </row>
    <row r="5823" spans="1:2" x14ac:dyDescent="0.25">
      <c r="A5823" s="1">
        <v>42709.042361111111</v>
      </c>
      <c r="B5823" s="2">
        <v>49.168053308420831</v>
      </c>
    </row>
    <row r="5824" spans="1:2" x14ac:dyDescent="0.25">
      <c r="A5824" s="1">
        <v>42709.043055555558</v>
      </c>
      <c r="B5824" s="2">
        <v>52.498398088112786</v>
      </c>
    </row>
    <row r="5825" spans="1:2" x14ac:dyDescent="0.25">
      <c r="A5825" s="1">
        <v>42709.043749999997</v>
      </c>
      <c r="B5825" s="2">
        <v>43.681535109858672</v>
      </c>
    </row>
    <row r="5826" spans="1:2" x14ac:dyDescent="0.25">
      <c r="A5826" s="1">
        <v>42709.044444444444</v>
      </c>
      <c r="B5826" s="2">
        <v>71.807788043166511</v>
      </c>
    </row>
    <row r="5827" spans="1:2" x14ac:dyDescent="0.25">
      <c r="A5827" s="1">
        <v>42709.045138888891</v>
      </c>
      <c r="B5827" s="2">
        <v>109.53675056166249</v>
      </c>
    </row>
    <row r="5828" spans="1:2" x14ac:dyDescent="0.25">
      <c r="A5828" s="1">
        <v>42709.04583333333</v>
      </c>
      <c r="B5828" s="2">
        <v>104.31735093861934</v>
      </c>
    </row>
    <row r="5829" spans="1:2" x14ac:dyDescent="0.25">
      <c r="A5829" s="1">
        <v>42709.046527777777</v>
      </c>
      <c r="B5829" s="2">
        <v>128.64030070195051</v>
      </c>
    </row>
    <row r="5830" spans="1:2" x14ac:dyDescent="0.25">
      <c r="A5830" s="1">
        <v>42709.047222222223</v>
      </c>
      <c r="B5830" s="2">
        <v>145.19145830748408</v>
      </c>
    </row>
    <row r="5831" spans="1:2" x14ac:dyDescent="0.25">
      <c r="A5831" s="1">
        <v>42709.04791666667</v>
      </c>
      <c r="B5831" s="2">
        <v>169.81484135003606</v>
      </c>
    </row>
    <row r="5832" spans="1:2" x14ac:dyDescent="0.25">
      <c r="A5832" s="1">
        <v>42709.048611111109</v>
      </c>
      <c r="B5832" s="2">
        <v>143.3342942053491</v>
      </c>
    </row>
    <row r="5833" spans="1:2" x14ac:dyDescent="0.25">
      <c r="A5833" s="1">
        <v>42709.049305555556</v>
      </c>
      <c r="B5833" s="2">
        <v>176.12709456161829</v>
      </c>
    </row>
    <row r="5834" spans="1:2" x14ac:dyDescent="0.25">
      <c r="A5834" s="1">
        <v>42709.05</v>
      </c>
      <c r="B5834" s="2">
        <v>163.99422927624158</v>
      </c>
    </row>
    <row r="5835" spans="1:2" x14ac:dyDescent="0.25">
      <c r="A5835" s="1">
        <v>42709.050694444442</v>
      </c>
      <c r="B5835" s="2">
        <v>145.89332017781757</v>
      </c>
    </row>
    <row r="5836" spans="1:2" x14ac:dyDescent="0.25">
      <c r="A5836" s="1">
        <v>42709.051388888889</v>
      </c>
      <c r="B5836" s="2">
        <v>137.20926320917593</v>
      </c>
    </row>
    <row r="5837" spans="1:2" x14ac:dyDescent="0.25">
      <c r="A5837" s="1">
        <v>42709.052083333336</v>
      </c>
      <c r="B5837" s="2">
        <v>143.62612647722514</v>
      </c>
    </row>
    <row r="5838" spans="1:2" x14ac:dyDescent="0.25">
      <c r="A5838" s="1">
        <v>42709.052777777775</v>
      </c>
      <c r="B5838" s="2">
        <v>129.39110930975875</v>
      </c>
    </row>
    <row r="5839" spans="1:2" x14ac:dyDescent="0.25">
      <c r="A5839" s="1">
        <v>42709.053472222222</v>
      </c>
      <c r="B5839" s="2">
        <v>153.92214766746619</v>
      </c>
    </row>
    <row r="5840" spans="1:2" x14ac:dyDescent="0.25">
      <c r="A5840" s="1">
        <v>42709.054166666669</v>
      </c>
      <c r="B5840" s="2">
        <v>118.46433898934434</v>
      </c>
    </row>
    <row r="5841" spans="1:2" x14ac:dyDescent="0.25">
      <c r="A5841" s="1">
        <v>42709.054861111108</v>
      </c>
      <c r="B5841" s="2">
        <v>132.79177234472397</v>
      </c>
    </row>
    <row r="5842" spans="1:2" x14ac:dyDescent="0.25">
      <c r="A5842" s="1">
        <v>42709.055555555555</v>
      </c>
      <c r="B5842" s="2">
        <v>132.37737882114791</v>
      </c>
    </row>
    <row r="5843" spans="1:2" x14ac:dyDescent="0.25">
      <c r="A5843" s="1">
        <v>42709.056250000001</v>
      </c>
      <c r="B5843" s="2">
        <v>154.58045417511991</v>
      </c>
    </row>
    <row r="5844" spans="1:2" x14ac:dyDescent="0.25">
      <c r="A5844" s="1">
        <v>42709.056944444441</v>
      </c>
      <c r="B5844" s="2">
        <v>157.59356203636852</v>
      </c>
    </row>
    <row r="5845" spans="1:2" x14ac:dyDescent="0.25">
      <c r="A5845" s="1">
        <v>42709.057638888888</v>
      </c>
      <c r="B5845" s="2">
        <v>147.77688049152104</v>
      </c>
    </row>
    <row r="5846" spans="1:2" x14ac:dyDescent="0.25">
      <c r="A5846" s="1">
        <v>42709.058333333334</v>
      </c>
      <c r="B5846" s="2">
        <v>133.55953183025898</v>
      </c>
    </row>
    <row r="5847" spans="1:2" x14ac:dyDescent="0.25">
      <c r="A5847" s="1">
        <v>42709.059027777781</v>
      </c>
      <c r="B5847" s="2">
        <v>114.99131387834204</v>
      </c>
    </row>
    <row r="5848" spans="1:2" x14ac:dyDescent="0.25">
      <c r="A5848" s="1">
        <v>42709.05972222222</v>
      </c>
      <c r="B5848" s="2">
        <v>96.951051534180678</v>
      </c>
    </row>
    <row r="5849" spans="1:2" x14ac:dyDescent="0.25">
      <c r="A5849" s="1">
        <v>42709.060416666667</v>
      </c>
      <c r="B5849" s="2">
        <v>92.147218817569467</v>
      </c>
    </row>
    <row r="5850" spans="1:2" x14ac:dyDescent="0.25">
      <c r="A5850" s="1">
        <v>42709.061111111114</v>
      </c>
      <c r="B5850" s="2">
        <v>68.895920041640053</v>
      </c>
    </row>
    <row r="5851" spans="1:2" x14ac:dyDescent="0.25">
      <c r="A5851" s="1">
        <v>42709.061805555553</v>
      </c>
      <c r="B5851" s="2">
        <v>71.698585792580459</v>
      </c>
    </row>
    <row r="5852" spans="1:2" x14ac:dyDescent="0.25">
      <c r="A5852" s="1">
        <v>42709.0625</v>
      </c>
      <c r="B5852" s="2">
        <v>39.174866375450314</v>
      </c>
    </row>
    <row r="5853" spans="1:2" x14ac:dyDescent="0.25">
      <c r="A5853" s="1">
        <v>42709.063194444447</v>
      </c>
      <c r="B5853" s="2">
        <v>20.28620068949628</v>
      </c>
    </row>
    <row r="5854" spans="1:2" x14ac:dyDescent="0.25">
      <c r="A5854" s="1">
        <v>42709.063888888886</v>
      </c>
      <c r="B5854" s="2">
        <v>15.041826543654315</v>
      </c>
    </row>
    <row r="5855" spans="1:2" x14ac:dyDescent="0.25">
      <c r="A5855" s="1">
        <v>42709.064583333333</v>
      </c>
      <c r="B5855" s="2">
        <v>23.80358858602073</v>
      </c>
    </row>
    <row r="5856" spans="1:2" x14ac:dyDescent="0.25">
      <c r="A5856" s="1">
        <v>42709.06527777778</v>
      </c>
      <c r="B5856" s="2">
        <v>46.408445184949478</v>
      </c>
    </row>
    <row r="5857" spans="1:2" x14ac:dyDescent="0.25">
      <c r="A5857" s="1">
        <v>42709.065972222219</v>
      </c>
      <c r="B5857" s="2">
        <v>17.336155063402838</v>
      </c>
    </row>
    <row r="5858" spans="1:2" x14ac:dyDescent="0.25">
      <c r="A5858" s="1">
        <v>42709.066666666666</v>
      </c>
      <c r="B5858" s="2">
        <v>17.974656515062573</v>
      </c>
    </row>
    <row r="5859" spans="1:2" x14ac:dyDescent="0.25">
      <c r="A5859" s="1">
        <v>42709.067361111112</v>
      </c>
      <c r="B5859" s="2">
        <v>25.021208415898823</v>
      </c>
    </row>
    <row r="5860" spans="1:2" x14ac:dyDescent="0.25">
      <c r="A5860" s="1">
        <v>42709.068055555559</v>
      </c>
      <c r="B5860" s="2">
        <v>1.8463666423553755</v>
      </c>
    </row>
    <row r="5861" spans="1:2" x14ac:dyDescent="0.25">
      <c r="A5861" s="1">
        <v>42709.068749999999</v>
      </c>
      <c r="B5861" s="2">
        <v>-9.9718143992028967</v>
      </c>
    </row>
    <row r="5862" spans="1:2" x14ac:dyDescent="0.25">
      <c r="A5862" s="1">
        <v>42709.069444444445</v>
      </c>
      <c r="B5862" s="2">
        <v>10.492024978839133</v>
      </c>
    </row>
    <row r="5863" spans="1:2" x14ac:dyDescent="0.25">
      <c r="A5863" s="1">
        <v>42709.070138888892</v>
      </c>
      <c r="B5863" s="2">
        <v>-7.525862716165526</v>
      </c>
    </row>
    <row r="5864" spans="1:2" x14ac:dyDescent="0.25">
      <c r="A5864" s="1">
        <v>42709.070833333331</v>
      </c>
      <c r="B5864" s="2">
        <v>24.134224403688858</v>
      </c>
    </row>
    <row r="5865" spans="1:2" x14ac:dyDescent="0.25">
      <c r="A5865" s="1">
        <v>42709.071527777778</v>
      </c>
      <c r="B5865" s="2">
        <v>65.497410171932032</v>
      </c>
    </row>
    <row r="5866" spans="1:2" x14ac:dyDescent="0.25">
      <c r="A5866" s="1">
        <v>42709.072222222225</v>
      </c>
      <c r="B5866" s="2">
        <v>67.547820082516409</v>
      </c>
    </row>
    <row r="5867" spans="1:2" x14ac:dyDescent="0.25">
      <c r="A5867" s="1">
        <v>42709.072916666664</v>
      </c>
      <c r="B5867" s="2">
        <v>39.530538223285596</v>
      </c>
    </row>
    <row r="5868" spans="1:2" x14ac:dyDescent="0.25">
      <c r="A5868" s="1">
        <v>42709.073611111111</v>
      </c>
      <c r="B5868" s="2">
        <v>47.711063608823075</v>
      </c>
    </row>
    <row r="5869" spans="1:2" x14ac:dyDescent="0.25">
      <c r="A5869" s="1">
        <v>42709.074305555558</v>
      </c>
      <c r="B5869" s="2">
        <v>40.525869485736379</v>
      </c>
    </row>
    <row r="5870" spans="1:2" x14ac:dyDescent="0.25">
      <c r="A5870" s="1">
        <v>42709.074999999997</v>
      </c>
      <c r="B5870" s="2">
        <v>46.354396566552651</v>
      </c>
    </row>
    <row r="5871" spans="1:2" x14ac:dyDescent="0.25">
      <c r="A5871" s="1">
        <v>42709.075694444444</v>
      </c>
      <c r="B5871" s="2">
        <v>52.341750019158162</v>
      </c>
    </row>
    <row r="5872" spans="1:2" x14ac:dyDescent="0.25">
      <c r="A5872" s="1">
        <v>42709.076388888891</v>
      </c>
      <c r="B5872" s="2">
        <v>56.939091948821442</v>
      </c>
    </row>
    <row r="5873" spans="1:2" x14ac:dyDescent="0.25">
      <c r="A5873" s="1">
        <v>42709.07708333333</v>
      </c>
      <c r="B5873" s="2">
        <v>46.076174845010975</v>
      </c>
    </row>
    <row r="5874" spans="1:2" x14ac:dyDescent="0.25">
      <c r="A5874" s="1">
        <v>42709.077777777777</v>
      </c>
      <c r="B5874" s="2">
        <v>67.570929604611592</v>
      </c>
    </row>
    <row r="5875" spans="1:2" x14ac:dyDescent="0.25">
      <c r="A5875" s="1">
        <v>42709.078472222223</v>
      </c>
      <c r="B5875" s="2">
        <v>79.677730623574462</v>
      </c>
    </row>
    <row r="5876" spans="1:2" x14ac:dyDescent="0.25">
      <c r="A5876" s="1">
        <v>42709.07916666667</v>
      </c>
      <c r="B5876" s="2">
        <v>78.21979482368333</v>
      </c>
    </row>
    <row r="5877" spans="1:2" x14ac:dyDescent="0.25">
      <c r="A5877" s="1">
        <v>42709.079861111109</v>
      </c>
      <c r="B5877" s="2">
        <v>91.55625990443319</v>
      </c>
    </row>
    <row r="5878" spans="1:2" x14ac:dyDescent="0.25">
      <c r="A5878" s="1">
        <v>42709.080555555556</v>
      </c>
      <c r="B5878" s="2">
        <v>104.76314794810023</v>
      </c>
    </row>
    <row r="5879" spans="1:2" x14ac:dyDescent="0.25">
      <c r="A5879" s="1">
        <v>42709.081250000003</v>
      </c>
      <c r="B5879" s="2">
        <v>97.847008033793344</v>
      </c>
    </row>
    <row r="5880" spans="1:2" x14ac:dyDescent="0.25">
      <c r="A5880" s="1">
        <v>42709.081944444442</v>
      </c>
      <c r="B5880" s="2">
        <v>114.09477462544649</v>
      </c>
    </row>
    <row r="5881" spans="1:2" x14ac:dyDescent="0.25">
      <c r="A5881" s="1">
        <v>42709.082638888889</v>
      </c>
      <c r="B5881" s="2">
        <v>115.25976724015005</v>
      </c>
    </row>
    <row r="5882" spans="1:2" x14ac:dyDescent="0.25">
      <c r="A5882" s="1">
        <v>42709.083333333336</v>
      </c>
      <c r="B5882" s="2">
        <v>125.9933126092287</v>
      </c>
    </row>
    <row r="5883" spans="1:2" x14ac:dyDescent="0.25">
      <c r="A5883" s="1">
        <v>42709.084027777775</v>
      </c>
      <c r="B5883" s="2">
        <v>156.51092947107585</v>
      </c>
    </row>
    <row r="5884" spans="1:2" x14ac:dyDescent="0.25">
      <c r="A5884" s="1">
        <v>42709.084722222222</v>
      </c>
      <c r="B5884" s="2">
        <v>136.51905470096003</v>
      </c>
    </row>
    <row r="5885" spans="1:2" x14ac:dyDescent="0.25">
      <c r="A5885" s="1">
        <v>42709.085416666669</v>
      </c>
      <c r="B5885" s="2">
        <v>124.46743885445176</v>
      </c>
    </row>
    <row r="5886" spans="1:2" x14ac:dyDescent="0.25">
      <c r="A5886" s="1">
        <v>42709.086111111108</v>
      </c>
      <c r="B5886" s="2">
        <v>126.58390878079614</v>
      </c>
    </row>
    <row r="5887" spans="1:2" x14ac:dyDescent="0.25">
      <c r="A5887" s="1">
        <v>42709.086805555555</v>
      </c>
      <c r="B5887" s="2">
        <v>129.87897966245268</v>
      </c>
    </row>
    <row r="5888" spans="1:2" x14ac:dyDescent="0.25">
      <c r="A5888" s="1">
        <v>42709.087500000001</v>
      </c>
      <c r="B5888" s="2">
        <v>124.43294801142183</v>
      </c>
    </row>
    <row r="5889" spans="1:2" x14ac:dyDescent="0.25">
      <c r="A5889" s="1">
        <v>42709.088194444441</v>
      </c>
      <c r="B5889" s="2">
        <v>125.18186891832738</v>
      </c>
    </row>
    <row r="5890" spans="1:2" x14ac:dyDescent="0.25">
      <c r="A5890" s="1">
        <v>42709.088888888888</v>
      </c>
      <c r="B5890" s="2">
        <v>126.67988977776064</v>
      </c>
    </row>
    <row r="5891" spans="1:2" x14ac:dyDescent="0.25">
      <c r="A5891" s="1">
        <v>42709.089583333334</v>
      </c>
      <c r="B5891" s="2">
        <v>124.90173108062396</v>
      </c>
    </row>
    <row r="5892" spans="1:2" x14ac:dyDescent="0.25">
      <c r="A5892" s="1">
        <v>42709.090277777781</v>
      </c>
      <c r="B5892" s="2">
        <v>118.3692935725189</v>
      </c>
    </row>
    <row r="5893" spans="1:2" x14ac:dyDescent="0.25">
      <c r="A5893" s="1">
        <v>42709.09097222222</v>
      </c>
      <c r="B5893" s="2">
        <v>110.93812992343058</v>
      </c>
    </row>
    <row r="5894" spans="1:2" x14ac:dyDescent="0.25">
      <c r="A5894" s="1">
        <v>42709.091666666667</v>
      </c>
      <c r="B5894" s="2">
        <v>107.84487603068895</v>
      </c>
    </row>
    <row r="5895" spans="1:2" x14ac:dyDescent="0.25">
      <c r="A5895" s="1">
        <v>42709.092361111114</v>
      </c>
      <c r="B5895" s="2">
        <v>108.21276091870968</v>
      </c>
    </row>
    <row r="5896" spans="1:2" x14ac:dyDescent="0.25">
      <c r="A5896" s="1">
        <v>42709.093055555553</v>
      </c>
      <c r="B5896" s="2">
        <v>104.97288706403148</v>
      </c>
    </row>
    <row r="5897" spans="1:2" x14ac:dyDescent="0.25">
      <c r="A5897" s="1">
        <v>42709.09375</v>
      </c>
      <c r="B5897" s="2">
        <v>89.816411465850734</v>
      </c>
    </row>
    <row r="5898" spans="1:2" x14ac:dyDescent="0.25">
      <c r="A5898" s="1">
        <v>42709.094444444447</v>
      </c>
      <c r="B5898" s="2">
        <v>89.810609670437401</v>
      </c>
    </row>
    <row r="5899" spans="1:2" x14ac:dyDescent="0.25">
      <c r="A5899" s="1">
        <v>42709.095138888886</v>
      </c>
      <c r="B5899" s="2">
        <v>84.766083020788699</v>
      </c>
    </row>
    <row r="5900" spans="1:2" x14ac:dyDescent="0.25">
      <c r="A5900" s="1">
        <v>42709.095833333333</v>
      </c>
      <c r="B5900" s="2">
        <v>81.198254531977</v>
      </c>
    </row>
    <row r="5901" spans="1:2" x14ac:dyDescent="0.25">
      <c r="A5901" s="1">
        <v>42709.09652777778</v>
      </c>
      <c r="B5901" s="2">
        <v>80.12872299245015</v>
      </c>
    </row>
    <row r="5902" spans="1:2" x14ac:dyDescent="0.25">
      <c r="A5902" s="1">
        <v>42709.097222222219</v>
      </c>
      <c r="B5902" s="2">
        <v>80.486007689143293</v>
      </c>
    </row>
    <row r="5903" spans="1:2" x14ac:dyDescent="0.25">
      <c r="A5903" s="1">
        <v>42709.097916666666</v>
      </c>
      <c r="B5903" s="2">
        <v>90.887609114907292</v>
      </c>
    </row>
    <row r="5904" spans="1:2" x14ac:dyDescent="0.25">
      <c r="A5904" s="1">
        <v>42709.098611111112</v>
      </c>
      <c r="B5904" s="2">
        <v>91.344299570488516</v>
      </c>
    </row>
    <row r="5905" spans="1:2" x14ac:dyDescent="0.25">
      <c r="A5905" s="1">
        <v>42709.099305555559</v>
      </c>
      <c r="B5905" s="2">
        <v>97.718083177697068</v>
      </c>
    </row>
    <row r="5906" spans="1:2" x14ac:dyDescent="0.25">
      <c r="A5906" s="1">
        <v>42709.1</v>
      </c>
      <c r="B5906" s="2">
        <v>101.82565580415927</v>
      </c>
    </row>
    <row r="5907" spans="1:2" x14ac:dyDescent="0.25">
      <c r="A5907" s="1">
        <v>42709.100694444445</v>
      </c>
      <c r="B5907" s="2">
        <v>100.72320231858176</v>
      </c>
    </row>
    <row r="5908" spans="1:2" x14ac:dyDescent="0.25">
      <c r="A5908" s="1">
        <v>42709.101388888892</v>
      </c>
      <c r="B5908" s="2">
        <v>97.887521964837404</v>
      </c>
    </row>
    <row r="5909" spans="1:2" x14ac:dyDescent="0.25">
      <c r="A5909" s="1">
        <v>42709.102083333331</v>
      </c>
      <c r="B5909" s="2">
        <v>88.086336840054713</v>
      </c>
    </row>
    <row r="5910" spans="1:2" x14ac:dyDescent="0.25">
      <c r="A5910" s="1">
        <v>42709.102777777778</v>
      </c>
      <c r="B5910" s="2">
        <v>76.844691000750757</v>
      </c>
    </row>
    <row r="5911" spans="1:2" x14ac:dyDescent="0.25">
      <c r="A5911" s="1">
        <v>42709.103472222225</v>
      </c>
      <c r="B5911" s="2">
        <v>72.482010132184953</v>
      </c>
    </row>
    <row r="5912" spans="1:2" x14ac:dyDescent="0.25">
      <c r="A5912" s="1">
        <v>42709.104166666664</v>
      </c>
      <c r="B5912" s="2">
        <v>46.906395149113571</v>
      </c>
    </row>
    <row r="5913" spans="1:2" x14ac:dyDescent="0.25">
      <c r="A5913" s="1">
        <v>42709.104861111111</v>
      </c>
      <c r="B5913" s="2">
        <v>32.498160698810047</v>
      </c>
    </row>
    <row r="5914" spans="1:2" x14ac:dyDescent="0.25">
      <c r="A5914" s="1">
        <v>42709.105555555558</v>
      </c>
      <c r="B5914" s="2">
        <v>24.616901535987562</v>
      </c>
    </row>
    <row r="5915" spans="1:2" x14ac:dyDescent="0.25">
      <c r="A5915" s="1">
        <v>42709.106249999997</v>
      </c>
      <c r="B5915" s="2">
        <v>28.074839196169826</v>
      </c>
    </row>
    <row r="5916" spans="1:2" x14ac:dyDescent="0.25">
      <c r="A5916" s="1">
        <v>42709.106944444444</v>
      </c>
      <c r="B5916" s="2">
        <v>26.604907714880149</v>
      </c>
    </row>
    <row r="5917" spans="1:2" x14ac:dyDescent="0.25">
      <c r="A5917" s="1">
        <v>42709.107638888891</v>
      </c>
      <c r="B5917" s="2">
        <v>26.110965807673832</v>
      </c>
    </row>
    <row r="5918" spans="1:2" x14ac:dyDescent="0.25">
      <c r="A5918" s="1">
        <v>42709.10833333333</v>
      </c>
      <c r="B5918" s="2">
        <v>24.499594803834043</v>
      </c>
    </row>
    <row r="5919" spans="1:2" x14ac:dyDescent="0.25">
      <c r="A5919" s="1">
        <v>42709.109027777777</v>
      </c>
      <c r="B5919" s="2">
        <v>21.208521319143863</v>
      </c>
    </row>
    <row r="5920" spans="1:2" x14ac:dyDescent="0.25">
      <c r="A5920" s="1">
        <v>42709.109722222223</v>
      </c>
      <c r="B5920" s="2">
        <v>13.602254926299793</v>
      </c>
    </row>
    <row r="5921" spans="1:2" x14ac:dyDescent="0.25">
      <c r="A5921" s="1">
        <v>42709.11041666667</v>
      </c>
      <c r="B5921" s="2">
        <v>25.520154102128679</v>
      </c>
    </row>
    <row r="5922" spans="1:2" x14ac:dyDescent="0.25">
      <c r="A5922" s="1">
        <v>42709.111111111109</v>
      </c>
      <c r="B5922" s="2">
        <v>34.232978971395639</v>
      </c>
    </row>
    <row r="5923" spans="1:2" x14ac:dyDescent="0.25">
      <c r="A5923" s="1">
        <v>42709.111805555556</v>
      </c>
      <c r="B5923" s="2">
        <v>41.968623566417953</v>
      </c>
    </row>
    <row r="5924" spans="1:2" x14ac:dyDescent="0.25">
      <c r="A5924" s="1">
        <v>42709.112500000003</v>
      </c>
      <c r="B5924" s="2">
        <v>57.771466542173101</v>
      </c>
    </row>
    <row r="5925" spans="1:2" x14ac:dyDescent="0.25">
      <c r="A5925" s="1">
        <v>42709.113194444442</v>
      </c>
      <c r="B5925" s="2">
        <v>60.409622556527999</v>
      </c>
    </row>
    <row r="5926" spans="1:2" x14ac:dyDescent="0.25">
      <c r="A5926" s="1">
        <v>42709.113888888889</v>
      </c>
      <c r="B5926" s="2">
        <v>78.275582533581954</v>
      </c>
    </row>
    <row r="5927" spans="1:2" x14ac:dyDescent="0.25">
      <c r="A5927" s="1">
        <v>42709.114583333336</v>
      </c>
      <c r="B5927" s="2">
        <v>83.745225334741789</v>
      </c>
    </row>
    <row r="5928" spans="1:2" x14ac:dyDescent="0.25">
      <c r="A5928" s="1">
        <v>42709.115277777775</v>
      </c>
      <c r="B5928" s="2">
        <v>107.62180197455261</v>
      </c>
    </row>
    <row r="5929" spans="1:2" x14ac:dyDescent="0.25">
      <c r="A5929" s="1">
        <v>42709.115972222222</v>
      </c>
      <c r="B5929" s="2">
        <v>28.279092968101033</v>
      </c>
    </row>
    <row r="5930" spans="1:2" x14ac:dyDescent="0.25">
      <c r="A5930" s="1">
        <v>42709.116666666669</v>
      </c>
      <c r="B5930" s="2">
        <v>27.824945907747313</v>
      </c>
    </row>
    <row r="5931" spans="1:2" x14ac:dyDescent="0.25">
      <c r="A5931" s="1">
        <v>42709.117361111108</v>
      </c>
      <c r="B5931" s="2">
        <v>26.153946201781217</v>
      </c>
    </row>
    <row r="5932" spans="1:2" x14ac:dyDescent="0.25">
      <c r="A5932" s="1">
        <v>42709.118055555555</v>
      </c>
      <c r="B5932" s="2">
        <v>24.352407218071555</v>
      </c>
    </row>
    <row r="5933" spans="1:2" x14ac:dyDescent="0.25">
      <c r="A5933" s="1">
        <v>42709.118750000001</v>
      </c>
      <c r="B5933" s="2">
        <v>21.32054293297794</v>
      </c>
    </row>
    <row r="5934" spans="1:2" x14ac:dyDescent="0.25">
      <c r="A5934" s="1">
        <v>42709.119444444441</v>
      </c>
      <c r="B5934" s="2">
        <v>14.057382297848623</v>
      </c>
    </row>
    <row r="5935" spans="1:2" x14ac:dyDescent="0.25">
      <c r="A5935" s="1">
        <v>42709.120138888888</v>
      </c>
      <c r="B5935" s="2">
        <v>21.780048300966641</v>
      </c>
    </row>
    <row r="5936" spans="1:2" x14ac:dyDescent="0.25">
      <c r="A5936" s="1">
        <v>42709.120833333334</v>
      </c>
      <c r="B5936" s="2">
        <v>21.006263750185219</v>
      </c>
    </row>
    <row r="5937" spans="1:2" x14ac:dyDescent="0.25">
      <c r="A5937" s="1">
        <v>42709.121527777781</v>
      </c>
      <c r="B5937" s="2">
        <v>27.426774516375737</v>
      </c>
    </row>
    <row r="5938" spans="1:2" x14ac:dyDescent="0.25">
      <c r="A5938" s="1">
        <v>42709.12222222222</v>
      </c>
      <c r="B5938" s="2">
        <v>15.731750848022056</v>
      </c>
    </row>
    <row r="5939" spans="1:2" x14ac:dyDescent="0.25">
      <c r="A5939" s="1">
        <v>42709.122916666667</v>
      </c>
      <c r="B5939" s="2">
        <v>24.105705250195268</v>
      </c>
    </row>
    <row r="5940" spans="1:2" x14ac:dyDescent="0.25">
      <c r="A5940" s="1">
        <v>42709.123611111114</v>
      </c>
      <c r="B5940" s="2">
        <v>20.202822810282427</v>
      </c>
    </row>
    <row r="5941" spans="1:2" x14ac:dyDescent="0.25">
      <c r="A5941" s="1">
        <v>42709.124305555553</v>
      </c>
      <c r="B5941" s="2">
        <v>20.659282227246635</v>
      </c>
    </row>
    <row r="5942" spans="1:2" x14ac:dyDescent="0.25">
      <c r="A5942" s="1">
        <v>42709.125</v>
      </c>
      <c r="B5942" s="2">
        <v>23.151690107688289</v>
      </c>
    </row>
    <row r="5943" spans="1:2" x14ac:dyDescent="0.25">
      <c r="A5943" s="1">
        <v>42709.125694444447</v>
      </c>
      <c r="B5943" s="2">
        <v>12.998346748373782</v>
      </c>
    </row>
    <row r="5944" spans="1:2" x14ac:dyDescent="0.25">
      <c r="A5944" s="1">
        <v>42709.126388888886</v>
      </c>
      <c r="B5944" s="2">
        <v>7.8626020936799854</v>
      </c>
    </row>
    <row r="5945" spans="1:2" x14ac:dyDescent="0.25">
      <c r="A5945" s="1">
        <v>42709.127083333333</v>
      </c>
      <c r="B5945" s="2">
        <v>3.1258339051419171</v>
      </c>
    </row>
    <row r="5946" spans="1:2" x14ac:dyDescent="0.25">
      <c r="A5946" s="1">
        <v>42709.12777777778</v>
      </c>
      <c r="B5946" s="2">
        <v>-10.36481445072665</v>
      </c>
    </row>
    <row r="5947" spans="1:2" x14ac:dyDescent="0.25">
      <c r="A5947" s="1">
        <v>42709.128472222219</v>
      </c>
      <c r="B5947" s="2">
        <v>-13.245459678276287</v>
      </c>
    </row>
    <row r="5948" spans="1:2" x14ac:dyDescent="0.25">
      <c r="A5948" s="1">
        <v>42709.129166666666</v>
      </c>
      <c r="B5948" s="2">
        <v>-24.023395044945453</v>
      </c>
    </row>
    <row r="5949" spans="1:2" x14ac:dyDescent="0.25">
      <c r="A5949" s="1">
        <v>42709.129861111112</v>
      </c>
      <c r="B5949" s="2">
        <v>-26.423562280937524</v>
      </c>
    </row>
    <row r="5950" spans="1:2" x14ac:dyDescent="0.25">
      <c r="A5950" s="1">
        <v>42709.130555555559</v>
      </c>
      <c r="B5950" s="2">
        <v>-24.698668548890662</v>
      </c>
    </row>
    <row r="5951" spans="1:2" x14ac:dyDescent="0.25">
      <c r="A5951" s="1">
        <v>42709.131249999999</v>
      </c>
      <c r="B5951" s="2">
        <v>-30.144609668877578</v>
      </c>
    </row>
    <row r="5952" spans="1:2" x14ac:dyDescent="0.25">
      <c r="A5952" s="1">
        <v>42709.131944444445</v>
      </c>
      <c r="B5952" s="2">
        <v>-31.128076423923389</v>
      </c>
    </row>
    <row r="5953" spans="1:2" x14ac:dyDescent="0.25">
      <c r="A5953" s="1">
        <v>42709.132638888892</v>
      </c>
      <c r="B5953" s="2">
        <v>-32.289383304372798</v>
      </c>
    </row>
    <row r="5954" spans="1:2" x14ac:dyDescent="0.25">
      <c r="A5954" s="1">
        <v>42709.133333333331</v>
      </c>
      <c r="B5954" s="2">
        <v>-25.556530029074445</v>
      </c>
    </row>
    <row r="5955" spans="1:2" x14ac:dyDescent="0.25">
      <c r="A5955" s="1">
        <v>42709.134027777778</v>
      </c>
      <c r="B5955" s="2">
        <v>-28.400154064101418</v>
      </c>
    </row>
    <row r="5956" spans="1:2" x14ac:dyDescent="0.25">
      <c r="A5956" s="1">
        <v>42709.134722222225</v>
      </c>
      <c r="B5956" s="2">
        <v>-32.698815579286993</v>
      </c>
    </row>
    <row r="5957" spans="1:2" x14ac:dyDescent="0.25">
      <c r="A5957" s="1">
        <v>42709.135416666664</v>
      </c>
      <c r="B5957" s="2">
        <v>-20.112967085523028</v>
      </c>
    </row>
    <row r="5958" spans="1:2" x14ac:dyDescent="0.25">
      <c r="A5958" s="1">
        <v>42709.136111111111</v>
      </c>
      <c r="B5958" s="2">
        <v>-20.965013465403171</v>
      </c>
    </row>
    <row r="5959" spans="1:2" x14ac:dyDescent="0.25">
      <c r="A5959" s="1">
        <v>42709.136805555558</v>
      </c>
      <c r="B5959" s="2">
        <v>-15.335041901567214</v>
      </c>
    </row>
    <row r="5960" spans="1:2" x14ac:dyDescent="0.25">
      <c r="A5960" s="1">
        <v>42709.137499999997</v>
      </c>
      <c r="B5960" s="2">
        <v>-23.068160206303581</v>
      </c>
    </row>
    <row r="5961" spans="1:2" x14ac:dyDescent="0.25">
      <c r="A5961" s="1">
        <v>42709.138194444444</v>
      </c>
      <c r="B5961" s="2">
        <v>-25.944008217545342</v>
      </c>
    </row>
    <row r="5962" spans="1:2" x14ac:dyDescent="0.25">
      <c r="A5962" s="1">
        <v>42709.138888888891</v>
      </c>
      <c r="B5962" s="2">
        <v>-22.956623666531232</v>
      </c>
    </row>
    <row r="5963" spans="1:2" x14ac:dyDescent="0.25">
      <c r="A5963" s="1">
        <v>42709.13958333333</v>
      </c>
      <c r="B5963" s="2">
        <v>-16.209055484403507</v>
      </c>
    </row>
    <row r="5964" spans="1:2" x14ac:dyDescent="0.25">
      <c r="A5964" s="1">
        <v>42709.140277777777</v>
      </c>
      <c r="B5964" s="2">
        <v>-20.298859506253212</v>
      </c>
    </row>
    <row r="5965" spans="1:2" x14ac:dyDescent="0.25">
      <c r="A5965" s="1">
        <v>42709.140972222223</v>
      </c>
      <c r="B5965" s="2">
        <v>-9.3429542662663145</v>
      </c>
    </row>
    <row r="5966" spans="1:2" x14ac:dyDescent="0.25">
      <c r="A5966" s="1">
        <v>42709.14166666667</v>
      </c>
      <c r="B5966" s="2">
        <v>-6.574389597016852</v>
      </c>
    </row>
    <row r="5967" spans="1:2" x14ac:dyDescent="0.25">
      <c r="A5967" s="1">
        <v>42709.142361111109</v>
      </c>
      <c r="B5967" s="2">
        <v>-2.3999393207855366</v>
      </c>
    </row>
    <row r="5968" spans="1:2" x14ac:dyDescent="0.25">
      <c r="A5968" s="1">
        <v>42709.143055555556</v>
      </c>
      <c r="B5968" s="2">
        <v>-5.0519127326600328</v>
      </c>
    </row>
    <row r="5969" spans="1:2" x14ac:dyDescent="0.25">
      <c r="A5969" s="1">
        <v>42709.143750000003</v>
      </c>
      <c r="B5969" s="2">
        <v>-8.0325116901464444</v>
      </c>
    </row>
    <row r="5970" spans="1:2" x14ac:dyDescent="0.25">
      <c r="A5970" s="1">
        <v>42709.144444444442</v>
      </c>
      <c r="B5970" s="2">
        <v>-12.743992232978538</v>
      </c>
    </row>
    <row r="5971" spans="1:2" x14ac:dyDescent="0.25">
      <c r="A5971" s="1">
        <v>42709.145138888889</v>
      </c>
      <c r="B5971" s="2">
        <v>-7.6063584212912243</v>
      </c>
    </row>
    <row r="5972" spans="1:2" x14ac:dyDescent="0.25">
      <c r="A5972" s="1">
        <v>42709.145833333336</v>
      </c>
      <c r="B5972" s="2">
        <v>-8.0440614934865149</v>
      </c>
    </row>
    <row r="5973" spans="1:2" x14ac:dyDescent="0.25">
      <c r="A5973" s="1">
        <v>42709.146527777775</v>
      </c>
      <c r="B5973" s="2">
        <v>-1.3950746891350718</v>
      </c>
    </row>
    <row r="5974" spans="1:2" x14ac:dyDescent="0.25">
      <c r="A5974" s="1">
        <v>42709.147222222222</v>
      </c>
      <c r="B5974" s="2">
        <v>7.9114385156028826</v>
      </c>
    </row>
    <row r="5975" spans="1:2" x14ac:dyDescent="0.25">
      <c r="A5975" s="1">
        <v>42709.147916666669</v>
      </c>
      <c r="B5975" s="2">
        <v>20.695460522186963</v>
      </c>
    </row>
    <row r="5976" spans="1:2" x14ac:dyDescent="0.25">
      <c r="A5976" s="1">
        <v>42709.148611111108</v>
      </c>
      <c r="B5976" s="2">
        <v>19.778992770993014</v>
      </c>
    </row>
    <row r="5977" spans="1:2" x14ac:dyDescent="0.25">
      <c r="A5977" s="1">
        <v>42709.149305555555</v>
      </c>
      <c r="B5977" s="2">
        <v>7.8937378458824243</v>
      </c>
    </row>
    <row r="5978" spans="1:2" x14ac:dyDescent="0.25">
      <c r="A5978" s="1">
        <v>42709.15</v>
      </c>
      <c r="B5978" s="2">
        <v>-1.0747846257591542</v>
      </c>
    </row>
    <row r="5979" spans="1:2" x14ac:dyDescent="0.25">
      <c r="A5979" s="1">
        <v>42709.150694444441</v>
      </c>
      <c r="B5979" s="2">
        <v>2.2236764459686431</v>
      </c>
    </row>
    <row r="5980" spans="1:2" x14ac:dyDescent="0.25">
      <c r="A5980" s="1">
        <v>42709.151388888888</v>
      </c>
      <c r="B5980" s="2">
        <v>-9.4058134254824832</v>
      </c>
    </row>
    <row r="5981" spans="1:2" x14ac:dyDescent="0.25">
      <c r="A5981" s="1">
        <v>42709.152083333334</v>
      </c>
      <c r="B5981" s="2">
        <v>-25.007221960878329</v>
      </c>
    </row>
    <row r="5982" spans="1:2" x14ac:dyDescent="0.25">
      <c r="A5982" s="1">
        <v>42709.152777777781</v>
      </c>
      <c r="B5982" s="2">
        <v>-19.349096593324795</v>
      </c>
    </row>
    <row r="5983" spans="1:2" x14ac:dyDescent="0.25">
      <c r="A5983" s="1">
        <v>42709.15347222222</v>
      </c>
      <c r="B5983" s="2">
        <v>-21.511096224262051</v>
      </c>
    </row>
    <row r="5984" spans="1:2" x14ac:dyDescent="0.25">
      <c r="A5984" s="1">
        <v>42709.154166666667</v>
      </c>
      <c r="B5984" s="2">
        <v>-12.225017757271416</v>
      </c>
    </row>
    <row r="5985" spans="1:2" x14ac:dyDescent="0.25">
      <c r="A5985" s="1">
        <v>42709.154861111114</v>
      </c>
      <c r="B5985" s="2">
        <v>-9.8472855731573272</v>
      </c>
    </row>
    <row r="5986" spans="1:2" x14ac:dyDescent="0.25">
      <c r="A5986" s="1">
        <v>42709.155555555553</v>
      </c>
      <c r="B5986" s="2">
        <v>-4.5563658388292732</v>
      </c>
    </row>
    <row r="5987" spans="1:2" x14ac:dyDescent="0.25">
      <c r="A5987" s="1">
        <v>42709.15625</v>
      </c>
      <c r="B5987" s="2">
        <v>-4.5399101837450875</v>
      </c>
    </row>
    <row r="5988" spans="1:2" x14ac:dyDescent="0.25">
      <c r="A5988" s="1">
        <v>42709.156944444447</v>
      </c>
      <c r="B5988" s="2">
        <v>-2.6064007735384318</v>
      </c>
    </row>
    <row r="5989" spans="1:2" x14ac:dyDescent="0.25">
      <c r="A5989" s="1">
        <v>42709.157638888886</v>
      </c>
      <c r="B5989" s="2">
        <v>-4.7769169303307235</v>
      </c>
    </row>
    <row r="5990" spans="1:2" x14ac:dyDescent="0.25">
      <c r="A5990" s="1">
        <v>42709.158333333333</v>
      </c>
      <c r="B5990" s="2">
        <v>-8.3363515580247629</v>
      </c>
    </row>
    <row r="5991" spans="1:2" x14ac:dyDescent="0.25">
      <c r="A5991" s="1">
        <v>42709.15902777778</v>
      </c>
      <c r="B5991" s="2">
        <v>-3.8470441241593409</v>
      </c>
    </row>
    <row r="5992" spans="1:2" x14ac:dyDescent="0.25">
      <c r="A5992" s="1">
        <v>42709.159722222219</v>
      </c>
      <c r="B5992" s="2">
        <v>14.768289027072024</v>
      </c>
    </row>
    <row r="5993" spans="1:2" x14ac:dyDescent="0.25">
      <c r="A5993" s="1">
        <v>42709.160416666666</v>
      </c>
      <c r="B5993" s="2">
        <v>40.397508724035774</v>
      </c>
    </row>
    <row r="5994" spans="1:2" x14ac:dyDescent="0.25">
      <c r="A5994" s="1">
        <v>42709.161111111112</v>
      </c>
      <c r="B5994" s="2">
        <v>41.090261242043439</v>
      </c>
    </row>
    <row r="5995" spans="1:2" x14ac:dyDescent="0.25">
      <c r="A5995" s="1">
        <v>42709.161805555559</v>
      </c>
      <c r="B5995" s="2">
        <v>41.8418449758911</v>
      </c>
    </row>
    <row r="5996" spans="1:2" x14ac:dyDescent="0.25">
      <c r="A5996" s="1">
        <v>42709.162499999999</v>
      </c>
      <c r="B5996" s="2">
        <v>44.562624162676123</v>
      </c>
    </row>
    <row r="5997" spans="1:2" x14ac:dyDescent="0.25">
      <c r="A5997" s="1">
        <v>42709.163194444445</v>
      </c>
      <c r="B5997" s="2">
        <v>39.232387960314128</v>
      </c>
    </row>
    <row r="5998" spans="1:2" x14ac:dyDescent="0.25">
      <c r="A5998" s="1">
        <v>42709.163888888892</v>
      </c>
      <c r="B5998" s="2">
        <v>54.57622396207686</v>
      </c>
    </row>
    <row r="5999" spans="1:2" x14ac:dyDescent="0.25">
      <c r="A5999" s="1">
        <v>42709.164583333331</v>
      </c>
      <c r="B5999" s="2">
        <v>63.059847866136501</v>
      </c>
    </row>
    <row r="6000" spans="1:2" x14ac:dyDescent="0.25">
      <c r="A6000" s="1">
        <v>42709.165277777778</v>
      </c>
      <c r="B6000" s="2">
        <v>63.318823395805275</v>
      </c>
    </row>
    <row r="6001" spans="1:2" x14ac:dyDescent="0.25">
      <c r="A6001" s="1">
        <v>42709.165972222225</v>
      </c>
      <c r="B6001" s="2">
        <v>68.617207750581045</v>
      </c>
    </row>
    <row r="6002" spans="1:2" x14ac:dyDescent="0.25">
      <c r="A6002" s="1">
        <v>42709.166666666664</v>
      </c>
      <c r="B6002" s="2">
        <v>70.95400825140338</v>
      </c>
    </row>
    <row r="6003" spans="1:2" x14ac:dyDescent="0.25">
      <c r="A6003" s="1">
        <v>42709.167361111111</v>
      </c>
      <c r="B6003" s="2">
        <v>67.964984427838743</v>
      </c>
    </row>
    <row r="6004" spans="1:2" x14ac:dyDescent="0.25">
      <c r="A6004" s="1">
        <v>42709.168055555558</v>
      </c>
      <c r="B6004" s="2">
        <v>73.082563161902357</v>
      </c>
    </row>
    <row r="6005" spans="1:2" x14ac:dyDescent="0.25">
      <c r="A6005" s="1">
        <v>42709.168749999997</v>
      </c>
      <c r="B6005" s="2">
        <v>71.98207413763933</v>
      </c>
    </row>
    <row r="6006" spans="1:2" x14ac:dyDescent="0.25">
      <c r="A6006" s="1">
        <v>42709.169444444444</v>
      </c>
      <c r="B6006" s="2">
        <v>74.381751730190203</v>
      </c>
    </row>
    <row r="6007" spans="1:2" x14ac:dyDescent="0.25">
      <c r="A6007" s="1">
        <v>42709.170138888891</v>
      </c>
      <c r="B6007" s="2">
        <v>73.874075858304664</v>
      </c>
    </row>
    <row r="6008" spans="1:2" x14ac:dyDescent="0.25">
      <c r="A6008" s="1">
        <v>42709.17083333333</v>
      </c>
      <c r="B6008" s="2">
        <v>80.261207014167056</v>
      </c>
    </row>
    <row r="6009" spans="1:2" x14ac:dyDescent="0.25">
      <c r="A6009" s="1">
        <v>42709.171527777777</v>
      </c>
      <c r="B6009" s="2">
        <v>89.51435128807789</v>
      </c>
    </row>
    <row r="6010" spans="1:2" x14ac:dyDescent="0.25">
      <c r="A6010" s="1">
        <v>42709.172222222223</v>
      </c>
      <c r="B6010" s="2">
        <v>102.73448868738487</v>
      </c>
    </row>
    <row r="6011" spans="1:2" x14ac:dyDescent="0.25">
      <c r="A6011" s="1">
        <v>42709.17291666667</v>
      </c>
      <c r="B6011" s="2">
        <v>99.654101247969081</v>
      </c>
    </row>
    <row r="6012" spans="1:2" x14ac:dyDescent="0.25">
      <c r="A6012" s="1">
        <v>42709.173611111109</v>
      </c>
      <c r="B6012" s="2">
        <v>103.93159593663101</v>
      </c>
    </row>
    <row r="6013" spans="1:2" x14ac:dyDescent="0.25">
      <c r="A6013" s="1">
        <v>42709.174305555556</v>
      </c>
      <c r="B6013" s="2">
        <v>105.70658929555211</v>
      </c>
    </row>
    <row r="6014" spans="1:2" x14ac:dyDescent="0.25">
      <c r="A6014" s="1">
        <v>42709.175000000003</v>
      </c>
      <c r="B6014" s="2">
        <v>99.84601819096909</v>
      </c>
    </row>
    <row r="6015" spans="1:2" x14ac:dyDescent="0.25">
      <c r="A6015" s="1">
        <v>42709.175694444442</v>
      </c>
      <c r="B6015" s="2">
        <v>111.41179026305326</v>
      </c>
    </row>
    <row r="6016" spans="1:2" x14ac:dyDescent="0.25">
      <c r="A6016" s="1">
        <v>42709.176388888889</v>
      </c>
      <c r="B6016" s="2">
        <v>114.88904658933753</v>
      </c>
    </row>
    <row r="6017" spans="1:2" x14ac:dyDescent="0.25">
      <c r="A6017" s="1">
        <v>42709.177083333336</v>
      </c>
      <c r="B6017" s="2">
        <v>115.75872533790923</v>
      </c>
    </row>
    <row r="6018" spans="1:2" x14ac:dyDescent="0.25">
      <c r="A6018" s="1">
        <v>42709.177777777775</v>
      </c>
      <c r="B6018" s="2">
        <v>107.24903084665614</v>
      </c>
    </row>
    <row r="6019" spans="1:2" x14ac:dyDescent="0.25">
      <c r="A6019" s="1">
        <v>42709.178472222222</v>
      </c>
      <c r="B6019" s="2">
        <v>105.52432074686513</v>
      </c>
    </row>
    <row r="6020" spans="1:2" x14ac:dyDescent="0.25">
      <c r="A6020" s="1">
        <v>42709.179166666669</v>
      </c>
      <c r="B6020" s="2">
        <v>101.49590994594037</v>
      </c>
    </row>
    <row r="6021" spans="1:2" x14ac:dyDescent="0.25">
      <c r="A6021" s="1">
        <v>42709.179861111108</v>
      </c>
      <c r="B6021" s="2">
        <v>106.31567020670239</v>
      </c>
    </row>
    <row r="6022" spans="1:2" x14ac:dyDescent="0.25">
      <c r="A6022" s="1">
        <v>42709.180555555555</v>
      </c>
      <c r="B6022" s="2">
        <v>101.44158833804153</v>
      </c>
    </row>
    <row r="6023" spans="1:2" x14ac:dyDescent="0.25">
      <c r="A6023" s="1">
        <v>42709.181250000001</v>
      </c>
      <c r="B6023" s="2">
        <v>104.91309014851576</v>
      </c>
    </row>
    <row r="6024" spans="1:2" x14ac:dyDescent="0.25">
      <c r="A6024" s="1">
        <v>42709.181944444441</v>
      </c>
      <c r="B6024" s="2">
        <v>111.24073052182212</v>
      </c>
    </row>
    <row r="6025" spans="1:2" x14ac:dyDescent="0.25">
      <c r="A6025" s="1">
        <v>42709.182638888888</v>
      </c>
      <c r="B6025" s="2">
        <v>99.779643360203281</v>
      </c>
    </row>
    <row r="6026" spans="1:2" x14ac:dyDescent="0.25">
      <c r="A6026" s="1">
        <v>42709.183333333334</v>
      </c>
      <c r="B6026" s="2">
        <v>98.327639040661353</v>
      </c>
    </row>
    <row r="6027" spans="1:2" x14ac:dyDescent="0.25">
      <c r="A6027" s="1">
        <v>42709.184027777781</v>
      </c>
      <c r="B6027" s="2">
        <v>93.554626388096949</v>
      </c>
    </row>
    <row r="6028" spans="1:2" x14ac:dyDescent="0.25">
      <c r="A6028" s="1">
        <v>42709.18472222222</v>
      </c>
      <c r="B6028" s="2">
        <v>91.403764105691025</v>
      </c>
    </row>
    <row r="6029" spans="1:2" x14ac:dyDescent="0.25">
      <c r="A6029" s="1">
        <v>42709.185416666667</v>
      </c>
      <c r="B6029" s="2">
        <v>93.823083708602155</v>
      </c>
    </row>
    <row r="6030" spans="1:2" x14ac:dyDescent="0.25">
      <c r="A6030" s="1">
        <v>42709.186111111114</v>
      </c>
      <c r="B6030" s="2">
        <v>89.232138799773139</v>
      </c>
    </row>
    <row r="6031" spans="1:2" x14ac:dyDescent="0.25">
      <c r="A6031" s="1">
        <v>42709.186805555553</v>
      </c>
      <c r="B6031" s="2">
        <v>94.434730070534471</v>
      </c>
    </row>
    <row r="6032" spans="1:2" x14ac:dyDescent="0.25">
      <c r="A6032" s="1">
        <v>42709.1875</v>
      </c>
      <c r="B6032" s="2">
        <v>100.71670591742732</v>
      </c>
    </row>
    <row r="6033" spans="1:2" x14ac:dyDescent="0.25">
      <c r="A6033" s="1">
        <v>42709.188194444447</v>
      </c>
      <c r="B6033" s="2">
        <v>100.97264269273728</v>
      </c>
    </row>
    <row r="6034" spans="1:2" x14ac:dyDescent="0.25">
      <c r="A6034" s="1">
        <v>42709.188888888886</v>
      </c>
      <c r="B6034" s="2">
        <v>101.81982665176231</v>
      </c>
    </row>
    <row r="6035" spans="1:2" x14ac:dyDescent="0.25">
      <c r="A6035" s="1">
        <v>42709.189583333333</v>
      </c>
      <c r="B6035" s="2">
        <v>99.764924059195138</v>
      </c>
    </row>
    <row r="6036" spans="1:2" x14ac:dyDescent="0.25">
      <c r="A6036" s="1">
        <v>42709.19027777778</v>
      </c>
      <c r="B6036" s="2">
        <v>83.158919875777798</v>
      </c>
    </row>
    <row r="6037" spans="1:2" x14ac:dyDescent="0.25">
      <c r="A6037" s="1">
        <v>42709.190972222219</v>
      </c>
      <c r="B6037" s="2">
        <v>92.516097470563054</v>
      </c>
    </row>
    <row r="6038" spans="1:2" x14ac:dyDescent="0.25">
      <c r="A6038" s="1">
        <v>42709.191666666666</v>
      </c>
      <c r="B6038" s="2">
        <v>87.600588835463469</v>
      </c>
    </row>
    <row r="6039" spans="1:2" x14ac:dyDescent="0.25">
      <c r="A6039" s="1">
        <v>42709.192361111112</v>
      </c>
      <c r="B6039" s="2">
        <v>94.085648188970907</v>
      </c>
    </row>
    <row r="6040" spans="1:2" x14ac:dyDescent="0.25">
      <c r="A6040" s="1">
        <v>42709.193055555559</v>
      </c>
      <c r="B6040" s="2">
        <v>101.299464797345</v>
      </c>
    </row>
    <row r="6041" spans="1:2" x14ac:dyDescent="0.25">
      <c r="A6041" s="1">
        <v>42709.193749999999</v>
      </c>
      <c r="B6041" s="2">
        <v>104.71737959849609</v>
      </c>
    </row>
    <row r="6042" spans="1:2" x14ac:dyDescent="0.25">
      <c r="A6042" s="1">
        <v>42709.194444444445</v>
      </c>
      <c r="B6042" s="2">
        <v>118.0830320055189</v>
      </c>
    </row>
    <row r="6043" spans="1:2" x14ac:dyDescent="0.25">
      <c r="A6043" s="1">
        <v>42709.195138888892</v>
      </c>
      <c r="B6043" s="2">
        <v>116.27736533853846</v>
      </c>
    </row>
    <row r="6044" spans="1:2" x14ac:dyDescent="0.25">
      <c r="A6044" s="1">
        <v>42709.195833333331</v>
      </c>
      <c r="B6044" s="2">
        <v>104.26416329310159</v>
      </c>
    </row>
    <row r="6045" spans="1:2" x14ac:dyDescent="0.25">
      <c r="A6045" s="1">
        <v>42709.196527777778</v>
      </c>
      <c r="B6045" s="2">
        <v>82.113725794395819</v>
      </c>
    </row>
    <row r="6046" spans="1:2" x14ac:dyDescent="0.25">
      <c r="A6046" s="1">
        <v>42709.197222222225</v>
      </c>
      <c r="B6046" s="2">
        <v>79.098862762638603</v>
      </c>
    </row>
    <row r="6047" spans="1:2" x14ac:dyDescent="0.25">
      <c r="A6047" s="1">
        <v>42709.197916666664</v>
      </c>
      <c r="B6047" s="2">
        <v>76.446323169496225</v>
      </c>
    </row>
    <row r="6048" spans="1:2" x14ac:dyDescent="0.25">
      <c r="A6048" s="1">
        <v>42709.198611111111</v>
      </c>
      <c r="B6048" s="2">
        <v>80.884709633314444</v>
      </c>
    </row>
    <row r="6049" spans="1:2" x14ac:dyDescent="0.25">
      <c r="A6049" s="1">
        <v>42709.199305555558</v>
      </c>
      <c r="B6049" s="2">
        <v>90.669927563514406</v>
      </c>
    </row>
    <row r="6050" spans="1:2" x14ac:dyDescent="0.25">
      <c r="A6050" s="1">
        <v>42709.2</v>
      </c>
      <c r="B6050" s="2">
        <v>88.446465464217667</v>
      </c>
    </row>
    <row r="6051" spans="1:2" x14ac:dyDescent="0.25">
      <c r="A6051" s="1">
        <v>42709.200694444444</v>
      </c>
      <c r="B6051" s="2">
        <v>99.118733246837891</v>
      </c>
    </row>
    <row r="6052" spans="1:2" x14ac:dyDescent="0.25">
      <c r="A6052" s="1">
        <v>42709.201388888891</v>
      </c>
      <c r="B6052" s="2">
        <v>95.81768562239013</v>
      </c>
    </row>
    <row r="6053" spans="1:2" x14ac:dyDescent="0.25">
      <c r="A6053" s="1">
        <v>42709.20208333333</v>
      </c>
      <c r="B6053" s="2">
        <v>100.39284131486201</v>
      </c>
    </row>
    <row r="6054" spans="1:2" x14ac:dyDescent="0.25">
      <c r="A6054" s="1">
        <v>42709.202777777777</v>
      </c>
      <c r="B6054" s="2">
        <v>97.734867534282003</v>
      </c>
    </row>
    <row r="6055" spans="1:2" x14ac:dyDescent="0.25">
      <c r="A6055" s="1">
        <v>42709.203472222223</v>
      </c>
      <c r="B6055" s="2">
        <v>101.61898572694433</v>
      </c>
    </row>
    <row r="6056" spans="1:2" x14ac:dyDescent="0.25">
      <c r="A6056" s="1">
        <v>42709.20416666667</v>
      </c>
      <c r="B6056" s="2">
        <v>91.631503193679961</v>
      </c>
    </row>
    <row r="6057" spans="1:2" x14ac:dyDescent="0.25">
      <c r="A6057" s="1">
        <v>42709.204861111109</v>
      </c>
      <c r="B6057" s="2">
        <v>88.139004742548181</v>
      </c>
    </row>
    <row r="6058" spans="1:2" x14ac:dyDescent="0.25">
      <c r="A6058" s="1">
        <v>42709.205555555556</v>
      </c>
      <c r="B6058" s="2">
        <v>84.481194131879604</v>
      </c>
    </row>
    <row r="6059" spans="1:2" x14ac:dyDescent="0.25">
      <c r="A6059" s="1">
        <v>42709.206250000003</v>
      </c>
      <c r="B6059" s="2">
        <v>80.934263302688493</v>
      </c>
    </row>
    <row r="6060" spans="1:2" x14ac:dyDescent="0.25">
      <c r="A6060" s="1">
        <v>42709.206944444442</v>
      </c>
      <c r="B6060" s="2">
        <v>49.434690602902265</v>
      </c>
    </row>
    <row r="6061" spans="1:2" x14ac:dyDescent="0.25">
      <c r="A6061" s="1">
        <v>42709.207638888889</v>
      </c>
      <c r="B6061" s="2">
        <v>15.5325671032789</v>
      </c>
    </row>
    <row r="6062" spans="1:2" x14ac:dyDescent="0.25">
      <c r="A6062" s="1">
        <v>42709.208333333336</v>
      </c>
      <c r="B6062" s="2">
        <v>-39.051364969175971</v>
      </c>
    </row>
    <row r="6063" spans="1:2" x14ac:dyDescent="0.25">
      <c r="A6063" s="1">
        <v>42709.209027777775</v>
      </c>
      <c r="B6063" s="2">
        <v>-77.60336075955226</v>
      </c>
    </row>
    <row r="6064" spans="1:2" x14ac:dyDescent="0.25">
      <c r="A6064" s="1">
        <v>42709.209722222222</v>
      </c>
      <c r="B6064" s="2">
        <v>-114.77345891456352</v>
      </c>
    </row>
    <row r="6065" spans="1:2" x14ac:dyDescent="0.25">
      <c r="A6065" s="1">
        <v>42709.210416666669</v>
      </c>
      <c r="B6065" s="2">
        <v>-121.59612043800298</v>
      </c>
    </row>
    <row r="6066" spans="1:2" x14ac:dyDescent="0.25">
      <c r="A6066" s="1">
        <v>42709.211111111108</v>
      </c>
      <c r="B6066" s="2">
        <v>-79.993358144119455</v>
      </c>
    </row>
    <row r="6067" spans="1:2" x14ac:dyDescent="0.25">
      <c r="A6067" s="1">
        <v>42709.211805555555</v>
      </c>
      <c r="B6067" s="2">
        <v>-30.904853662608851</v>
      </c>
    </row>
    <row r="6068" spans="1:2" x14ac:dyDescent="0.25">
      <c r="A6068" s="1">
        <v>42709.212500000001</v>
      </c>
      <c r="B6068" s="2">
        <v>0.18720350093984356</v>
      </c>
    </row>
    <row r="6069" spans="1:2" x14ac:dyDescent="0.25">
      <c r="A6069" s="1">
        <v>42709.213194444441</v>
      </c>
      <c r="B6069" s="2">
        <v>21.09787419391796</v>
      </c>
    </row>
    <row r="6070" spans="1:2" x14ac:dyDescent="0.25">
      <c r="A6070" s="1">
        <v>42709.213888888888</v>
      </c>
      <c r="B6070" s="2">
        <v>16.797552458336575</v>
      </c>
    </row>
    <row r="6071" spans="1:2" x14ac:dyDescent="0.25">
      <c r="A6071" s="1">
        <v>42709.214583333334</v>
      </c>
      <c r="B6071" s="2">
        <v>0.81293220487229212</v>
      </c>
    </row>
    <row r="6072" spans="1:2" x14ac:dyDescent="0.25">
      <c r="A6072" s="1">
        <v>42709.215277777781</v>
      </c>
      <c r="B6072" s="2">
        <v>-7.5518787908911085</v>
      </c>
    </row>
    <row r="6073" spans="1:2" x14ac:dyDescent="0.25">
      <c r="A6073" s="1">
        <v>42709.21597222222</v>
      </c>
      <c r="B6073" s="2">
        <v>-8.4482463159782739</v>
      </c>
    </row>
    <row r="6074" spans="1:2" x14ac:dyDescent="0.25">
      <c r="A6074" s="1">
        <v>42709.216666666667</v>
      </c>
      <c r="B6074" s="2">
        <v>-20.935045129673867</v>
      </c>
    </row>
    <row r="6075" spans="1:2" x14ac:dyDescent="0.25">
      <c r="A6075" s="1">
        <v>42709.217361111114</v>
      </c>
      <c r="B6075" s="2">
        <v>-18.422037022824711</v>
      </c>
    </row>
    <row r="6076" spans="1:2" x14ac:dyDescent="0.25">
      <c r="A6076" s="1">
        <v>42709.218055555553</v>
      </c>
      <c r="B6076" s="2">
        <v>-27.207617832409355</v>
      </c>
    </row>
    <row r="6077" spans="1:2" x14ac:dyDescent="0.25">
      <c r="A6077" s="1">
        <v>42709.21875</v>
      </c>
      <c r="B6077" s="2">
        <v>-46.152654591773171</v>
      </c>
    </row>
    <row r="6078" spans="1:2" x14ac:dyDescent="0.25">
      <c r="A6078" s="1">
        <v>42709.219444444447</v>
      </c>
      <c r="B6078" s="2">
        <v>-41.758069967535263</v>
      </c>
    </row>
    <row r="6079" spans="1:2" x14ac:dyDescent="0.25">
      <c r="A6079" s="1">
        <v>42709.220138888886</v>
      </c>
      <c r="B6079" s="2">
        <v>-50.234357336328443</v>
      </c>
    </row>
    <row r="6080" spans="1:2" x14ac:dyDescent="0.25">
      <c r="A6080" s="1">
        <v>42709.220833333333</v>
      </c>
      <c r="B6080" s="2">
        <v>-62.822156944405286</v>
      </c>
    </row>
    <row r="6081" spans="1:2" x14ac:dyDescent="0.25">
      <c r="A6081" s="1">
        <v>42709.22152777778</v>
      </c>
      <c r="B6081" s="2">
        <v>-72.181447255758883</v>
      </c>
    </row>
    <row r="6082" spans="1:2" x14ac:dyDescent="0.25">
      <c r="A6082" s="1">
        <v>42709.222222222219</v>
      </c>
      <c r="B6082" s="2">
        <v>-63.659815812326272</v>
      </c>
    </row>
    <row r="6083" spans="1:2" x14ac:dyDescent="0.25">
      <c r="A6083" s="1">
        <v>42709.222916666666</v>
      </c>
      <c r="B6083" s="2">
        <v>-57.78483773646294</v>
      </c>
    </row>
    <row r="6084" spans="1:2" x14ac:dyDescent="0.25">
      <c r="A6084" s="1">
        <v>42709.223611111112</v>
      </c>
      <c r="B6084" s="2">
        <v>18.006140629823008</v>
      </c>
    </row>
    <row r="6085" spans="1:2" x14ac:dyDescent="0.25">
      <c r="A6085" s="1">
        <v>42709.224305555559</v>
      </c>
      <c r="B6085" s="2">
        <v>37.13269597118439</v>
      </c>
    </row>
    <row r="6086" spans="1:2" x14ac:dyDescent="0.25">
      <c r="A6086" s="1">
        <v>42709.224999999999</v>
      </c>
      <c r="B6086" s="2">
        <v>16.86038305986925</v>
      </c>
    </row>
    <row r="6087" spans="1:2" x14ac:dyDescent="0.25">
      <c r="A6087" s="1">
        <v>42709.225694444445</v>
      </c>
      <c r="B6087" s="2">
        <v>0.82670142002267921</v>
      </c>
    </row>
    <row r="6088" spans="1:2" x14ac:dyDescent="0.25">
      <c r="A6088" s="1">
        <v>42709.226388888892</v>
      </c>
      <c r="B6088" s="2">
        <v>-13.863279339923368</v>
      </c>
    </row>
    <row r="6089" spans="1:2" x14ac:dyDescent="0.25">
      <c r="A6089" s="1">
        <v>42709.227083333331</v>
      </c>
      <c r="B6089" s="2">
        <v>-26.473531336504191</v>
      </c>
    </row>
    <row r="6090" spans="1:2" x14ac:dyDescent="0.25">
      <c r="A6090" s="1">
        <v>42709.227777777778</v>
      </c>
      <c r="B6090" s="2">
        <v>-18.098176051756795</v>
      </c>
    </row>
    <row r="6091" spans="1:2" x14ac:dyDescent="0.25">
      <c r="A6091" s="1">
        <v>42709.228472222225</v>
      </c>
      <c r="B6091" s="2">
        <v>11.621404040822139</v>
      </c>
    </row>
    <row r="6092" spans="1:2" x14ac:dyDescent="0.25">
      <c r="A6092" s="1">
        <v>42709.229166666664</v>
      </c>
      <c r="B6092" s="2">
        <v>14.629326579213375</v>
      </c>
    </row>
    <row r="6093" spans="1:2" x14ac:dyDescent="0.25">
      <c r="A6093" s="1">
        <v>42709.229861111111</v>
      </c>
      <c r="B6093" s="2">
        <v>-14.760594506095124</v>
      </c>
    </row>
    <row r="6094" spans="1:2" x14ac:dyDescent="0.25">
      <c r="A6094" s="1">
        <v>42709.230555555558</v>
      </c>
      <c r="B6094" s="2">
        <v>-9.5667566631328853</v>
      </c>
    </row>
    <row r="6095" spans="1:2" x14ac:dyDescent="0.25">
      <c r="A6095" s="1">
        <v>42709.231249999997</v>
      </c>
      <c r="B6095" s="2">
        <v>14.777787147394459</v>
      </c>
    </row>
    <row r="6096" spans="1:2" x14ac:dyDescent="0.25">
      <c r="A6096" s="1">
        <v>42709.231944444444</v>
      </c>
      <c r="B6096" s="2">
        <v>-6.7916544148785762</v>
      </c>
    </row>
    <row r="6097" spans="1:2" x14ac:dyDescent="0.25">
      <c r="A6097" s="1">
        <v>42709.232638888891</v>
      </c>
      <c r="B6097" s="2">
        <v>-7.196302603196818</v>
      </c>
    </row>
    <row r="6098" spans="1:2" x14ac:dyDescent="0.25">
      <c r="A6098" s="1">
        <v>42709.23333333333</v>
      </c>
      <c r="B6098" s="2">
        <v>-11.759146711589226</v>
      </c>
    </row>
    <row r="6099" spans="1:2" x14ac:dyDescent="0.25">
      <c r="A6099" s="1">
        <v>42709.234027777777</v>
      </c>
      <c r="B6099" s="2">
        <v>-10.560604506546708</v>
      </c>
    </row>
    <row r="6100" spans="1:2" x14ac:dyDescent="0.25">
      <c r="A6100" s="1">
        <v>42709.234722222223</v>
      </c>
      <c r="B6100" s="2">
        <v>-21.67629214450038</v>
      </c>
    </row>
    <row r="6101" spans="1:2" x14ac:dyDescent="0.25">
      <c r="A6101" s="1">
        <v>42709.23541666667</v>
      </c>
      <c r="B6101" s="2">
        <v>-29.993389582684905</v>
      </c>
    </row>
    <row r="6102" spans="1:2" x14ac:dyDescent="0.25">
      <c r="A6102" s="1">
        <v>42709.236111111109</v>
      </c>
      <c r="B6102" s="2">
        <v>-40.923180100192255</v>
      </c>
    </row>
    <row r="6103" spans="1:2" x14ac:dyDescent="0.25">
      <c r="A6103" s="1">
        <v>42709.236805555556</v>
      </c>
      <c r="B6103" s="2">
        <v>-43.17748821877661</v>
      </c>
    </row>
    <row r="6104" spans="1:2" x14ac:dyDescent="0.25">
      <c r="A6104" s="1">
        <v>42709.237500000003</v>
      </c>
      <c r="B6104" s="2">
        <v>-56.667342750243066</v>
      </c>
    </row>
    <row r="6105" spans="1:2" x14ac:dyDescent="0.25">
      <c r="A6105" s="1">
        <v>42709.238194444442</v>
      </c>
      <c r="B6105" s="2">
        <v>-45.861541443821622</v>
      </c>
    </row>
    <row r="6106" spans="1:2" x14ac:dyDescent="0.25">
      <c r="A6106" s="1">
        <v>42709.238888888889</v>
      </c>
      <c r="B6106" s="2">
        <v>-48.854594854298433</v>
      </c>
    </row>
    <row r="6107" spans="1:2" x14ac:dyDescent="0.25">
      <c r="A6107" s="1">
        <v>42709.239583333336</v>
      </c>
      <c r="B6107" s="2">
        <v>-55.153334809168399</v>
      </c>
    </row>
    <row r="6108" spans="1:2" x14ac:dyDescent="0.25">
      <c r="A6108" s="1">
        <v>42709.240277777775</v>
      </c>
      <c r="B6108" s="2">
        <v>-53.525407862841774</v>
      </c>
    </row>
    <row r="6109" spans="1:2" x14ac:dyDescent="0.25">
      <c r="A6109" s="1">
        <v>42709.240972222222</v>
      </c>
      <c r="B6109" s="2">
        <v>-56.012345913248524</v>
      </c>
    </row>
    <row r="6110" spans="1:2" x14ac:dyDescent="0.25">
      <c r="A6110" s="1">
        <v>42709.241666666669</v>
      </c>
      <c r="B6110" s="2">
        <v>-59.856800352735448</v>
      </c>
    </row>
    <row r="6111" spans="1:2" x14ac:dyDescent="0.25">
      <c r="A6111" s="1">
        <v>42709.242361111108</v>
      </c>
      <c r="B6111" s="2">
        <v>-59.744022404902111</v>
      </c>
    </row>
    <row r="6112" spans="1:2" x14ac:dyDescent="0.25">
      <c r="A6112" s="1">
        <v>42709.243055555555</v>
      </c>
      <c r="B6112" s="2">
        <v>-55.435843959751459</v>
      </c>
    </row>
    <row r="6113" spans="1:2" x14ac:dyDescent="0.25">
      <c r="A6113" s="1">
        <v>42709.243750000001</v>
      </c>
      <c r="B6113" s="2">
        <v>-55.155580451042624</v>
      </c>
    </row>
    <row r="6114" spans="1:2" x14ac:dyDescent="0.25">
      <c r="A6114" s="1">
        <v>42709.244444444441</v>
      </c>
      <c r="B6114" s="2">
        <v>-52.659368316012355</v>
      </c>
    </row>
    <row r="6115" spans="1:2" x14ac:dyDescent="0.25">
      <c r="A6115" s="1">
        <v>42709.245138888888</v>
      </c>
      <c r="B6115" s="2">
        <v>-41.97347365824583</v>
      </c>
    </row>
    <row r="6116" spans="1:2" x14ac:dyDescent="0.25">
      <c r="A6116" s="1">
        <v>42709.245833333334</v>
      </c>
      <c r="B6116" s="2">
        <v>-12.746471126377097</v>
      </c>
    </row>
    <row r="6117" spans="1:2" x14ac:dyDescent="0.25">
      <c r="A6117" s="1">
        <v>42709.246527777781</v>
      </c>
      <c r="B6117" s="2">
        <v>4.5186366007566301</v>
      </c>
    </row>
    <row r="6118" spans="1:2" x14ac:dyDescent="0.25">
      <c r="A6118" s="1">
        <v>42709.24722222222</v>
      </c>
      <c r="B6118" s="2">
        <v>6.6281788686629932</v>
      </c>
    </row>
    <row r="6119" spans="1:2" x14ac:dyDescent="0.25">
      <c r="A6119" s="1">
        <v>42709.247916666667</v>
      </c>
      <c r="B6119" s="2">
        <v>-10.53051670146912</v>
      </c>
    </row>
    <row r="6120" spans="1:2" x14ac:dyDescent="0.25">
      <c r="A6120" s="1">
        <v>42709.248611111114</v>
      </c>
      <c r="B6120" s="2">
        <v>-21.837462449556917</v>
      </c>
    </row>
    <row r="6121" spans="1:2" x14ac:dyDescent="0.25">
      <c r="A6121" s="1">
        <v>42709.249305555553</v>
      </c>
      <c r="B6121" s="2">
        <v>-7.3980537109552342</v>
      </c>
    </row>
    <row r="6122" spans="1:2" x14ac:dyDescent="0.25">
      <c r="A6122" s="1">
        <v>42709.25</v>
      </c>
      <c r="B6122" s="2">
        <v>9.9950436290081903</v>
      </c>
    </row>
    <row r="6123" spans="1:2" x14ac:dyDescent="0.25">
      <c r="A6123" s="1">
        <v>42709.250694444447</v>
      </c>
      <c r="B6123" s="2">
        <v>8.6571133090163741</v>
      </c>
    </row>
    <row r="6124" spans="1:2" x14ac:dyDescent="0.25">
      <c r="A6124" s="1">
        <v>42709.251388888886</v>
      </c>
      <c r="B6124" s="2">
        <v>16.905667804493472</v>
      </c>
    </row>
    <row r="6125" spans="1:2" x14ac:dyDescent="0.25">
      <c r="A6125" s="1">
        <v>42709.252083333333</v>
      </c>
      <c r="B6125" s="2">
        <v>13.760815516996566</v>
      </c>
    </row>
    <row r="6126" spans="1:2" x14ac:dyDescent="0.25">
      <c r="A6126" s="1">
        <v>42709.25277777778</v>
      </c>
      <c r="B6126" s="2">
        <v>4.7014476565605339</v>
      </c>
    </row>
    <row r="6127" spans="1:2" x14ac:dyDescent="0.25">
      <c r="A6127" s="1">
        <v>42709.253472222219</v>
      </c>
      <c r="B6127" s="2">
        <v>13.240912374113881</v>
      </c>
    </row>
    <row r="6128" spans="1:2" x14ac:dyDescent="0.25">
      <c r="A6128" s="1">
        <v>42709.254166666666</v>
      </c>
      <c r="B6128" s="2">
        <v>10.440000186847465</v>
      </c>
    </row>
    <row r="6129" spans="1:2" x14ac:dyDescent="0.25">
      <c r="A6129" s="1">
        <v>42709.254861111112</v>
      </c>
      <c r="B6129" s="2">
        <v>19.758745160338002</v>
      </c>
    </row>
    <row r="6130" spans="1:2" x14ac:dyDescent="0.25">
      <c r="A6130" s="1">
        <v>42709.255555555559</v>
      </c>
      <c r="B6130" s="2">
        <v>5.8576317001211766</v>
      </c>
    </row>
    <row r="6131" spans="1:2" x14ac:dyDescent="0.25">
      <c r="A6131" s="1">
        <v>42709.256249999999</v>
      </c>
      <c r="B6131" s="2">
        <v>-5.2379330417131618</v>
      </c>
    </row>
    <row r="6132" spans="1:2" x14ac:dyDescent="0.25">
      <c r="A6132" s="1">
        <v>42709.256944444445</v>
      </c>
      <c r="B6132" s="2">
        <v>-12.554851072920913</v>
      </c>
    </row>
    <row r="6133" spans="1:2" x14ac:dyDescent="0.25">
      <c r="A6133" s="1">
        <v>42709.257638888892</v>
      </c>
      <c r="B6133" s="2">
        <v>-20.592009009075507</v>
      </c>
    </row>
    <row r="6134" spans="1:2" x14ac:dyDescent="0.25">
      <c r="A6134" s="1">
        <v>42709.258333333331</v>
      </c>
      <c r="B6134" s="2">
        <v>-19.571144160461941</v>
      </c>
    </row>
    <row r="6135" spans="1:2" x14ac:dyDescent="0.25">
      <c r="A6135" s="1">
        <v>42709.259027777778</v>
      </c>
      <c r="B6135" s="2">
        <v>-7.8160280292805204</v>
      </c>
    </row>
    <row r="6136" spans="1:2" x14ac:dyDescent="0.25">
      <c r="A6136" s="1">
        <v>42709.259722222225</v>
      </c>
      <c r="B6136" s="2">
        <v>32.444208369389038</v>
      </c>
    </row>
    <row r="6137" spans="1:2" x14ac:dyDescent="0.25">
      <c r="A6137" s="1">
        <v>42709.260416666664</v>
      </c>
      <c r="B6137" s="2">
        <v>53.662574791719088</v>
      </c>
    </row>
    <row r="6138" spans="1:2" x14ac:dyDescent="0.25">
      <c r="A6138" s="1">
        <v>42709.261111111111</v>
      </c>
      <c r="B6138" s="2">
        <v>26.120917664899995</v>
      </c>
    </row>
    <row r="6139" spans="1:2" x14ac:dyDescent="0.25">
      <c r="A6139" s="1">
        <v>42709.261805555558</v>
      </c>
      <c r="B6139" s="2">
        <v>-5.8794751010272499</v>
      </c>
    </row>
    <row r="6140" spans="1:2" x14ac:dyDescent="0.25">
      <c r="A6140" s="1">
        <v>42709.262499999997</v>
      </c>
      <c r="B6140" s="2">
        <v>-26.431751307263038</v>
      </c>
    </row>
    <row r="6141" spans="1:2" x14ac:dyDescent="0.25">
      <c r="A6141" s="1">
        <v>42709.263194444444</v>
      </c>
      <c r="B6141" s="2">
        <v>-44.867931727923377</v>
      </c>
    </row>
    <row r="6142" spans="1:2" x14ac:dyDescent="0.25">
      <c r="A6142" s="1">
        <v>42709.263888888891</v>
      </c>
      <c r="B6142" s="2">
        <v>-36.934037795412586</v>
      </c>
    </row>
    <row r="6143" spans="1:2" x14ac:dyDescent="0.25">
      <c r="A6143" s="1">
        <v>42709.26458333333</v>
      </c>
      <c r="B6143" s="2">
        <v>-26.8603055534928</v>
      </c>
    </row>
    <row r="6144" spans="1:2" x14ac:dyDescent="0.25">
      <c r="A6144" s="1">
        <v>42709.265277777777</v>
      </c>
      <c r="B6144" s="2">
        <v>-24.710408298410282</v>
      </c>
    </row>
    <row r="6145" spans="1:2" x14ac:dyDescent="0.25">
      <c r="A6145" s="1">
        <v>42709.265972222223</v>
      </c>
      <c r="B6145" s="2">
        <v>-15.528158967211978</v>
      </c>
    </row>
    <row r="6146" spans="1:2" x14ac:dyDescent="0.25">
      <c r="A6146" s="1">
        <v>42709.26666666667</v>
      </c>
      <c r="B6146" s="2">
        <v>-11.827921858644308</v>
      </c>
    </row>
    <row r="6147" spans="1:2" x14ac:dyDescent="0.25">
      <c r="A6147" s="1">
        <v>42709.267361111109</v>
      </c>
      <c r="B6147" s="2">
        <v>-17.401005039414546</v>
      </c>
    </row>
    <row r="6148" spans="1:2" x14ac:dyDescent="0.25">
      <c r="A6148" s="1">
        <v>42709.268055555556</v>
      </c>
      <c r="B6148" s="2">
        <v>-29.061602468606726</v>
      </c>
    </row>
    <row r="6149" spans="1:2" x14ac:dyDescent="0.25">
      <c r="A6149" s="1">
        <v>42709.268750000003</v>
      </c>
      <c r="B6149" s="2">
        <v>-40.127025964864877</v>
      </c>
    </row>
    <row r="6150" spans="1:2" x14ac:dyDescent="0.25">
      <c r="A6150" s="1">
        <v>42709.269444444442</v>
      </c>
      <c r="B6150" s="2">
        <v>-38.262801577109109</v>
      </c>
    </row>
    <row r="6151" spans="1:2" x14ac:dyDescent="0.25">
      <c r="A6151" s="1">
        <v>42709.270138888889</v>
      </c>
      <c r="B6151" s="2">
        <v>-26.956704743215234</v>
      </c>
    </row>
    <row r="6152" spans="1:2" x14ac:dyDescent="0.25">
      <c r="A6152" s="1">
        <v>42709.270833333336</v>
      </c>
      <c r="B6152" s="2">
        <v>-15.860457334398719</v>
      </c>
    </row>
    <row r="6153" spans="1:2" x14ac:dyDescent="0.25">
      <c r="A6153" s="1">
        <v>42709.271527777775</v>
      </c>
      <c r="B6153" s="2">
        <v>-19.703530156224346</v>
      </c>
    </row>
    <row r="6154" spans="1:2" x14ac:dyDescent="0.25">
      <c r="A6154" s="1">
        <v>42709.272222222222</v>
      </c>
      <c r="B6154" s="2">
        <v>-29.640011704529268</v>
      </c>
    </row>
    <row r="6155" spans="1:2" x14ac:dyDescent="0.25">
      <c r="A6155" s="1">
        <v>42709.272916666669</v>
      </c>
      <c r="B6155" s="2">
        <v>-44.834966480138249</v>
      </c>
    </row>
    <row r="6156" spans="1:2" x14ac:dyDescent="0.25">
      <c r="A6156" s="1">
        <v>42709.273611111108</v>
      </c>
      <c r="B6156" s="2">
        <v>-57.179313418573777</v>
      </c>
    </row>
    <row r="6157" spans="1:2" x14ac:dyDescent="0.25">
      <c r="A6157" s="1">
        <v>42709.274305555555</v>
      </c>
      <c r="B6157" s="2">
        <v>-63.535246901660379</v>
      </c>
    </row>
    <row r="6158" spans="1:2" x14ac:dyDescent="0.25">
      <c r="A6158" s="1">
        <v>42709.275000000001</v>
      </c>
      <c r="B6158" s="2">
        <v>-74.533477287570719</v>
      </c>
    </row>
    <row r="6159" spans="1:2" x14ac:dyDescent="0.25">
      <c r="A6159" s="1">
        <v>42709.275694444441</v>
      </c>
      <c r="B6159" s="2">
        <v>-87.022369059276144</v>
      </c>
    </row>
    <row r="6160" spans="1:2" x14ac:dyDescent="0.25">
      <c r="A6160" s="1">
        <v>42709.276388888888</v>
      </c>
      <c r="B6160" s="2">
        <v>-95.121629225771173</v>
      </c>
    </row>
    <row r="6161" spans="1:2" x14ac:dyDescent="0.25">
      <c r="A6161" s="1">
        <v>42709.277083333334</v>
      </c>
      <c r="B6161" s="2">
        <v>-105.48650293987012</v>
      </c>
    </row>
    <row r="6162" spans="1:2" x14ac:dyDescent="0.25">
      <c r="A6162" s="1">
        <v>42709.277777777781</v>
      </c>
      <c r="B6162" s="2">
        <v>-115.77472214706553</v>
      </c>
    </row>
    <row r="6163" spans="1:2" x14ac:dyDescent="0.25">
      <c r="A6163" s="1">
        <v>42709.27847222222</v>
      </c>
      <c r="B6163" s="2">
        <v>-102.96984328966354</v>
      </c>
    </row>
    <row r="6164" spans="1:2" x14ac:dyDescent="0.25">
      <c r="A6164" s="1">
        <v>42709.279166666667</v>
      </c>
      <c r="B6164" s="2">
        <v>-81.812791915179702</v>
      </c>
    </row>
    <row r="6165" spans="1:2" x14ac:dyDescent="0.25">
      <c r="A6165" s="1">
        <v>42709.279861111114</v>
      </c>
      <c r="B6165" s="2">
        <v>-77.67576431824709</v>
      </c>
    </row>
    <row r="6166" spans="1:2" x14ac:dyDescent="0.25">
      <c r="A6166" s="1">
        <v>42709.280555555553</v>
      </c>
      <c r="B6166" s="2">
        <v>-65.71172756555994</v>
      </c>
    </row>
    <row r="6167" spans="1:2" x14ac:dyDescent="0.25">
      <c r="A6167" s="1">
        <v>42709.28125</v>
      </c>
      <c r="B6167" s="2">
        <v>-60.750834273663351</v>
      </c>
    </row>
    <row r="6168" spans="1:2" x14ac:dyDescent="0.25">
      <c r="A6168" s="1">
        <v>42709.281944444447</v>
      </c>
      <c r="B6168" s="2">
        <v>-78.513377245478722</v>
      </c>
    </row>
    <row r="6169" spans="1:2" x14ac:dyDescent="0.25">
      <c r="A6169" s="1">
        <v>42709.282638888886</v>
      </c>
      <c r="B6169" s="2">
        <v>-92.544633470143893</v>
      </c>
    </row>
    <row r="6170" spans="1:2" x14ac:dyDescent="0.25">
      <c r="A6170" s="1">
        <v>42709.283333333333</v>
      </c>
      <c r="B6170" s="2">
        <v>-86.520621441421099</v>
      </c>
    </row>
    <row r="6171" spans="1:2" x14ac:dyDescent="0.25">
      <c r="A6171" s="1">
        <v>42709.28402777778</v>
      </c>
      <c r="B6171" s="2">
        <v>-78.90870934790388</v>
      </c>
    </row>
    <row r="6172" spans="1:2" x14ac:dyDescent="0.25">
      <c r="A6172" s="1">
        <v>42709.284722222219</v>
      </c>
      <c r="B6172" s="2">
        <v>-73.439789289492182</v>
      </c>
    </row>
    <row r="6173" spans="1:2" x14ac:dyDescent="0.25">
      <c r="A6173" s="1">
        <v>42709.285416666666</v>
      </c>
      <c r="B6173" s="2">
        <v>-67.259263051543769</v>
      </c>
    </row>
    <row r="6174" spans="1:2" x14ac:dyDescent="0.25">
      <c r="A6174" s="1">
        <v>42709.286111111112</v>
      </c>
      <c r="B6174" s="2">
        <v>-54.2009368026891</v>
      </c>
    </row>
    <row r="6175" spans="1:2" x14ac:dyDescent="0.25">
      <c r="A6175" s="1">
        <v>42709.286805555559</v>
      </c>
      <c r="B6175" s="2">
        <v>-33.949133228645465</v>
      </c>
    </row>
    <row r="6176" spans="1:2" x14ac:dyDescent="0.25">
      <c r="A6176" s="1">
        <v>42709.287499999999</v>
      </c>
      <c r="B6176" s="2">
        <v>-28.577818058820654</v>
      </c>
    </row>
    <row r="6177" spans="1:2" x14ac:dyDescent="0.25">
      <c r="A6177" s="1">
        <v>42709.288194444445</v>
      </c>
      <c r="B6177" s="2">
        <v>-28.94100171416018</v>
      </c>
    </row>
    <row r="6178" spans="1:2" x14ac:dyDescent="0.25">
      <c r="A6178" s="1">
        <v>42709.288888888892</v>
      </c>
      <c r="B6178" s="2">
        <v>-22.914013344870181</v>
      </c>
    </row>
    <row r="6179" spans="1:2" x14ac:dyDescent="0.25">
      <c r="A6179" s="1">
        <v>42709.289583333331</v>
      </c>
      <c r="B6179" s="2">
        <v>-24.924196619490008</v>
      </c>
    </row>
    <row r="6180" spans="1:2" x14ac:dyDescent="0.25">
      <c r="A6180" s="1">
        <v>42709.290277777778</v>
      </c>
      <c r="B6180" s="2">
        <v>-11.981260013162197</v>
      </c>
    </row>
    <row r="6181" spans="1:2" x14ac:dyDescent="0.25">
      <c r="A6181" s="1">
        <v>42709.290972222225</v>
      </c>
      <c r="B6181" s="2">
        <v>18.393889580705824</v>
      </c>
    </row>
    <row r="6182" spans="1:2" x14ac:dyDescent="0.25">
      <c r="A6182" s="1">
        <v>42709.291666666664</v>
      </c>
      <c r="B6182" s="2">
        <v>16.664959272269819</v>
      </c>
    </row>
    <row r="6183" spans="1:2" x14ac:dyDescent="0.25">
      <c r="A6183" s="1">
        <v>42709.292361111111</v>
      </c>
      <c r="B6183" s="2">
        <v>-20.687342776845131</v>
      </c>
    </row>
    <row r="6184" spans="1:2" x14ac:dyDescent="0.25">
      <c r="A6184" s="1">
        <v>42709.293055555558</v>
      </c>
      <c r="B6184" s="2">
        <v>-39.360064523939705</v>
      </c>
    </row>
    <row r="6185" spans="1:2" x14ac:dyDescent="0.25">
      <c r="A6185" s="1">
        <v>42709.293749999997</v>
      </c>
      <c r="B6185" s="2">
        <v>-44.502248206778795</v>
      </c>
    </row>
    <row r="6186" spans="1:2" x14ac:dyDescent="0.25">
      <c r="A6186" s="1">
        <v>42709.294444444444</v>
      </c>
      <c r="B6186" s="2">
        <v>-12.964066233107587</v>
      </c>
    </row>
    <row r="6187" spans="1:2" x14ac:dyDescent="0.25">
      <c r="A6187" s="1">
        <v>42709.295138888891</v>
      </c>
      <c r="B6187" s="2">
        <v>-10.911758509893358</v>
      </c>
    </row>
    <row r="6188" spans="1:2" x14ac:dyDescent="0.25">
      <c r="A6188" s="1">
        <v>42709.29583333333</v>
      </c>
      <c r="B6188" s="2">
        <v>-9.9979718149183707</v>
      </c>
    </row>
    <row r="6189" spans="1:2" x14ac:dyDescent="0.25">
      <c r="A6189" s="1">
        <v>42709.296527777777</v>
      </c>
      <c r="B6189" s="2">
        <v>-8.5140626397546537</v>
      </c>
    </row>
    <row r="6190" spans="1:2" x14ac:dyDescent="0.25">
      <c r="A6190" s="1">
        <v>42709.297222222223</v>
      </c>
      <c r="B6190" s="2">
        <v>-5.2997005175100638</v>
      </c>
    </row>
    <row r="6191" spans="1:2" x14ac:dyDescent="0.25">
      <c r="A6191" s="1">
        <v>42709.29791666667</v>
      </c>
      <c r="B6191" s="2">
        <v>-2.9090847091739609</v>
      </c>
    </row>
    <row r="6192" spans="1:2" x14ac:dyDescent="0.25">
      <c r="A6192" s="1">
        <v>42709.298611111109</v>
      </c>
      <c r="B6192" s="2">
        <v>7.4105244296437984</v>
      </c>
    </row>
    <row r="6193" spans="1:2" x14ac:dyDescent="0.25">
      <c r="A6193" s="1">
        <v>42709.299305555556</v>
      </c>
      <c r="B6193" s="2">
        <v>-6.8206955046043731</v>
      </c>
    </row>
    <row r="6194" spans="1:2" x14ac:dyDescent="0.25">
      <c r="A6194" s="1">
        <v>42709.3</v>
      </c>
      <c r="B6194" s="2">
        <v>-5.3268322922832647</v>
      </c>
    </row>
    <row r="6195" spans="1:2" x14ac:dyDescent="0.25">
      <c r="A6195" s="1">
        <v>42709.300694444442</v>
      </c>
      <c r="B6195" s="2">
        <v>-1.6807621626513234</v>
      </c>
    </row>
    <row r="6196" spans="1:2" x14ac:dyDescent="0.25">
      <c r="A6196" s="1">
        <v>42709.301388888889</v>
      </c>
      <c r="B6196" s="2">
        <v>14.370893893420968</v>
      </c>
    </row>
    <row r="6197" spans="1:2" x14ac:dyDescent="0.25">
      <c r="A6197" s="1">
        <v>42709.302083333336</v>
      </c>
      <c r="B6197" s="2">
        <v>-3.0442954015976285</v>
      </c>
    </row>
    <row r="6198" spans="1:2" x14ac:dyDescent="0.25">
      <c r="A6198" s="1">
        <v>42709.302777777775</v>
      </c>
      <c r="B6198" s="2">
        <v>-23.946082654972269</v>
      </c>
    </row>
    <row r="6199" spans="1:2" x14ac:dyDescent="0.25">
      <c r="A6199" s="1">
        <v>42709.303472222222</v>
      </c>
      <c r="B6199" s="2">
        <v>-27.58647086018609</v>
      </c>
    </row>
    <row r="6200" spans="1:2" x14ac:dyDescent="0.25">
      <c r="A6200" s="1">
        <v>42709.304166666669</v>
      </c>
      <c r="B6200" s="2">
        <v>8.6935501442989338</v>
      </c>
    </row>
    <row r="6201" spans="1:2" x14ac:dyDescent="0.25">
      <c r="A6201" s="1">
        <v>42709.304861111108</v>
      </c>
      <c r="B6201" s="2">
        <v>28.137087025679648</v>
      </c>
    </row>
    <row r="6202" spans="1:2" x14ac:dyDescent="0.25">
      <c r="A6202" s="1">
        <v>42709.305555555555</v>
      </c>
      <c r="B6202" s="2">
        <v>30.365512840323692</v>
      </c>
    </row>
    <row r="6203" spans="1:2" x14ac:dyDescent="0.25">
      <c r="A6203" s="1">
        <v>42709.306250000001</v>
      </c>
      <c r="B6203" s="2">
        <v>28.663069474273168</v>
      </c>
    </row>
    <row r="6204" spans="1:2" x14ac:dyDescent="0.25">
      <c r="A6204" s="1">
        <v>42709.306944444441</v>
      </c>
      <c r="B6204" s="2">
        <v>18.957212081049512</v>
      </c>
    </row>
    <row r="6205" spans="1:2" x14ac:dyDescent="0.25">
      <c r="A6205" s="1">
        <v>42709.307638888888</v>
      </c>
      <c r="B6205" s="2">
        <v>-20.540965564047898</v>
      </c>
    </row>
    <row r="6206" spans="1:2" x14ac:dyDescent="0.25">
      <c r="A6206" s="1">
        <v>42709.308333333334</v>
      </c>
      <c r="B6206" s="2">
        <v>-44.706122371325428</v>
      </c>
    </row>
    <row r="6207" spans="1:2" x14ac:dyDescent="0.25">
      <c r="A6207" s="1">
        <v>42709.309027777781</v>
      </c>
      <c r="B6207" s="2">
        <v>-10.860749089963308</v>
      </c>
    </row>
    <row r="6208" spans="1:2" x14ac:dyDescent="0.25">
      <c r="A6208" s="1">
        <v>42709.30972222222</v>
      </c>
      <c r="B6208" s="2">
        <v>10.63302123551936</v>
      </c>
    </row>
    <row r="6209" spans="1:2" x14ac:dyDescent="0.25">
      <c r="A6209" s="1">
        <v>42709.310416666667</v>
      </c>
      <c r="B6209" s="2">
        <v>27.857904310972664</v>
      </c>
    </row>
    <row r="6210" spans="1:2" x14ac:dyDescent="0.25">
      <c r="A6210" s="1">
        <v>42709.311111111114</v>
      </c>
      <c r="B6210" s="2">
        <v>13.224488682095155</v>
      </c>
    </row>
    <row r="6211" spans="1:2" x14ac:dyDescent="0.25">
      <c r="A6211" s="1">
        <v>42709.311805555553</v>
      </c>
      <c r="B6211" s="2">
        <v>14.136169918055142</v>
      </c>
    </row>
    <row r="6212" spans="1:2" x14ac:dyDescent="0.25">
      <c r="A6212" s="1">
        <v>42709.3125</v>
      </c>
      <c r="B6212" s="2">
        <v>5.296026681068664</v>
      </c>
    </row>
    <row r="6213" spans="1:2" x14ac:dyDescent="0.25">
      <c r="A6213" s="1">
        <v>42709.313194444447</v>
      </c>
      <c r="B6213" s="2">
        <v>1.7016959163282688</v>
      </c>
    </row>
    <row r="6214" spans="1:2" x14ac:dyDescent="0.25">
      <c r="A6214" s="1">
        <v>42709.313888888886</v>
      </c>
      <c r="B6214" s="2">
        <v>-57.643798368530888</v>
      </c>
    </row>
    <row r="6215" spans="1:2" x14ac:dyDescent="0.25">
      <c r="A6215" s="1">
        <v>42709.314583333333</v>
      </c>
      <c r="B6215" s="2">
        <v>-50.968873566099987</v>
      </c>
    </row>
    <row r="6216" spans="1:2" x14ac:dyDescent="0.25">
      <c r="A6216" s="1">
        <v>42709.31527777778</v>
      </c>
      <c r="B6216" s="2">
        <v>-27.355021319455894</v>
      </c>
    </row>
    <row r="6217" spans="1:2" x14ac:dyDescent="0.25">
      <c r="A6217" s="1">
        <v>42709.315972222219</v>
      </c>
      <c r="B6217" s="2">
        <v>1.702263509342447</v>
      </c>
    </row>
    <row r="6218" spans="1:2" x14ac:dyDescent="0.25">
      <c r="A6218" s="1">
        <v>42709.316666666666</v>
      </c>
      <c r="B6218" s="2">
        <v>9.2205356545804538</v>
      </c>
    </row>
    <row r="6219" spans="1:2" x14ac:dyDescent="0.25">
      <c r="A6219" s="1">
        <v>42709.317361111112</v>
      </c>
      <c r="B6219" s="2">
        <v>3.3861502062878572</v>
      </c>
    </row>
    <row r="6220" spans="1:2" x14ac:dyDescent="0.25">
      <c r="A6220" s="1">
        <v>42709.318055555559</v>
      </c>
      <c r="B6220" s="2">
        <v>-17.845916814946396</v>
      </c>
    </row>
    <row r="6221" spans="1:2" x14ac:dyDescent="0.25">
      <c r="A6221" s="1">
        <v>42709.318749999999</v>
      </c>
      <c r="B6221" s="2">
        <v>-25.262099946564316</v>
      </c>
    </row>
    <row r="6222" spans="1:2" x14ac:dyDescent="0.25">
      <c r="A6222" s="1">
        <v>42709.319444444445</v>
      </c>
      <c r="B6222" s="2">
        <v>18.019865816936846</v>
      </c>
    </row>
    <row r="6223" spans="1:2" x14ac:dyDescent="0.25">
      <c r="A6223" s="1">
        <v>42709.320138888892</v>
      </c>
      <c r="B6223" s="2">
        <v>17.317623902902898</v>
      </c>
    </row>
    <row r="6224" spans="1:2" x14ac:dyDescent="0.25">
      <c r="A6224" s="1">
        <v>42709.320833333331</v>
      </c>
      <c r="B6224" s="2">
        <v>4.1085303819127148</v>
      </c>
    </row>
    <row r="6225" spans="1:2" x14ac:dyDescent="0.25">
      <c r="A6225" s="1">
        <v>42709.321527777778</v>
      </c>
      <c r="B6225" s="2">
        <v>-5.7360461281040136</v>
      </c>
    </row>
    <row r="6226" spans="1:2" x14ac:dyDescent="0.25">
      <c r="A6226" s="1">
        <v>42709.322222222225</v>
      </c>
      <c r="B6226" s="2">
        <v>3.7579350090129688</v>
      </c>
    </row>
    <row r="6227" spans="1:2" x14ac:dyDescent="0.25">
      <c r="A6227" s="1">
        <v>42709.322916666664</v>
      </c>
      <c r="B6227" s="2">
        <v>-0.43924889811120615</v>
      </c>
    </row>
    <row r="6228" spans="1:2" x14ac:dyDescent="0.25">
      <c r="A6228" s="1">
        <v>42709.323611111111</v>
      </c>
      <c r="B6228" s="2">
        <v>10.775991710750775</v>
      </c>
    </row>
    <row r="6229" spans="1:2" x14ac:dyDescent="0.25">
      <c r="A6229" s="1">
        <v>42709.324305555558</v>
      </c>
      <c r="B6229" s="2">
        <v>14.91234140470624</v>
      </c>
    </row>
    <row r="6230" spans="1:2" x14ac:dyDescent="0.25">
      <c r="A6230" s="1">
        <v>42709.324999999997</v>
      </c>
      <c r="B6230" s="2">
        <v>-31.132548834736614</v>
      </c>
    </row>
    <row r="6231" spans="1:2" x14ac:dyDescent="0.25">
      <c r="A6231" s="1">
        <v>42709.325694444444</v>
      </c>
      <c r="B6231" s="2">
        <v>5.6669693294087971</v>
      </c>
    </row>
    <row r="6232" spans="1:2" x14ac:dyDescent="0.25">
      <c r="A6232" s="1">
        <v>42709.326388888891</v>
      </c>
      <c r="B6232" s="2">
        <v>41.586271496933477</v>
      </c>
    </row>
    <row r="6233" spans="1:2" x14ac:dyDescent="0.25">
      <c r="A6233" s="1">
        <v>42709.32708333333</v>
      </c>
      <c r="B6233" s="2">
        <v>46.196295313981928</v>
      </c>
    </row>
    <row r="6234" spans="1:2" x14ac:dyDescent="0.25">
      <c r="A6234" s="1">
        <v>42709.327777777777</v>
      </c>
      <c r="B6234" s="2">
        <v>49.116627023268663</v>
      </c>
    </row>
    <row r="6235" spans="1:2" x14ac:dyDescent="0.25">
      <c r="A6235" s="1">
        <v>42709.328472222223</v>
      </c>
      <c r="B6235" s="2">
        <v>60.948862387802606</v>
      </c>
    </row>
    <row r="6236" spans="1:2" x14ac:dyDescent="0.25">
      <c r="A6236" s="1">
        <v>42709.32916666667</v>
      </c>
      <c r="B6236" s="2">
        <v>75.318784772152625</v>
      </c>
    </row>
    <row r="6237" spans="1:2" x14ac:dyDescent="0.25">
      <c r="A6237" s="1">
        <v>42709.329861111109</v>
      </c>
      <c r="B6237" s="2">
        <v>61.847222190107765</v>
      </c>
    </row>
    <row r="6238" spans="1:2" x14ac:dyDescent="0.25">
      <c r="A6238" s="1">
        <v>42709.330555555556</v>
      </c>
      <c r="B6238" s="2">
        <v>68.5154268771701</v>
      </c>
    </row>
    <row r="6239" spans="1:2" x14ac:dyDescent="0.25">
      <c r="A6239" s="1">
        <v>42709.331250000003</v>
      </c>
      <c r="B6239" s="2">
        <v>86.791353697321995</v>
      </c>
    </row>
    <row r="6240" spans="1:2" x14ac:dyDescent="0.25">
      <c r="A6240" s="1">
        <v>42709.331944444442</v>
      </c>
      <c r="B6240" s="2">
        <v>73.058764774352795</v>
      </c>
    </row>
    <row r="6241" spans="1:2" x14ac:dyDescent="0.25">
      <c r="A6241" s="1">
        <v>42709.332638888889</v>
      </c>
      <c r="B6241" s="2">
        <v>17.880157880404052</v>
      </c>
    </row>
    <row r="6242" spans="1:2" x14ac:dyDescent="0.25">
      <c r="A6242" s="1">
        <v>42709.333333333336</v>
      </c>
      <c r="B6242" s="2">
        <v>-8.7306749410578046</v>
      </c>
    </row>
    <row r="6243" spans="1:2" x14ac:dyDescent="0.25">
      <c r="A6243" s="1">
        <v>42709.334027777775</v>
      </c>
      <c r="B6243" s="2">
        <v>-13.105445647269759</v>
      </c>
    </row>
    <row r="6244" spans="1:2" x14ac:dyDescent="0.25">
      <c r="A6244" s="1">
        <v>42709.334722222222</v>
      </c>
      <c r="B6244" s="2">
        <v>-21.18324907491527</v>
      </c>
    </row>
    <row r="6245" spans="1:2" x14ac:dyDescent="0.25">
      <c r="A6245" s="1">
        <v>42709.335416666669</v>
      </c>
      <c r="B6245" s="2">
        <v>-6.0589192555994185</v>
      </c>
    </row>
    <row r="6246" spans="1:2" x14ac:dyDescent="0.25">
      <c r="A6246" s="1">
        <v>42709.336111111108</v>
      </c>
      <c r="B6246" s="2">
        <v>10.902827874386761</v>
      </c>
    </row>
    <row r="6247" spans="1:2" x14ac:dyDescent="0.25">
      <c r="A6247" s="1">
        <v>42709.336805555555</v>
      </c>
      <c r="B6247" s="2">
        <v>16.168291341166576</v>
      </c>
    </row>
    <row r="6248" spans="1:2" x14ac:dyDescent="0.25">
      <c r="A6248" s="1">
        <v>42709.337500000001</v>
      </c>
      <c r="B6248" s="2">
        <v>5.3342090573307361</v>
      </c>
    </row>
    <row r="6249" spans="1:2" x14ac:dyDescent="0.25">
      <c r="A6249" s="1">
        <v>42709.338194444441</v>
      </c>
      <c r="B6249" s="2">
        <v>-21.509703194659476</v>
      </c>
    </row>
    <row r="6250" spans="1:2" x14ac:dyDescent="0.25">
      <c r="A6250" s="1">
        <v>42709.338888888888</v>
      </c>
      <c r="B6250" s="2">
        <v>7.8411524594295772</v>
      </c>
    </row>
    <row r="6251" spans="1:2" x14ac:dyDescent="0.25">
      <c r="A6251" s="1">
        <v>42709.339583333334</v>
      </c>
      <c r="B6251" s="2">
        <v>51.115984485714577</v>
      </c>
    </row>
    <row r="6252" spans="1:2" x14ac:dyDescent="0.25">
      <c r="A6252" s="1">
        <v>42709.340277777781</v>
      </c>
      <c r="B6252" s="2">
        <v>43.32338813863268</v>
      </c>
    </row>
    <row r="6253" spans="1:2" x14ac:dyDescent="0.25">
      <c r="A6253" s="1">
        <v>42709.34097222222</v>
      </c>
      <c r="B6253" s="2">
        <v>36.652171452371597</v>
      </c>
    </row>
    <row r="6254" spans="1:2" x14ac:dyDescent="0.25">
      <c r="A6254" s="1">
        <v>42709.341666666667</v>
      </c>
      <c r="B6254" s="2">
        <v>53.694441191545529</v>
      </c>
    </row>
    <row r="6255" spans="1:2" x14ac:dyDescent="0.25">
      <c r="A6255" s="1">
        <v>42709.342361111114</v>
      </c>
      <c r="B6255" s="2">
        <v>54.781271100960048</v>
      </c>
    </row>
    <row r="6256" spans="1:2" x14ac:dyDescent="0.25">
      <c r="A6256" s="1">
        <v>42709.343055555553</v>
      </c>
      <c r="B6256" s="2">
        <v>52.142973655233313</v>
      </c>
    </row>
    <row r="6257" spans="1:2" x14ac:dyDescent="0.25">
      <c r="A6257" s="1">
        <v>42709.34375</v>
      </c>
      <c r="B6257" s="2">
        <v>49.996008889380995</v>
      </c>
    </row>
    <row r="6258" spans="1:2" x14ac:dyDescent="0.25">
      <c r="A6258" s="1">
        <v>42709.344444444447</v>
      </c>
      <c r="B6258" s="2">
        <v>51.257095091939362</v>
      </c>
    </row>
    <row r="6259" spans="1:2" x14ac:dyDescent="0.25">
      <c r="A6259" s="1">
        <v>42709.345138888886</v>
      </c>
      <c r="B6259" s="2">
        <v>40.274695684310181</v>
      </c>
    </row>
    <row r="6260" spans="1:2" x14ac:dyDescent="0.25">
      <c r="A6260" s="1">
        <v>42709.345833333333</v>
      </c>
      <c r="B6260" s="2">
        <v>38.400323023577705</v>
      </c>
    </row>
    <row r="6261" spans="1:2" x14ac:dyDescent="0.25">
      <c r="A6261" s="1">
        <v>42709.34652777778</v>
      </c>
      <c r="B6261" s="2">
        <v>39.357260094843028</v>
      </c>
    </row>
    <row r="6262" spans="1:2" x14ac:dyDescent="0.25">
      <c r="A6262" s="1">
        <v>42709.347222222219</v>
      </c>
      <c r="B6262" s="2">
        <v>32.96413821345098</v>
      </c>
    </row>
    <row r="6263" spans="1:2" x14ac:dyDescent="0.25">
      <c r="A6263" s="1">
        <v>42709.347916666666</v>
      </c>
      <c r="B6263" s="2">
        <v>30.586872047711708</v>
      </c>
    </row>
    <row r="6264" spans="1:2" x14ac:dyDescent="0.25">
      <c r="A6264" s="1">
        <v>42709.348611111112</v>
      </c>
      <c r="B6264" s="2">
        <v>32.923363996659951</v>
      </c>
    </row>
    <row r="6265" spans="1:2" x14ac:dyDescent="0.25">
      <c r="A6265" s="1">
        <v>42709.349305555559</v>
      </c>
      <c r="B6265" s="2">
        <v>26.523099175028133</v>
      </c>
    </row>
    <row r="6266" spans="1:2" x14ac:dyDescent="0.25">
      <c r="A6266" s="1">
        <v>42709.35</v>
      </c>
      <c r="B6266" s="2">
        <v>27.209072780872521</v>
      </c>
    </row>
    <row r="6267" spans="1:2" x14ac:dyDescent="0.25">
      <c r="A6267" s="1">
        <v>42709.350694444445</v>
      </c>
      <c r="B6267" s="2">
        <v>29.94195788520689</v>
      </c>
    </row>
    <row r="6268" spans="1:2" x14ac:dyDescent="0.25">
      <c r="A6268" s="1">
        <v>42709.351388888892</v>
      </c>
      <c r="B6268" s="2">
        <v>31.487485360513286</v>
      </c>
    </row>
    <row r="6269" spans="1:2" x14ac:dyDescent="0.25">
      <c r="A6269" s="1">
        <v>42709.352083333331</v>
      </c>
      <c r="B6269" s="2">
        <v>47.422586756495001</v>
      </c>
    </row>
    <row r="6270" spans="1:2" x14ac:dyDescent="0.25">
      <c r="A6270" s="1">
        <v>42709.352777777778</v>
      </c>
      <c r="B6270" s="2">
        <v>70.655949328410983</v>
      </c>
    </row>
    <row r="6271" spans="1:2" x14ac:dyDescent="0.25">
      <c r="A6271" s="1">
        <v>42709.353472222225</v>
      </c>
      <c r="B6271" s="2">
        <v>83.56619359069154</v>
      </c>
    </row>
    <row r="6272" spans="1:2" x14ac:dyDescent="0.25">
      <c r="A6272" s="1">
        <v>42709.354166666664</v>
      </c>
      <c r="B6272" s="2">
        <v>85.068738114947337</v>
      </c>
    </row>
    <row r="6273" spans="1:2" x14ac:dyDescent="0.25">
      <c r="A6273" s="1">
        <v>42709.354861111111</v>
      </c>
      <c r="B6273" s="2">
        <v>68.196896673288819</v>
      </c>
    </row>
    <row r="6274" spans="1:2" x14ac:dyDescent="0.25">
      <c r="A6274" s="1">
        <v>42709.355555555558</v>
      </c>
      <c r="B6274" s="2">
        <v>76.556736324762454</v>
      </c>
    </row>
    <row r="6275" spans="1:2" x14ac:dyDescent="0.25">
      <c r="A6275" s="1">
        <v>42709.356249999997</v>
      </c>
      <c r="B6275" s="2">
        <v>56.914397013633668</v>
      </c>
    </row>
    <row r="6276" spans="1:2" x14ac:dyDescent="0.25">
      <c r="A6276" s="1">
        <v>42709.356944444444</v>
      </c>
      <c r="B6276" s="2">
        <v>59.2708789768784</v>
      </c>
    </row>
    <row r="6277" spans="1:2" x14ac:dyDescent="0.25">
      <c r="A6277" s="1">
        <v>42709.357638888891</v>
      </c>
      <c r="B6277" s="2">
        <v>57.796156571912192</v>
      </c>
    </row>
    <row r="6278" spans="1:2" x14ac:dyDescent="0.25">
      <c r="A6278" s="1">
        <v>42709.35833333333</v>
      </c>
      <c r="B6278" s="2">
        <v>93.341048252118824</v>
      </c>
    </row>
    <row r="6279" spans="1:2" x14ac:dyDescent="0.25">
      <c r="A6279" s="1">
        <v>42709.359027777777</v>
      </c>
      <c r="B6279" s="2">
        <v>92.14177623306945</v>
      </c>
    </row>
    <row r="6280" spans="1:2" x14ac:dyDescent="0.25">
      <c r="A6280" s="1">
        <v>42709.359722222223</v>
      </c>
      <c r="B6280" s="2">
        <v>48.260446778215311</v>
      </c>
    </row>
    <row r="6281" spans="1:2" x14ac:dyDescent="0.25">
      <c r="A6281" s="1">
        <v>42709.36041666667</v>
      </c>
      <c r="B6281" s="2">
        <v>52.113025104815215</v>
      </c>
    </row>
    <row r="6282" spans="1:2" x14ac:dyDescent="0.25">
      <c r="A6282" s="1">
        <v>42709.361111111109</v>
      </c>
      <c r="B6282" s="2">
        <v>61.124269548154551</v>
      </c>
    </row>
    <row r="6283" spans="1:2" x14ac:dyDescent="0.25">
      <c r="A6283" s="1">
        <v>42709.361805555556</v>
      </c>
      <c r="B6283" s="2">
        <v>45.973899820802032</v>
      </c>
    </row>
    <row r="6284" spans="1:2" x14ac:dyDescent="0.25">
      <c r="A6284" s="1">
        <v>42709.362500000003</v>
      </c>
      <c r="B6284" s="2">
        <v>54.609060694754589</v>
      </c>
    </row>
    <row r="6285" spans="1:2" x14ac:dyDescent="0.25">
      <c r="A6285" s="1">
        <v>42709.363194444442</v>
      </c>
      <c r="B6285" s="2">
        <v>62.206216664104915</v>
      </c>
    </row>
    <row r="6286" spans="1:2" x14ac:dyDescent="0.25">
      <c r="A6286" s="1">
        <v>42709.363888888889</v>
      </c>
      <c r="B6286" s="2">
        <v>43.985480780914074</v>
      </c>
    </row>
    <row r="6287" spans="1:2" x14ac:dyDescent="0.25">
      <c r="A6287" s="1">
        <v>42709.364583333336</v>
      </c>
      <c r="B6287" s="2">
        <v>40.468548718318928</v>
      </c>
    </row>
    <row r="6288" spans="1:2" x14ac:dyDescent="0.25">
      <c r="A6288" s="1">
        <v>42709.365277777775</v>
      </c>
      <c r="B6288" s="2">
        <v>57.715002536238174</v>
      </c>
    </row>
    <row r="6289" spans="1:2" x14ac:dyDescent="0.25">
      <c r="A6289" s="1">
        <v>42709.365972222222</v>
      </c>
      <c r="B6289" s="2">
        <v>74.255424647766631</v>
      </c>
    </row>
    <row r="6290" spans="1:2" x14ac:dyDescent="0.25">
      <c r="A6290" s="1">
        <v>42709.366666666669</v>
      </c>
      <c r="B6290" s="2">
        <v>74.291493612948884</v>
      </c>
    </row>
    <row r="6291" spans="1:2" x14ac:dyDescent="0.25">
      <c r="A6291" s="1">
        <v>42709.367361111108</v>
      </c>
      <c r="B6291" s="2">
        <v>81.087143699915998</v>
      </c>
    </row>
    <row r="6292" spans="1:2" x14ac:dyDescent="0.25">
      <c r="A6292" s="1">
        <v>42709.368055555555</v>
      </c>
      <c r="B6292" s="2">
        <v>93.904391880713717</v>
      </c>
    </row>
    <row r="6293" spans="1:2" x14ac:dyDescent="0.25">
      <c r="A6293" s="1">
        <v>42709.368750000001</v>
      </c>
      <c r="B6293" s="2">
        <v>76.377553884789819</v>
      </c>
    </row>
    <row r="6294" spans="1:2" x14ac:dyDescent="0.25">
      <c r="A6294" s="1">
        <v>42709.369444444441</v>
      </c>
      <c r="B6294" s="2">
        <v>50.04052085127914</v>
      </c>
    </row>
    <row r="6295" spans="1:2" x14ac:dyDescent="0.25">
      <c r="A6295" s="1">
        <v>42709.370138888888</v>
      </c>
      <c r="B6295" s="2">
        <v>31.621678349228752</v>
      </c>
    </row>
    <row r="6296" spans="1:2" x14ac:dyDescent="0.25">
      <c r="A6296" s="1">
        <v>42709.370833333334</v>
      </c>
      <c r="B6296" s="2">
        <v>14.991791140151326</v>
      </c>
    </row>
    <row r="6297" spans="1:2" x14ac:dyDescent="0.25">
      <c r="A6297" s="1">
        <v>42709.371527777781</v>
      </c>
      <c r="B6297" s="2">
        <v>12.034158623461069</v>
      </c>
    </row>
    <row r="6298" spans="1:2" x14ac:dyDescent="0.25">
      <c r="A6298" s="1">
        <v>42709.37222222222</v>
      </c>
      <c r="B6298" s="2">
        <v>3.727424569184465</v>
      </c>
    </row>
    <row r="6299" spans="1:2" x14ac:dyDescent="0.25">
      <c r="A6299" s="1">
        <v>42709.372916666667</v>
      </c>
      <c r="B6299" s="2">
        <v>-8.5542468542659957</v>
      </c>
    </row>
    <row r="6300" spans="1:2" x14ac:dyDescent="0.25">
      <c r="A6300" s="1">
        <v>42709.373611111114</v>
      </c>
      <c r="B6300" s="2">
        <v>-29.830176288560811</v>
      </c>
    </row>
    <row r="6301" spans="1:2" x14ac:dyDescent="0.25">
      <c r="A6301" s="1">
        <v>42709.374305555553</v>
      </c>
      <c r="B6301" s="2">
        <v>-31.073765909093101</v>
      </c>
    </row>
    <row r="6302" spans="1:2" x14ac:dyDescent="0.25">
      <c r="A6302" s="1">
        <v>42709.375</v>
      </c>
      <c r="B6302" s="2">
        <v>-43.073328730290328</v>
      </c>
    </row>
    <row r="6303" spans="1:2" x14ac:dyDescent="0.25">
      <c r="A6303" s="1">
        <v>42709.375694444447</v>
      </c>
      <c r="B6303" s="2">
        <v>-45.132848949782783</v>
      </c>
    </row>
    <row r="6304" spans="1:2" x14ac:dyDescent="0.25">
      <c r="A6304" s="1">
        <v>42709.376388888886</v>
      </c>
      <c r="B6304" s="2">
        <v>-58.169816000992434</v>
      </c>
    </row>
    <row r="6305" spans="1:2" x14ac:dyDescent="0.25">
      <c r="A6305" s="1">
        <v>42709.377083333333</v>
      </c>
      <c r="B6305" s="2">
        <v>-55.720242812827927</v>
      </c>
    </row>
    <row r="6306" spans="1:2" x14ac:dyDescent="0.25">
      <c r="A6306" s="1">
        <v>42709.37777777778</v>
      </c>
      <c r="B6306" s="2">
        <v>-41.550286185563408</v>
      </c>
    </row>
    <row r="6307" spans="1:2" x14ac:dyDescent="0.25">
      <c r="A6307" s="1">
        <v>42709.378472222219</v>
      </c>
      <c r="B6307" s="2">
        <v>-25.306792445077249</v>
      </c>
    </row>
    <row r="6308" spans="1:2" x14ac:dyDescent="0.25">
      <c r="A6308" s="1">
        <v>42709.379166666666</v>
      </c>
      <c r="B6308" s="2">
        <v>-10.234553172524707</v>
      </c>
    </row>
    <row r="6309" spans="1:2" x14ac:dyDescent="0.25">
      <c r="A6309" s="1">
        <v>42709.379861111112</v>
      </c>
      <c r="B6309" s="2">
        <v>0.18765432200743817</v>
      </c>
    </row>
    <row r="6310" spans="1:2" x14ac:dyDescent="0.25">
      <c r="A6310" s="1">
        <v>42709.380555555559</v>
      </c>
      <c r="B6310" s="2">
        <v>243.04259182494619</v>
      </c>
    </row>
    <row r="6311" spans="1:2" x14ac:dyDescent="0.25">
      <c r="A6311" s="1">
        <v>42709.381249999999</v>
      </c>
      <c r="B6311" s="2">
        <v>260.15923416355315</v>
      </c>
    </row>
    <row r="6312" spans="1:2" x14ac:dyDescent="0.25">
      <c r="A6312" s="1">
        <v>42709.381944444445</v>
      </c>
      <c r="B6312" s="2">
        <v>255.98887782826787</v>
      </c>
    </row>
    <row r="6313" spans="1:2" x14ac:dyDescent="0.25">
      <c r="A6313" s="1">
        <v>42709.382638888892</v>
      </c>
      <c r="B6313" s="2">
        <v>241.02058092818285</v>
      </c>
    </row>
    <row r="6314" spans="1:2" x14ac:dyDescent="0.25">
      <c r="A6314" s="1">
        <v>42709.383333333331</v>
      </c>
      <c r="B6314" s="2">
        <v>218.53080402140816</v>
      </c>
    </row>
    <row r="6315" spans="1:2" x14ac:dyDescent="0.25">
      <c r="A6315" s="1">
        <v>42709.384027777778</v>
      </c>
      <c r="B6315" s="2">
        <v>169.00416192958753</v>
      </c>
    </row>
    <row r="6316" spans="1:2" x14ac:dyDescent="0.25">
      <c r="A6316" s="1">
        <v>42709.384722222225</v>
      </c>
      <c r="B6316" s="2">
        <v>127.96141429958128</v>
      </c>
    </row>
    <row r="6317" spans="1:2" x14ac:dyDescent="0.25">
      <c r="A6317" s="1">
        <v>42709.385416666664</v>
      </c>
      <c r="B6317" s="2">
        <v>83.450788395863498</v>
      </c>
    </row>
    <row r="6318" spans="1:2" x14ac:dyDescent="0.25">
      <c r="A6318" s="1">
        <v>42709.386111111111</v>
      </c>
      <c r="B6318" s="2">
        <v>56.994879857638928</v>
      </c>
    </row>
    <row r="6319" spans="1:2" x14ac:dyDescent="0.25">
      <c r="A6319" s="1">
        <v>42709.386805555558</v>
      </c>
      <c r="B6319" s="2">
        <v>35.033203699820056</v>
      </c>
    </row>
    <row r="6320" spans="1:2" x14ac:dyDescent="0.25">
      <c r="A6320" s="1">
        <v>42709.387499999997</v>
      </c>
      <c r="B6320" s="2">
        <v>30.006805380548272</v>
      </c>
    </row>
    <row r="6321" spans="1:2" x14ac:dyDescent="0.25">
      <c r="A6321" s="1">
        <v>42709.388194444444</v>
      </c>
      <c r="B6321" s="2">
        <v>26.28068824991157</v>
      </c>
    </row>
    <row r="6322" spans="1:2" x14ac:dyDescent="0.25">
      <c r="A6322" s="1">
        <v>42709.388888888891</v>
      </c>
      <c r="B6322" s="2">
        <v>23.027680095887142</v>
      </c>
    </row>
    <row r="6323" spans="1:2" x14ac:dyDescent="0.25">
      <c r="A6323" s="1">
        <v>42709.38958333333</v>
      </c>
      <c r="B6323" s="2">
        <v>35.863381748812387</v>
      </c>
    </row>
    <row r="6324" spans="1:2" x14ac:dyDescent="0.25">
      <c r="A6324" s="1">
        <v>42709.390277777777</v>
      </c>
      <c r="B6324" s="2">
        <v>42.493792682859933</v>
      </c>
    </row>
    <row r="6325" spans="1:2" x14ac:dyDescent="0.25">
      <c r="A6325" s="1">
        <v>42709.390972222223</v>
      </c>
      <c r="B6325" s="2">
        <v>33.342558118020925</v>
      </c>
    </row>
    <row r="6326" spans="1:2" x14ac:dyDescent="0.25">
      <c r="A6326" s="1">
        <v>42709.39166666667</v>
      </c>
      <c r="B6326" s="2">
        <v>19.20906172908823</v>
      </c>
    </row>
    <row r="6327" spans="1:2" x14ac:dyDescent="0.25">
      <c r="A6327" s="1">
        <v>42709.392361111109</v>
      </c>
      <c r="B6327" s="2">
        <v>10.034151868972307</v>
      </c>
    </row>
    <row r="6328" spans="1:2" x14ac:dyDescent="0.25">
      <c r="A6328" s="1">
        <v>42709.393055555556</v>
      </c>
      <c r="B6328" s="2">
        <v>108.806916314655</v>
      </c>
    </row>
    <row r="6329" spans="1:2" x14ac:dyDescent="0.25">
      <c r="A6329" s="1">
        <v>42709.393750000003</v>
      </c>
      <c r="B6329" s="2">
        <v>133.71447709283868</v>
      </c>
    </row>
    <row r="6330" spans="1:2" x14ac:dyDescent="0.25">
      <c r="A6330" s="1">
        <v>42709.394444444442</v>
      </c>
      <c r="B6330" s="2">
        <v>121.32815160765701</v>
      </c>
    </row>
    <row r="6331" spans="1:2" x14ac:dyDescent="0.25">
      <c r="A6331" s="1">
        <v>42709.395138888889</v>
      </c>
      <c r="B6331" s="2">
        <v>116.97638126615009</v>
      </c>
    </row>
    <row r="6332" spans="1:2" x14ac:dyDescent="0.25">
      <c r="A6332" s="1">
        <v>42709.395833333336</v>
      </c>
      <c r="B6332" s="2">
        <v>97.378628075685512</v>
      </c>
    </row>
    <row r="6333" spans="1:2" x14ac:dyDescent="0.25">
      <c r="A6333" s="1">
        <v>42709.396527777775</v>
      </c>
      <c r="B6333" s="2">
        <v>79.922836962326741</v>
      </c>
    </row>
    <row r="6334" spans="1:2" x14ac:dyDescent="0.25">
      <c r="A6334" s="1">
        <v>42709.397222222222</v>
      </c>
      <c r="B6334" s="2">
        <v>52.085250431297752</v>
      </c>
    </row>
    <row r="6335" spans="1:2" x14ac:dyDescent="0.25">
      <c r="A6335" s="1">
        <v>42709.397916666669</v>
      </c>
      <c r="B6335" s="2">
        <v>44.951045794064704</v>
      </c>
    </row>
    <row r="6336" spans="1:2" x14ac:dyDescent="0.25">
      <c r="A6336" s="1">
        <v>42709.398611111108</v>
      </c>
      <c r="B6336" s="2">
        <v>33.975258171361929</v>
      </c>
    </row>
    <row r="6337" spans="1:2" x14ac:dyDescent="0.25">
      <c r="A6337" s="1">
        <v>42709.399305555555</v>
      </c>
      <c r="B6337" s="2">
        <v>25.876308909715831</v>
      </c>
    </row>
    <row r="6338" spans="1:2" x14ac:dyDescent="0.25">
      <c r="A6338" s="1">
        <v>42709.4</v>
      </c>
      <c r="B6338" s="2">
        <v>26.183208915964254</v>
      </c>
    </row>
    <row r="6339" spans="1:2" x14ac:dyDescent="0.25">
      <c r="A6339" s="1">
        <v>42709.400694444441</v>
      </c>
      <c r="B6339" s="2">
        <v>3.0375479758105941</v>
      </c>
    </row>
    <row r="6340" spans="1:2" x14ac:dyDescent="0.25">
      <c r="A6340" s="1">
        <v>42709.401388888888</v>
      </c>
      <c r="B6340" s="2">
        <v>-8.2577423562062897</v>
      </c>
    </row>
    <row r="6341" spans="1:2" x14ac:dyDescent="0.25">
      <c r="A6341" s="1">
        <v>42709.402083333334</v>
      </c>
      <c r="B6341" s="2">
        <v>-5.3116040373735212</v>
      </c>
    </row>
    <row r="6342" spans="1:2" x14ac:dyDescent="0.25">
      <c r="A6342" s="1">
        <v>42709.402777777781</v>
      </c>
      <c r="B6342" s="2">
        <v>-9.2371646520827202</v>
      </c>
    </row>
    <row r="6343" spans="1:2" x14ac:dyDescent="0.25">
      <c r="A6343" s="1">
        <v>42709.40347222222</v>
      </c>
      <c r="B6343" s="2">
        <v>-11.193863651090457</v>
      </c>
    </row>
    <row r="6344" spans="1:2" x14ac:dyDescent="0.25">
      <c r="A6344" s="1">
        <v>42709.404166666667</v>
      </c>
      <c r="B6344" s="2">
        <v>-14.329991322469626</v>
      </c>
    </row>
    <row r="6345" spans="1:2" x14ac:dyDescent="0.25">
      <c r="A6345" s="1">
        <v>42709.404861111114</v>
      </c>
      <c r="B6345" s="2">
        <v>-17.1445397421999</v>
      </c>
    </row>
    <row r="6346" spans="1:2" x14ac:dyDescent="0.25">
      <c r="A6346" s="1">
        <v>42709.405555555553</v>
      </c>
      <c r="B6346" s="2">
        <v>-0.27019113973559189</v>
      </c>
    </row>
    <row r="6347" spans="1:2" x14ac:dyDescent="0.25">
      <c r="A6347" s="1">
        <v>42709.40625</v>
      </c>
      <c r="B6347" s="2">
        <v>9.8357823158061368</v>
      </c>
    </row>
    <row r="6348" spans="1:2" x14ac:dyDescent="0.25">
      <c r="A6348" s="1">
        <v>42709.406944444447</v>
      </c>
      <c r="B6348" s="2">
        <v>-3.4795068096883672</v>
      </c>
    </row>
    <row r="6349" spans="1:2" x14ac:dyDescent="0.25">
      <c r="A6349" s="1">
        <v>42709.407638888886</v>
      </c>
      <c r="B6349" s="2">
        <v>-15.22533702893173</v>
      </c>
    </row>
    <row r="6350" spans="1:2" x14ac:dyDescent="0.25">
      <c r="A6350" s="1">
        <v>42709.408333333333</v>
      </c>
      <c r="B6350" s="2">
        <v>2.29349385201931</v>
      </c>
    </row>
    <row r="6351" spans="1:2" x14ac:dyDescent="0.25">
      <c r="A6351" s="1">
        <v>42709.40902777778</v>
      </c>
      <c r="B6351" s="2">
        <v>12.240029150332946</v>
      </c>
    </row>
    <row r="6352" spans="1:2" x14ac:dyDescent="0.25">
      <c r="A6352" s="1">
        <v>42709.409722222219</v>
      </c>
      <c r="B6352" s="2">
        <v>5.5588852390220076</v>
      </c>
    </row>
    <row r="6353" spans="1:2" x14ac:dyDescent="0.25">
      <c r="A6353" s="1">
        <v>42709.410416666666</v>
      </c>
      <c r="B6353" s="2">
        <v>4.3541561124186652</v>
      </c>
    </row>
    <row r="6354" spans="1:2" x14ac:dyDescent="0.25">
      <c r="A6354" s="1">
        <v>42709.411111111112</v>
      </c>
      <c r="B6354" s="2">
        <v>-4.3230140347072545</v>
      </c>
    </row>
    <row r="6355" spans="1:2" x14ac:dyDescent="0.25">
      <c r="A6355" s="1">
        <v>42709.411805555559</v>
      </c>
      <c r="B6355" s="2">
        <v>1.6680457322392612</v>
      </c>
    </row>
    <row r="6356" spans="1:2" x14ac:dyDescent="0.25">
      <c r="A6356" s="1">
        <v>42709.412499999999</v>
      </c>
      <c r="B6356" s="2">
        <v>7.9519034056807865</v>
      </c>
    </row>
    <row r="6357" spans="1:2" x14ac:dyDescent="0.25">
      <c r="A6357" s="1">
        <v>42709.413194444445</v>
      </c>
      <c r="B6357" s="2">
        <v>-4.2768282515219953</v>
      </c>
    </row>
    <row r="6358" spans="1:2" x14ac:dyDescent="0.25">
      <c r="A6358" s="1">
        <v>42709.413888888892</v>
      </c>
      <c r="B6358" s="2">
        <v>2.2252439204060162</v>
      </c>
    </row>
    <row r="6359" spans="1:2" x14ac:dyDescent="0.25">
      <c r="A6359" s="1">
        <v>42709.414583333331</v>
      </c>
      <c r="B6359" s="2">
        <v>4.1534054303609684</v>
      </c>
    </row>
    <row r="6360" spans="1:2" x14ac:dyDescent="0.25">
      <c r="A6360" s="1">
        <v>42709.415277777778</v>
      </c>
      <c r="B6360" s="2">
        <v>4.2489811256721923</v>
      </c>
    </row>
    <row r="6361" spans="1:2" x14ac:dyDescent="0.25">
      <c r="A6361" s="1">
        <v>42709.415972222225</v>
      </c>
      <c r="B6361" s="2">
        <v>-8.2511114310841851</v>
      </c>
    </row>
    <row r="6362" spans="1:2" x14ac:dyDescent="0.25">
      <c r="A6362" s="1">
        <v>42709.416666666664</v>
      </c>
      <c r="B6362" s="2">
        <v>-11.165732559883812</v>
      </c>
    </row>
    <row r="6363" spans="1:2" x14ac:dyDescent="0.25">
      <c r="A6363" s="1">
        <v>42709.417361111111</v>
      </c>
      <c r="B6363" s="2">
        <v>-9.9712684962888787</v>
      </c>
    </row>
    <row r="6364" spans="1:2" x14ac:dyDescent="0.25">
      <c r="A6364" s="1">
        <v>42709.418055555558</v>
      </c>
      <c r="B6364" s="2">
        <v>10.459200851405816</v>
      </c>
    </row>
    <row r="6365" spans="1:2" x14ac:dyDescent="0.25">
      <c r="A6365" s="1">
        <v>42709.418749999997</v>
      </c>
      <c r="B6365" s="2">
        <v>16.230007170515211</v>
      </c>
    </row>
    <row r="6366" spans="1:2" x14ac:dyDescent="0.25">
      <c r="A6366" s="1">
        <v>42709.419444444444</v>
      </c>
      <c r="B6366" s="2">
        <v>6.2381277021951975</v>
      </c>
    </row>
    <row r="6367" spans="1:2" x14ac:dyDescent="0.25">
      <c r="A6367" s="1">
        <v>42709.420138888891</v>
      </c>
      <c r="B6367" s="2">
        <v>-3.6585113865692014</v>
      </c>
    </row>
    <row r="6368" spans="1:2" x14ac:dyDescent="0.25">
      <c r="A6368" s="1">
        <v>42709.42083333333</v>
      </c>
      <c r="B6368" s="2">
        <v>-4.7052568957830472</v>
      </c>
    </row>
    <row r="6369" spans="1:2" x14ac:dyDescent="0.25">
      <c r="A6369" s="1">
        <v>42709.421527777777</v>
      </c>
      <c r="B6369" s="2">
        <v>-1.3029851614478198</v>
      </c>
    </row>
    <row r="6370" spans="1:2" x14ac:dyDescent="0.25">
      <c r="A6370" s="1">
        <v>42709.422222222223</v>
      </c>
      <c r="B6370" s="2">
        <v>-4.8957084950447705</v>
      </c>
    </row>
    <row r="6371" spans="1:2" x14ac:dyDescent="0.25">
      <c r="A6371" s="1">
        <v>42709.42291666667</v>
      </c>
      <c r="B6371" s="2">
        <v>-3.832715134435178</v>
      </c>
    </row>
    <row r="6372" spans="1:2" x14ac:dyDescent="0.25">
      <c r="A6372" s="1">
        <v>42709.423611111109</v>
      </c>
      <c r="B6372" s="2">
        <v>-12.53240123763729</v>
      </c>
    </row>
    <row r="6373" spans="1:2" x14ac:dyDescent="0.25">
      <c r="A6373" s="1">
        <v>42709.424305555556</v>
      </c>
      <c r="B6373" s="2">
        <v>-5.7469124027236829</v>
      </c>
    </row>
    <row r="6374" spans="1:2" x14ac:dyDescent="0.25">
      <c r="A6374" s="1">
        <v>42709.425000000003</v>
      </c>
      <c r="B6374" s="2">
        <v>-7.6013994956262954</v>
      </c>
    </row>
    <row r="6375" spans="1:2" x14ac:dyDescent="0.25">
      <c r="A6375" s="1">
        <v>42709.425694444442</v>
      </c>
      <c r="B6375" s="2">
        <v>68.175769560598809</v>
      </c>
    </row>
    <row r="6376" spans="1:2" x14ac:dyDescent="0.25">
      <c r="A6376" s="1">
        <v>42709.426388888889</v>
      </c>
      <c r="B6376" s="2">
        <v>104.40617864068966</v>
      </c>
    </row>
    <row r="6377" spans="1:2" x14ac:dyDescent="0.25">
      <c r="A6377" s="1">
        <v>42709.427083333336</v>
      </c>
      <c r="B6377" s="2">
        <v>157.1215306446189</v>
      </c>
    </row>
    <row r="6378" spans="1:2" x14ac:dyDescent="0.25">
      <c r="A6378" s="1">
        <v>42709.427777777775</v>
      </c>
      <c r="B6378" s="2">
        <v>240.14081919608483</v>
      </c>
    </row>
    <row r="6379" spans="1:2" x14ac:dyDescent="0.25">
      <c r="A6379" s="1">
        <v>42709.428472222222</v>
      </c>
      <c r="B6379" s="2">
        <v>228.85243586372428</v>
      </c>
    </row>
    <row r="6380" spans="1:2" x14ac:dyDescent="0.25">
      <c r="A6380" s="1">
        <v>42709.429166666669</v>
      </c>
      <c r="B6380" s="2">
        <v>222.6488459027741</v>
      </c>
    </row>
    <row r="6381" spans="1:2" x14ac:dyDescent="0.25">
      <c r="A6381" s="1">
        <v>42709.429861111108</v>
      </c>
      <c r="B6381" s="2">
        <v>254.53156335098902</v>
      </c>
    </row>
    <row r="6382" spans="1:2" x14ac:dyDescent="0.25">
      <c r="A6382" s="1">
        <v>42709.430555555555</v>
      </c>
      <c r="B6382" s="2">
        <v>279.20566558854966</v>
      </c>
    </row>
    <row r="6383" spans="1:2" x14ac:dyDescent="0.25">
      <c r="A6383" s="1">
        <v>42709.431250000001</v>
      </c>
      <c r="B6383" s="2">
        <v>324.72046684108983</v>
      </c>
    </row>
    <row r="6384" spans="1:2" x14ac:dyDescent="0.25">
      <c r="A6384" s="1">
        <v>42709.431944444441</v>
      </c>
      <c r="B6384" s="2">
        <v>315.18855498453291</v>
      </c>
    </row>
    <row r="6385" spans="1:2" x14ac:dyDescent="0.25">
      <c r="A6385" s="1">
        <v>42709.432638888888</v>
      </c>
      <c r="B6385" s="2">
        <v>282.50998740294017</v>
      </c>
    </row>
    <row r="6386" spans="1:2" x14ac:dyDescent="0.25">
      <c r="A6386" s="1">
        <v>42709.433333333334</v>
      </c>
      <c r="B6386" s="2">
        <v>256.02963279411199</v>
      </c>
    </row>
    <row r="6387" spans="1:2" x14ac:dyDescent="0.25">
      <c r="A6387" s="1">
        <v>42709.434027777781</v>
      </c>
      <c r="B6387" s="2">
        <v>183.00533651062676</v>
      </c>
    </row>
    <row r="6388" spans="1:2" x14ac:dyDescent="0.25">
      <c r="A6388" s="1">
        <v>42709.43472222222</v>
      </c>
      <c r="B6388" s="2">
        <v>172.33639916448155</v>
      </c>
    </row>
    <row r="6389" spans="1:2" x14ac:dyDescent="0.25">
      <c r="A6389" s="1">
        <v>42709.435416666667</v>
      </c>
      <c r="B6389" s="2">
        <v>144.47415379022715</v>
      </c>
    </row>
    <row r="6390" spans="1:2" x14ac:dyDescent="0.25">
      <c r="A6390" s="1">
        <v>42709.436111111114</v>
      </c>
      <c r="B6390" s="2">
        <v>84.133705952765496</v>
      </c>
    </row>
    <row r="6391" spans="1:2" x14ac:dyDescent="0.25">
      <c r="A6391" s="1">
        <v>42709.436805555553</v>
      </c>
      <c r="B6391" s="2">
        <v>27.003771505204593</v>
      </c>
    </row>
    <row r="6392" spans="1:2" x14ac:dyDescent="0.25">
      <c r="A6392" s="1">
        <v>42709.4375</v>
      </c>
      <c r="B6392" s="2">
        <v>-35.862399190587169</v>
      </c>
    </row>
    <row r="6393" spans="1:2" x14ac:dyDescent="0.25">
      <c r="A6393" s="1">
        <v>42709.438194444447</v>
      </c>
      <c r="B6393" s="2">
        <v>-75.291796992787084</v>
      </c>
    </row>
    <row r="6394" spans="1:2" x14ac:dyDescent="0.25">
      <c r="A6394" s="1">
        <v>42709.438888888886</v>
      </c>
      <c r="B6394" s="2">
        <v>-97.340135434603624</v>
      </c>
    </row>
    <row r="6395" spans="1:2" x14ac:dyDescent="0.25">
      <c r="A6395" s="1">
        <v>42709.439583333333</v>
      </c>
      <c r="B6395" s="2">
        <v>-32.80282604617193</v>
      </c>
    </row>
    <row r="6396" spans="1:2" x14ac:dyDescent="0.25">
      <c r="A6396" s="1">
        <v>42709.44027777778</v>
      </c>
      <c r="B6396" s="2">
        <v>-50.908654311435143</v>
      </c>
    </row>
    <row r="6397" spans="1:2" x14ac:dyDescent="0.25">
      <c r="A6397" s="1">
        <v>42709.440972222219</v>
      </c>
      <c r="B6397" s="2">
        <v>-38.188656470615143</v>
      </c>
    </row>
    <row r="6398" spans="1:2" x14ac:dyDescent="0.25">
      <c r="A6398" s="1">
        <v>42709.441666666666</v>
      </c>
      <c r="B6398" s="2">
        <v>-8.0969107055444809</v>
      </c>
    </row>
    <row r="6399" spans="1:2" x14ac:dyDescent="0.25">
      <c r="A6399" s="1">
        <v>42709.442361111112</v>
      </c>
      <c r="B6399" s="2">
        <v>15.441825077629861</v>
      </c>
    </row>
    <row r="6400" spans="1:2" x14ac:dyDescent="0.25">
      <c r="A6400" s="1">
        <v>42709.443055555559</v>
      </c>
      <c r="B6400" s="2">
        <v>40.930400449061317</v>
      </c>
    </row>
    <row r="6401" spans="1:2" x14ac:dyDescent="0.25">
      <c r="A6401" s="1">
        <v>42709.443749999999</v>
      </c>
      <c r="B6401" s="2">
        <v>9.1825641615694629</v>
      </c>
    </row>
    <row r="6402" spans="1:2" x14ac:dyDescent="0.25">
      <c r="A6402" s="1">
        <v>42709.444444444445</v>
      </c>
      <c r="B6402" s="2">
        <v>-12.949100155254321</v>
      </c>
    </row>
    <row r="6403" spans="1:2" x14ac:dyDescent="0.25">
      <c r="A6403" s="1">
        <v>42709.445138888892</v>
      </c>
      <c r="B6403" s="2">
        <v>-13.653024894584087</v>
      </c>
    </row>
    <row r="6404" spans="1:2" x14ac:dyDescent="0.25">
      <c r="A6404" s="1">
        <v>42709.445833333331</v>
      </c>
      <c r="B6404" s="2">
        <v>-0.48990531074620475</v>
      </c>
    </row>
    <row r="6405" spans="1:2" x14ac:dyDescent="0.25">
      <c r="A6405" s="1">
        <v>42709.446527777778</v>
      </c>
      <c r="B6405" s="2">
        <v>-10.305666817518068</v>
      </c>
    </row>
    <row r="6406" spans="1:2" x14ac:dyDescent="0.25">
      <c r="A6406" s="1">
        <v>42709.447222222225</v>
      </c>
      <c r="B6406" s="2">
        <v>-7.3673713421264742</v>
      </c>
    </row>
    <row r="6407" spans="1:2" x14ac:dyDescent="0.25">
      <c r="A6407" s="1">
        <v>42709.447916666664</v>
      </c>
      <c r="B6407" s="2">
        <v>15.301279634100986</v>
      </c>
    </row>
    <row r="6408" spans="1:2" x14ac:dyDescent="0.25">
      <c r="A6408" s="1">
        <v>42709.448611111111</v>
      </c>
      <c r="B6408" s="2">
        <v>17.966240852483317</v>
      </c>
    </row>
    <row r="6409" spans="1:2" x14ac:dyDescent="0.25">
      <c r="A6409" s="1">
        <v>42709.449305555558</v>
      </c>
      <c r="B6409" s="2">
        <v>12.465644899234757</v>
      </c>
    </row>
    <row r="6410" spans="1:2" x14ac:dyDescent="0.25">
      <c r="A6410" s="1">
        <v>42709.45</v>
      </c>
      <c r="B6410" s="2">
        <v>-11.821957997780313</v>
      </c>
    </row>
    <row r="6411" spans="1:2" x14ac:dyDescent="0.25">
      <c r="A6411" s="1">
        <v>42709.450694444444</v>
      </c>
      <c r="B6411" s="2">
        <v>3.7209625533287181</v>
      </c>
    </row>
    <row r="6412" spans="1:2" x14ac:dyDescent="0.25">
      <c r="A6412" s="1">
        <v>42709.451388888891</v>
      </c>
      <c r="B6412" s="2">
        <v>35.162048311884185</v>
      </c>
    </row>
    <row r="6413" spans="1:2" x14ac:dyDescent="0.25">
      <c r="A6413" s="1">
        <v>42709.45208333333</v>
      </c>
      <c r="B6413" s="2">
        <v>53.113026870175965</v>
      </c>
    </row>
    <row r="6414" spans="1:2" x14ac:dyDescent="0.25">
      <c r="A6414" s="1">
        <v>42709.452777777777</v>
      </c>
      <c r="B6414" s="2">
        <v>52.881409224968714</v>
      </c>
    </row>
    <row r="6415" spans="1:2" x14ac:dyDescent="0.25">
      <c r="A6415" s="1">
        <v>42709.453472222223</v>
      </c>
      <c r="B6415" s="2">
        <v>9.1530565399982144</v>
      </c>
    </row>
    <row r="6416" spans="1:2" x14ac:dyDescent="0.25">
      <c r="A6416" s="1">
        <v>42709.45416666667</v>
      </c>
      <c r="B6416" s="2">
        <v>-25.996904655874822</v>
      </c>
    </row>
    <row r="6417" spans="1:2" x14ac:dyDescent="0.25">
      <c r="A6417" s="1">
        <v>42709.454861111109</v>
      </c>
      <c r="B6417" s="2">
        <v>-42.98153839514319</v>
      </c>
    </row>
    <row r="6418" spans="1:2" x14ac:dyDescent="0.25">
      <c r="A6418" s="1">
        <v>42709.455555555556</v>
      </c>
      <c r="B6418" s="2">
        <v>-44.933313342457403</v>
      </c>
    </row>
    <row r="6419" spans="1:2" x14ac:dyDescent="0.25">
      <c r="A6419" s="1">
        <v>42709.456250000003</v>
      </c>
      <c r="B6419" s="2">
        <v>-42.779014635210238</v>
      </c>
    </row>
    <row r="6420" spans="1:2" x14ac:dyDescent="0.25">
      <c r="A6420" s="1">
        <v>42709.456944444442</v>
      </c>
      <c r="B6420" s="2">
        <v>-41.163022378598299</v>
      </c>
    </row>
    <row r="6421" spans="1:2" x14ac:dyDescent="0.25">
      <c r="A6421" s="1">
        <v>42709.457638888889</v>
      </c>
      <c r="B6421" s="2">
        <v>-27.846850497980874</v>
      </c>
    </row>
    <row r="6422" spans="1:2" x14ac:dyDescent="0.25">
      <c r="A6422" s="1">
        <v>42709.458333333336</v>
      </c>
      <c r="B6422" s="2">
        <v>-17.96987886907494</v>
      </c>
    </row>
    <row r="6423" spans="1:2" x14ac:dyDescent="0.25">
      <c r="A6423" s="1">
        <v>42709.459027777775</v>
      </c>
      <c r="B6423" s="2">
        <v>-34.168220716105616</v>
      </c>
    </row>
    <row r="6424" spans="1:2" x14ac:dyDescent="0.25">
      <c r="A6424" s="1">
        <v>42709.459722222222</v>
      </c>
      <c r="B6424" s="2">
        <v>-34.724597417196009</v>
      </c>
    </row>
    <row r="6425" spans="1:2" x14ac:dyDescent="0.25">
      <c r="A6425" s="1">
        <v>42709.460416666669</v>
      </c>
      <c r="B6425" s="2">
        <v>-8.2296513120323649</v>
      </c>
    </row>
    <row r="6426" spans="1:2" x14ac:dyDescent="0.25">
      <c r="A6426" s="1">
        <v>42709.461111111108</v>
      </c>
      <c r="B6426" s="2">
        <v>-3.2250054105602128</v>
      </c>
    </row>
    <row r="6427" spans="1:2" x14ac:dyDescent="0.25">
      <c r="A6427" s="1">
        <v>42709.461805555555</v>
      </c>
      <c r="B6427" s="2">
        <v>13.732009451802393</v>
      </c>
    </row>
    <row r="6428" spans="1:2" x14ac:dyDescent="0.25">
      <c r="A6428" s="1">
        <v>42709.462500000001</v>
      </c>
      <c r="B6428" s="2">
        <v>20.934191020389942</v>
      </c>
    </row>
    <row r="6429" spans="1:2" x14ac:dyDescent="0.25">
      <c r="A6429" s="1">
        <v>42709.463194444441</v>
      </c>
      <c r="B6429" s="2">
        <v>13.827922553303264</v>
      </c>
    </row>
    <row r="6430" spans="1:2" x14ac:dyDescent="0.25">
      <c r="A6430" s="1">
        <v>42709.463888888888</v>
      </c>
      <c r="B6430" s="2">
        <v>-0.30331080073422828</v>
      </c>
    </row>
    <row r="6431" spans="1:2" x14ac:dyDescent="0.25">
      <c r="A6431" s="1">
        <v>42709.464583333334</v>
      </c>
      <c r="B6431" s="2">
        <v>-2.5222009619222567</v>
      </c>
    </row>
    <row r="6432" spans="1:2" x14ac:dyDescent="0.25">
      <c r="A6432" s="1">
        <v>42709.465277777781</v>
      </c>
      <c r="B6432" s="2">
        <v>-11.152441325708059</v>
      </c>
    </row>
    <row r="6433" spans="1:2" x14ac:dyDescent="0.25">
      <c r="A6433" s="1">
        <v>42709.46597222222</v>
      </c>
      <c r="B6433" s="2">
        <v>7.5331029364625772</v>
      </c>
    </row>
    <row r="6434" spans="1:2" x14ac:dyDescent="0.25">
      <c r="A6434" s="1">
        <v>42709.466666666667</v>
      </c>
      <c r="B6434" s="2">
        <v>11.208410696803185</v>
      </c>
    </row>
    <row r="6435" spans="1:2" x14ac:dyDescent="0.25">
      <c r="A6435" s="1">
        <v>42709.467361111114</v>
      </c>
      <c r="B6435" s="2">
        <v>1.5901739094765313</v>
      </c>
    </row>
    <row r="6436" spans="1:2" x14ac:dyDescent="0.25">
      <c r="A6436" s="1">
        <v>42709.468055555553</v>
      </c>
      <c r="B6436" s="2">
        <v>3.7481719304283616</v>
      </c>
    </row>
    <row r="6437" spans="1:2" x14ac:dyDescent="0.25">
      <c r="A6437" s="1">
        <v>42709.46875</v>
      </c>
      <c r="B6437" s="2">
        <v>3.7619751295443469</v>
      </c>
    </row>
    <row r="6438" spans="1:2" x14ac:dyDescent="0.25">
      <c r="A6438" s="1">
        <v>42709.469444444447</v>
      </c>
      <c r="B6438" s="2">
        <v>3.8655743246510004</v>
      </c>
    </row>
    <row r="6439" spans="1:2" x14ac:dyDescent="0.25">
      <c r="A6439" s="1">
        <v>42709.470138888886</v>
      </c>
      <c r="B6439" s="2">
        <v>-0.96276157846247468</v>
      </c>
    </row>
    <row r="6440" spans="1:2" x14ac:dyDescent="0.25">
      <c r="A6440" s="1">
        <v>42709.470833333333</v>
      </c>
      <c r="B6440" s="2">
        <v>11.865102216468465</v>
      </c>
    </row>
    <row r="6441" spans="1:2" x14ac:dyDescent="0.25">
      <c r="A6441" s="1">
        <v>42709.47152777778</v>
      </c>
      <c r="B6441" s="2">
        <v>-12.594603592595377</v>
      </c>
    </row>
    <row r="6442" spans="1:2" x14ac:dyDescent="0.25">
      <c r="A6442" s="1">
        <v>42709.472222222219</v>
      </c>
      <c r="B6442" s="2">
        <v>-0.2115609915049087</v>
      </c>
    </row>
    <row r="6443" spans="1:2" x14ac:dyDescent="0.25">
      <c r="A6443" s="1">
        <v>42709.472916666666</v>
      </c>
      <c r="B6443" s="2">
        <v>22.932532239164477</v>
      </c>
    </row>
    <row r="6444" spans="1:2" x14ac:dyDescent="0.25">
      <c r="A6444" s="1">
        <v>42709.473611111112</v>
      </c>
      <c r="B6444" s="2">
        <v>22.657035014273909</v>
      </c>
    </row>
    <row r="6445" spans="1:2" x14ac:dyDescent="0.25">
      <c r="A6445" s="1">
        <v>42709.474305555559</v>
      </c>
      <c r="B6445" s="2">
        <v>2.3769328817996818</v>
      </c>
    </row>
    <row r="6446" spans="1:2" x14ac:dyDescent="0.25">
      <c r="A6446" s="1">
        <v>42709.474999999999</v>
      </c>
      <c r="B6446" s="2">
        <v>15.851761193249452</v>
      </c>
    </row>
    <row r="6447" spans="1:2" x14ac:dyDescent="0.25">
      <c r="A6447" s="1">
        <v>42709.475694444445</v>
      </c>
      <c r="B6447" s="2">
        <v>-12.100727180498264</v>
      </c>
    </row>
    <row r="6448" spans="1:2" x14ac:dyDescent="0.25">
      <c r="A6448" s="1">
        <v>42709.476388888892</v>
      </c>
      <c r="B6448" s="2">
        <v>-51.729004644862535</v>
      </c>
    </row>
    <row r="6449" spans="1:2" x14ac:dyDescent="0.25">
      <c r="A6449" s="1">
        <v>42709.477083333331</v>
      </c>
      <c r="B6449" s="2">
        <v>-64.88458089468962</v>
      </c>
    </row>
    <row r="6450" spans="1:2" x14ac:dyDescent="0.25">
      <c r="A6450" s="1">
        <v>42709.477777777778</v>
      </c>
      <c r="B6450" s="2">
        <v>-41.777082458754499</v>
      </c>
    </row>
    <row r="6451" spans="1:2" x14ac:dyDescent="0.25">
      <c r="A6451" s="1">
        <v>42709.478472222225</v>
      </c>
      <c r="B6451" s="2">
        <v>-8.6657892597286263</v>
      </c>
    </row>
    <row r="6452" spans="1:2" x14ac:dyDescent="0.25">
      <c r="A6452" s="1">
        <v>42709.479166666664</v>
      </c>
      <c r="B6452" s="2">
        <v>11.179779016963828</v>
      </c>
    </row>
    <row r="6453" spans="1:2" x14ac:dyDescent="0.25">
      <c r="A6453" s="1">
        <v>42709.479861111111</v>
      </c>
      <c r="B6453" s="2">
        <v>15.317323040919534</v>
      </c>
    </row>
    <row r="6454" spans="1:2" x14ac:dyDescent="0.25">
      <c r="A6454" s="1">
        <v>42709.480555555558</v>
      </c>
      <c r="B6454" s="2">
        <v>1.6045315932307858</v>
      </c>
    </row>
    <row r="6455" spans="1:2" x14ac:dyDescent="0.25">
      <c r="A6455" s="1">
        <v>42709.481249999997</v>
      </c>
      <c r="B6455" s="2">
        <v>-10.588862578917178</v>
      </c>
    </row>
    <row r="6456" spans="1:2" x14ac:dyDescent="0.25">
      <c r="A6456" s="1">
        <v>42709.481944444444</v>
      </c>
      <c r="B6456" s="2">
        <v>-9.3537598387949394</v>
      </c>
    </row>
    <row r="6457" spans="1:2" x14ac:dyDescent="0.25">
      <c r="A6457" s="1">
        <v>42709.482638888891</v>
      </c>
      <c r="B6457" s="2">
        <v>23.619490477687215</v>
      </c>
    </row>
    <row r="6458" spans="1:2" x14ac:dyDescent="0.25">
      <c r="A6458" s="1">
        <v>42709.48333333333</v>
      </c>
      <c r="B6458" s="2">
        <v>29.75283774148993</v>
      </c>
    </row>
    <row r="6459" spans="1:2" x14ac:dyDescent="0.25">
      <c r="A6459" s="1">
        <v>42709.484027777777</v>
      </c>
      <c r="B6459" s="2">
        <v>6.09720891865339</v>
      </c>
    </row>
    <row r="6460" spans="1:2" x14ac:dyDescent="0.25">
      <c r="A6460" s="1">
        <v>42709.484722222223</v>
      </c>
      <c r="B6460" s="2">
        <v>5.3424942491886513</v>
      </c>
    </row>
    <row r="6461" spans="1:2" x14ac:dyDescent="0.25">
      <c r="A6461" s="1">
        <v>42709.48541666667</v>
      </c>
      <c r="B6461" s="2">
        <v>7.9187828704355825</v>
      </c>
    </row>
    <row r="6462" spans="1:2" x14ac:dyDescent="0.25">
      <c r="A6462" s="1">
        <v>42709.486111111109</v>
      </c>
      <c r="B6462" s="2">
        <v>-6.0672733338510927</v>
      </c>
    </row>
    <row r="6463" spans="1:2" x14ac:dyDescent="0.25">
      <c r="A6463" s="1">
        <v>42709.486805555556</v>
      </c>
      <c r="B6463" s="2">
        <v>-25.405196212106965</v>
      </c>
    </row>
    <row r="6464" spans="1:2" x14ac:dyDescent="0.25">
      <c r="A6464" s="1">
        <v>42709.487500000003</v>
      </c>
      <c r="B6464" s="2">
        <v>10.434467841946267</v>
      </c>
    </row>
    <row r="6465" spans="1:2" x14ac:dyDescent="0.25">
      <c r="A6465" s="1">
        <v>42709.488194444442</v>
      </c>
      <c r="B6465" s="2">
        <v>23.223621701686838</v>
      </c>
    </row>
    <row r="6466" spans="1:2" x14ac:dyDescent="0.25">
      <c r="A6466" s="1">
        <v>42709.488888888889</v>
      </c>
      <c r="B6466" s="2">
        <v>5.7586416293391567</v>
      </c>
    </row>
    <row r="6467" spans="1:2" x14ac:dyDescent="0.25">
      <c r="A6467" s="1">
        <v>42709.489583333336</v>
      </c>
      <c r="B6467" s="2">
        <v>-6.0710863645227313</v>
      </c>
    </row>
    <row r="6468" spans="1:2" x14ac:dyDescent="0.25">
      <c r="A6468" s="1">
        <v>42709.490277777775</v>
      </c>
      <c r="B6468" s="2">
        <v>13.247789929713084</v>
      </c>
    </row>
    <row r="6469" spans="1:2" x14ac:dyDescent="0.25">
      <c r="A6469" s="1">
        <v>42709.490972222222</v>
      </c>
      <c r="B6469" s="2">
        <v>22.538305121238228</v>
      </c>
    </row>
    <row r="6470" spans="1:2" x14ac:dyDescent="0.25">
      <c r="A6470" s="1">
        <v>42709.491666666669</v>
      </c>
      <c r="B6470" s="2">
        <v>-0.28475692936917768</v>
      </c>
    </row>
    <row r="6471" spans="1:2" x14ac:dyDescent="0.25">
      <c r="A6471" s="1">
        <v>42709.492361111108</v>
      </c>
      <c r="B6471" s="2">
        <v>-15.662822771930951</v>
      </c>
    </row>
    <row r="6472" spans="1:2" x14ac:dyDescent="0.25">
      <c r="A6472" s="1">
        <v>42709.493055555555</v>
      </c>
      <c r="B6472" s="2">
        <v>7.8209675882079557</v>
      </c>
    </row>
    <row r="6473" spans="1:2" x14ac:dyDescent="0.25">
      <c r="A6473" s="1">
        <v>42709.493750000001</v>
      </c>
      <c r="B6473" s="2">
        <v>-13.175233429761526</v>
      </c>
    </row>
    <row r="6474" spans="1:2" x14ac:dyDescent="0.25">
      <c r="A6474" s="1">
        <v>42709.494444444441</v>
      </c>
      <c r="B6474" s="2">
        <v>-3.9043291235391129</v>
      </c>
    </row>
    <row r="6475" spans="1:2" x14ac:dyDescent="0.25">
      <c r="A6475" s="1">
        <v>42709.495138888888</v>
      </c>
      <c r="B6475" s="2">
        <v>22.758160854544744</v>
      </c>
    </row>
    <row r="6476" spans="1:2" x14ac:dyDescent="0.25">
      <c r="A6476" s="1">
        <v>42709.495833333334</v>
      </c>
      <c r="B6476" s="2">
        <v>22.43250565334262</v>
      </c>
    </row>
    <row r="6477" spans="1:2" x14ac:dyDescent="0.25">
      <c r="A6477" s="1">
        <v>42709.496527777781</v>
      </c>
      <c r="B6477" s="2">
        <v>21.540465972657451</v>
      </c>
    </row>
    <row r="6478" spans="1:2" x14ac:dyDescent="0.25">
      <c r="A6478" s="1">
        <v>42709.49722222222</v>
      </c>
      <c r="B6478" s="2">
        <v>-12.426776311106126</v>
      </c>
    </row>
    <row r="6479" spans="1:2" x14ac:dyDescent="0.25">
      <c r="A6479" s="1">
        <v>42709.497916666667</v>
      </c>
      <c r="B6479" s="2">
        <v>-22.696826243795417</v>
      </c>
    </row>
    <row r="6480" spans="1:2" x14ac:dyDescent="0.25">
      <c r="A6480" s="1">
        <v>42709.498611111114</v>
      </c>
      <c r="B6480" s="2">
        <v>-0.4256993665059175</v>
      </c>
    </row>
    <row r="6481" spans="1:2" x14ac:dyDescent="0.25">
      <c r="A6481" s="1">
        <v>42709.499305555553</v>
      </c>
      <c r="B6481" s="2">
        <v>4.5628287159837786</v>
      </c>
    </row>
    <row r="6482" spans="1:2" x14ac:dyDescent="0.25">
      <c r="A6482" s="1">
        <v>42709.5</v>
      </c>
      <c r="B6482" s="2">
        <v>-20.272477032130215</v>
      </c>
    </row>
    <row r="6483" spans="1:2" x14ac:dyDescent="0.25">
      <c r="A6483" s="1">
        <v>42709.500694444447</v>
      </c>
      <c r="B6483" s="2">
        <v>-68.43928350104737</v>
      </c>
    </row>
    <row r="6484" spans="1:2" x14ac:dyDescent="0.25">
      <c r="A6484" s="1">
        <v>42709.501388888886</v>
      </c>
      <c r="B6484" s="2">
        <v>-38.723831303661669</v>
      </c>
    </row>
    <row r="6485" spans="1:2" x14ac:dyDescent="0.25">
      <c r="A6485" s="1">
        <v>42709.502083333333</v>
      </c>
      <c r="B6485" s="2">
        <v>-4.1331250150736496</v>
      </c>
    </row>
    <row r="6486" spans="1:2" x14ac:dyDescent="0.25">
      <c r="A6486" s="1">
        <v>42709.50277777778</v>
      </c>
      <c r="B6486" s="2">
        <v>9.5002131450174296</v>
      </c>
    </row>
    <row r="6487" spans="1:2" x14ac:dyDescent="0.25">
      <c r="A6487" s="1">
        <v>42709.503472222219</v>
      </c>
      <c r="B6487" s="2">
        <v>37.453512396779843</v>
      </c>
    </row>
    <row r="6488" spans="1:2" x14ac:dyDescent="0.25">
      <c r="A6488" s="1">
        <v>42709.504166666666</v>
      </c>
      <c r="B6488" s="2">
        <v>11.563860882080432</v>
      </c>
    </row>
    <row r="6489" spans="1:2" x14ac:dyDescent="0.25">
      <c r="A6489" s="1">
        <v>42709.504861111112</v>
      </c>
      <c r="B6489" s="2">
        <v>-30.856522055798752</v>
      </c>
    </row>
    <row r="6490" spans="1:2" x14ac:dyDescent="0.25">
      <c r="A6490" s="1">
        <v>42709.505555555559</v>
      </c>
      <c r="B6490" s="2">
        <v>-18.108892980634117</v>
      </c>
    </row>
    <row r="6491" spans="1:2" x14ac:dyDescent="0.25">
      <c r="A6491" s="1">
        <v>42709.506249999999</v>
      </c>
      <c r="B6491" s="2">
        <v>25.668065030413466</v>
      </c>
    </row>
    <row r="6492" spans="1:2" x14ac:dyDescent="0.25">
      <c r="A6492" s="1">
        <v>42709.506944444445</v>
      </c>
      <c r="B6492" s="2">
        <v>26.063870998106722</v>
      </c>
    </row>
    <row r="6493" spans="1:2" x14ac:dyDescent="0.25">
      <c r="A6493" s="1">
        <v>42709.507638888892</v>
      </c>
      <c r="B6493" s="2">
        <v>18.723005549143998</v>
      </c>
    </row>
    <row r="6494" spans="1:2" x14ac:dyDescent="0.25">
      <c r="A6494" s="1">
        <v>42709.508333333331</v>
      </c>
      <c r="B6494" s="2">
        <v>-4.0564545110207595</v>
      </c>
    </row>
    <row r="6495" spans="1:2" x14ac:dyDescent="0.25">
      <c r="A6495" s="1">
        <v>42709.509027777778</v>
      </c>
      <c r="B6495" s="2">
        <v>-28.229519550689535</v>
      </c>
    </row>
    <row r="6496" spans="1:2" x14ac:dyDescent="0.25">
      <c r="A6496" s="1">
        <v>42709.509722222225</v>
      </c>
      <c r="B6496" s="2">
        <v>-2.9694055281094429</v>
      </c>
    </row>
    <row r="6497" spans="1:2" x14ac:dyDescent="0.25">
      <c r="A6497" s="1">
        <v>42709.510416666664</v>
      </c>
      <c r="B6497" s="2">
        <v>26.35090891479437</v>
      </c>
    </row>
    <row r="6498" spans="1:2" x14ac:dyDescent="0.25">
      <c r="A6498" s="1">
        <v>42709.511111111111</v>
      </c>
      <c r="B6498" s="2">
        <v>18.53642421649371</v>
      </c>
    </row>
    <row r="6499" spans="1:2" x14ac:dyDescent="0.25">
      <c r="A6499" s="1">
        <v>42709.511805555558</v>
      </c>
      <c r="B6499" s="2">
        <v>19.885719375475794</v>
      </c>
    </row>
    <row r="6500" spans="1:2" x14ac:dyDescent="0.25">
      <c r="A6500" s="1">
        <v>42709.512499999997</v>
      </c>
      <c r="B6500" s="2">
        <v>9.0434516169926304</v>
      </c>
    </row>
    <row r="6501" spans="1:2" x14ac:dyDescent="0.25">
      <c r="A6501" s="1">
        <v>42709.513194444444</v>
      </c>
      <c r="B6501" s="2">
        <v>-71.01144775364277</v>
      </c>
    </row>
    <row r="6502" spans="1:2" x14ac:dyDescent="0.25">
      <c r="A6502" s="1">
        <v>42709.513888888891</v>
      </c>
      <c r="B6502" s="2">
        <v>-65.86508966876815</v>
      </c>
    </row>
    <row r="6503" spans="1:2" x14ac:dyDescent="0.25">
      <c r="A6503" s="1">
        <v>42709.51458333333</v>
      </c>
      <c r="B6503" s="2">
        <v>-40.079413216287016</v>
      </c>
    </row>
    <row r="6504" spans="1:2" x14ac:dyDescent="0.25">
      <c r="A6504" s="1">
        <v>42709.515277777777</v>
      </c>
      <c r="B6504" s="2">
        <v>0.67710117770475331</v>
      </c>
    </row>
    <row r="6505" spans="1:2" x14ac:dyDescent="0.25">
      <c r="A6505" s="1">
        <v>42709.515972222223</v>
      </c>
      <c r="B6505" s="2">
        <v>34.758588818028024</v>
      </c>
    </row>
    <row r="6506" spans="1:2" x14ac:dyDescent="0.25">
      <c r="A6506" s="1">
        <v>42709.51666666667</v>
      </c>
      <c r="B6506" s="2">
        <v>33.82999038347819</v>
      </c>
    </row>
    <row r="6507" spans="1:2" x14ac:dyDescent="0.25">
      <c r="A6507" s="1">
        <v>42709.517361111109</v>
      </c>
      <c r="B6507" s="2">
        <v>15.218996925470128</v>
      </c>
    </row>
    <row r="6508" spans="1:2" x14ac:dyDescent="0.25">
      <c r="A6508" s="1">
        <v>42709.518055555556</v>
      </c>
      <c r="B6508" s="2">
        <v>-10.907159304317126</v>
      </c>
    </row>
    <row r="6509" spans="1:2" x14ac:dyDescent="0.25">
      <c r="A6509" s="1">
        <v>42709.518750000003</v>
      </c>
      <c r="B6509" s="2">
        <v>-6.7933734610977501</v>
      </c>
    </row>
    <row r="6510" spans="1:2" x14ac:dyDescent="0.25">
      <c r="A6510" s="1">
        <v>42709.519444444442</v>
      </c>
      <c r="B6510" s="2">
        <v>2.2895232237497112</v>
      </c>
    </row>
    <row r="6511" spans="1:2" x14ac:dyDescent="0.25">
      <c r="A6511" s="1">
        <v>42709.520138888889</v>
      </c>
      <c r="B6511" s="2">
        <v>7.1650112461390867</v>
      </c>
    </row>
    <row r="6512" spans="1:2" x14ac:dyDescent="0.25">
      <c r="A6512" s="1">
        <v>42709.520833333336</v>
      </c>
      <c r="B6512" s="2">
        <v>-4.9686253560532352</v>
      </c>
    </row>
    <row r="6513" spans="1:2" x14ac:dyDescent="0.25">
      <c r="A6513" s="1">
        <v>42709.521527777775</v>
      </c>
      <c r="B6513" s="2">
        <v>6.4996629580874776</v>
      </c>
    </row>
    <row r="6514" spans="1:2" x14ac:dyDescent="0.25">
      <c r="A6514" s="1">
        <v>42709.522222222222</v>
      </c>
      <c r="B6514" s="2">
        <v>-3.6122306627638561</v>
      </c>
    </row>
    <row r="6515" spans="1:2" x14ac:dyDescent="0.25">
      <c r="A6515" s="1">
        <v>42709.522916666669</v>
      </c>
      <c r="B6515" s="2">
        <v>-13.938896266314744</v>
      </c>
    </row>
    <row r="6516" spans="1:2" x14ac:dyDescent="0.25">
      <c r="A6516" s="1">
        <v>42709.523611111108</v>
      </c>
      <c r="B6516" s="2">
        <v>-14.920778257473042</v>
      </c>
    </row>
    <row r="6517" spans="1:2" x14ac:dyDescent="0.25">
      <c r="A6517" s="1">
        <v>42709.524305555555</v>
      </c>
      <c r="B6517" s="2">
        <v>5.3670623612396104</v>
      </c>
    </row>
    <row r="6518" spans="1:2" x14ac:dyDescent="0.25">
      <c r="A6518" s="1">
        <v>42709.525000000001</v>
      </c>
      <c r="B6518" s="2">
        <v>-7.7515726905898195</v>
      </c>
    </row>
    <row r="6519" spans="1:2" x14ac:dyDescent="0.25">
      <c r="A6519" s="1">
        <v>42709.525694444441</v>
      </c>
      <c r="B6519" s="2">
        <v>-33.247635271775167</v>
      </c>
    </row>
    <row r="6520" spans="1:2" x14ac:dyDescent="0.25">
      <c r="A6520" s="1">
        <v>42709.526388888888</v>
      </c>
      <c r="B6520" s="2">
        <v>-10.271003303239317</v>
      </c>
    </row>
    <row r="6521" spans="1:2" x14ac:dyDescent="0.25">
      <c r="A6521" s="1">
        <v>42709.527083333334</v>
      </c>
      <c r="B6521" s="2">
        <v>25.097758314256982</v>
      </c>
    </row>
    <row r="6522" spans="1:2" x14ac:dyDescent="0.25">
      <c r="A6522" s="1">
        <v>42709.527777777781</v>
      </c>
      <c r="B6522" s="2">
        <v>0.9031281477917219</v>
      </c>
    </row>
    <row r="6523" spans="1:2" x14ac:dyDescent="0.25">
      <c r="A6523" s="1">
        <v>42709.52847222222</v>
      </c>
      <c r="B6523" s="2">
        <v>-19.93804304083751</v>
      </c>
    </row>
    <row r="6524" spans="1:2" x14ac:dyDescent="0.25">
      <c r="A6524" s="1">
        <v>42709.529166666667</v>
      </c>
      <c r="B6524" s="2">
        <v>-20.875500754098177</v>
      </c>
    </row>
    <row r="6525" spans="1:2" x14ac:dyDescent="0.25">
      <c r="A6525" s="1">
        <v>42709.529861111114</v>
      </c>
      <c r="B6525" s="2">
        <v>6.5239752411153553</v>
      </c>
    </row>
    <row r="6526" spans="1:2" x14ac:dyDescent="0.25">
      <c r="A6526" s="1">
        <v>42709.530555555553</v>
      </c>
      <c r="B6526" s="2">
        <v>18.22544421548179</v>
      </c>
    </row>
    <row r="6527" spans="1:2" x14ac:dyDescent="0.25">
      <c r="A6527" s="1">
        <v>42709.53125</v>
      </c>
      <c r="B6527" s="2">
        <v>8.0154516958815893</v>
      </c>
    </row>
    <row r="6528" spans="1:2" x14ac:dyDescent="0.25">
      <c r="A6528" s="1">
        <v>42709.531944444447</v>
      </c>
      <c r="B6528" s="2">
        <v>72.426964854144416</v>
      </c>
    </row>
    <row r="6529" spans="1:2" x14ac:dyDescent="0.25">
      <c r="A6529" s="1">
        <v>42709.532638888886</v>
      </c>
      <c r="B6529" s="2">
        <v>50.554953816752338</v>
      </c>
    </row>
    <row r="6530" spans="1:2" x14ac:dyDescent="0.25">
      <c r="A6530" s="1">
        <v>42709.533333333333</v>
      </c>
      <c r="B6530" s="2">
        <v>37.231273557233607</v>
      </c>
    </row>
    <row r="6531" spans="1:2" x14ac:dyDescent="0.25">
      <c r="A6531" s="1">
        <v>42709.53402777778</v>
      </c>
      <c r="B6531" s="2">
        <v>59.824919688007022</v>
      </c>
    </row>
    <row r="6532" spans="1:2" x14ac:dyDescent="0.25">
      <c r="A6532" s="1">
        <v>42709.534722222219</v>
      </c>
      <c r="B6532" s="2">
        <v>72.220941929505599</v>
      </c>
    </row>
    <row r="6533" spans="1:2" x14ac:dyDescent="0.25">
      <c r="A6533" s="1">
        <v>42709.535416666666</v>
      </c>
      <c r="B6533" s="2">
        <v>85.605852052026123</v>
      </c>
    </row>
    <row r="6534" spans="1:2" x14ac:dyDescent="0.25">
      <c r="A6534" s="1">
        <v>42709.536111111112</v>
      </c>
      <c r="B6534" s="2">
        <v>87.877365063061006</v>
      </c>
    </row>
    <row r="6535" spans="1:2" x14ac:dyDescent="0.25">
      <c r="A6535" s="1">
        <v>42709.536805555559</v>
      </c>
      <c r="B6535" s="2">
        <v>85.301133064471657</v>
      </c>
    </row>
    <row r="6536" spans="1:2" x14ac:dyDescent="0.25">
      <c r="A6536" s="1">
        <v>42709.537499999999</v>
      </c>
      <c r="B6536" s="2">
        <v>81.084419479909897</v>
      </c>
    </row>
    <row r="6537" spans="1:2" x14ac:dyDescent="0.25">
      <c r="A6537" s="1">
        <v>42709.538194444445</v>
      </c>
      <c r="B6537" s="2">
        <v>78.039899640223794</v>
      </c>
    </row>
    <row r="6538" spans="1:2" x14ac:dyDescent="0.25">
      <c r="A6538" s="1">
        <v>42709.538888888892</v>
      </c>
      <c r="B6538" s="2">
        <v>75.35926579175478</v>
      </c>
    </row>
    <row r="6539" spans="1:2" x14ac:dyDescent="0.25">
      <c r="A6539" s="1">
        <v>42709.539583333331</v>
      </c>
      <c r="B6539" s="2">
        <v>75.769482827559116</v>
      </c>
    </row>
    <row r="6540" spans="1:2" x14ac:dyDescent="0.25">
      <c r="A6540" s="1">
        <v>42709.540277777778</v>
      </c>
      <c r="B6540" s="2">
        <v>64.393374000524631</v>
      </c>
    </row>
    <row r="6541" spans="1:2" x14ac:dyDescent="0.25">
      <c r="A6541" s="1">
        <v>42709.540972222225</v>
      </c>
      <c r="B6541" s="2">
        <v>68.726566373504468</v>
      </c>
    </row>
    <row r="6542" spans="1:2" x14ac:dyDescent="0.25">
      <c r="A6542" s="1">
        <v>42709.541666666664</v>
      </c>
      <c r="B6542" s="2">
        <v>52.122815423697467</v>
      </c>
    </row>
    <row r="6543" spans="1:2" x14ac:dyDescent="0.25">
      <c r="A6543" s="1">
        <v>42709.542361111111</v>
      </c>
      <c r="B6543" s="2">
        <v>30.932834226041937</v>
      </c>
    </row>
    <row r="6544" spans="1:2" x14ac:dyDescent="0.25">
      <c r="A6544" s="1">
        <v>42709.543055555558</v>
      </c>
      <c r="B6544" s="2">
        <v>23.382941039446937</v>
      </c>
    </row>
    <row r="6545" spans="1:2" x14ac:dyDescent="0.25">
      <c r="A6545" s="1">
        <v>42709.543749999997</v>
      </c>
      <c r="B6545" s="2">
        <v>26.338486294471657</v>
      </c>
    </row>
    <row r="6546" spans="1:2" x14ac:dyDescent="0.25">
      <c r="A6546" s="1">
        <v>42709.544444444444</v>
      </c>
      <c r="B6546" s="2">
        <v>22.482911872975333</v>
      </c>
    </row>
    <row r="6547" spans="1:2" x14ac:dyDescent="0.25">
      <c r="A6547" s="1">
        <v>42709.545138888891</v>
      </c>
      <c r="B6547" s="2">
        <v>20.359540835626831</v>
      </c>
    </row>
    <row r="6548" spans="1:2" x14ac:dyDescent="0.25">
      <c r="A6548" s="1">
        <v>42709.54583333333</v>
      </c>
      <c r="B6548" s="2">
        <v>18.030278848490948</v>
      </c>
    </row>
    <row r="6549" spans="1:2" x14ac:dyDescent="0.25">
      <c r="A6549" s="1">
        <v>42709.546527777777</v>
      </c>
      <c r="B6549" s="2">
        <v>20.844561334810471</v>
      </c>
    </row>
    <row r="6550" spans="1:2" x14ac:dyDescent="0.25">
      <c r="A6550" s="1">
        <v>42709.547222222223</v>
      </c>
      <c r="B6550" s="2">
        <v>10.239403530528943</v>
      </c>
    </row>
    <row r="6551" spans="1:2" x14ac:dyDescent="0.25">
      <c r="A6551" s="1">
        <v>42709.54791666667</v>
      </c>
      <c r="B6551" s="2">
        <v>-10.03038115457554</v>
      </c>
    </row>
    <row r="6552" spans="1:2" x14ac:dyDescent="0.25">
      <c r="A6552" s="1">
        <v>42709.548611111109</v>
      </c>
      <c r="B6552" s="2">
        <v>-34.775783414382992</v>
      </c>
    </row>
    <row r="6553" spans="1:2" x14ac:dyDescent="0.25">
      <c r="A6553" s="1">
        <v>42709.549305555556</v>
      </c>
      <c r="B6553" s="2">
        <v>-19.712330724174777</v>
      </c>
    </row>
    <row r="6554" spans="1:2" x14ac:dyDescent="0.25">
      <c r="A6554" s="1">
        <v>42709.55</v>
      </c>
      <c r="B6554" s="2">
        <v>-12.132342128456608</v>
      </c>
    </row>
    <row r="6555" spans="1:2" x14ac:dyDescent="0.25">
      <c r="A6555" s="1">
        <v>42709.550694444442</v>
      </c>
      <c r="B6555" s="2">
        <v>-4.13992210382421</v>
      </c>
    </row>
    <row r="6556" spans="1:2" x14ac:dyDescent="0.25">
      <c r="A6556" s="1">
        <v>42709.551388888889</v>
      </c>
      <c r="B6556" s="2">
        <v>0.53364506514917598</v>
      </c>
    </row>
    <row r="6557" spans="1:2" x14ac:dyDescent="0.25">
      <c r="A6557" s="1">
        <v>42709.552083333336</v>
      </c>
      <c r="B6557" s="2">
        <v>5.0859730033320378</v>
      </c>
    </row>
    <row r="6558" spans="1:2" x14ac:dyDescent="0.25">
      <c r="A6558" s="1">
        <v>42709.552777777775</v>
      </c>
      <c r="B6558" s="2">
        <v>-28.679784974960786</v>
      </c>
    </row>
    <row r="6559" spans="1:2" x14ac:dyDescent="0.25">
      <c r="A6559" s="1">
        <v>42709.553472222222</v>
      </c>
      <c r="B6559" s="2">
        <v>-11.24982954772325</v>
      </c>
    </row>
    <row r="6560" spans="1:2" x14ac:dyDescent="0.25">
      <c r="A6560" s="1">
        <v>42709.554166666669</v>
      </c>
      <c r="B6560" s="2">
        <v>6.7611966007068984</v>
      </c>
    </row>
    <row r="6561" spans="1:2" x14ac:dyDescent="0.25">
      <c r="A6561" s="1">
        <v>42709.554861111108</v>
      </c>
      <c r="B6561" s="2">
        <v>1.3744188553401424</v>
      </c>
    </row>
    <row r="6562" spans="1:2" x14ac:dyDescent="0.25">
      <c r="A6562" s="1">
        <v>42709.555555555555</v>
      </c>
      <c r="B6562" s="2">
        <v>-13.115148927465391</v>
      </c>
    </row>
    <row r="6563" spans="1:2" x14ac:dyDescent="0.25">
      <c r="A6563" s="1">
        <v>42709.556250000001</v>
      </c>
      <c r="B6563" s="2">
        <v>1.0419612830330152</v>
      </c>
    </row>
    <row r="6564" spans="1:2" x14ac:dyDescent="0.25">
      <c r="A6564" s="1">
        <v>42709.556944444441</v>
      </c>
      <c r="B6564" s="2">
        <v>5.785111830288467</v>
      </c>
    </row>
    <row r="6565" spans="1:2" x14ac:dyDescent="0.25">
      <c r="A6565" s="1">
        <v>42709.557638888888</v>
      </c>
      <c r="B6565" s="2">
        <v>-5.5032099820120495</v>
      </c>
    </row>
    <row r="6566" spans="1:2" x14ac:dyDescent="0.25">
      <c r="A6566" s="1">
        <v>42709.558333333334</v>
      </c>
      <c r="B6566" s="2">
        <v>1.4926677732970954</v>
      </c>
    </row>
    <row r="6567" spans="1:2" x14ac:dyDescent="0.25">
      <c r="A6567" s="1">
        <v>42709.559027777781</v>
      </c>
      <c r="B6567" s="2">
        <v>-2.868925512521916</v>
      </c>
    </row>
    <row r="6568" spans="1:2" x14ac:dyDescent="0.25">
      <c r="A6568" s="1">
        <v>42709.55972222222</v>
      </c>
      <c r="B6568" s="2">
        <v>-8.5280769881933036</v>
      </c>
    </row>
    <row r="6569" spans="1:2" x14ac:dyDescent="0.25">
      <c r="A6569" s="1">
        <v>42709.560416666667</v>
      </c>
      <c r="B6569" s="2">
        <v>-23.235491028982505</v>
      </c>
    </row>
    <row r="6570" spans="1:2" x14ac:dyDescent="0.25">
      <c r="A6570" s="1">
        <v>42709.561111111114</v>
      </c>
      <c r="B6570" s="2">
        <v>-18.052075916067892</v>
      </c>
    </row>
    <row r="6571" spans="1:2" x14ac:dyDescent="0.25">
      <c r="A6571" s="1">
        <v>42709.561805555553</v>
      </c>
      <c r="B6571" s="2">
        <v>-6.819963925235788</v>
      </c>
    </row>
    <row r="6572" spans="1:2" x14ac:dyDescent="0.25">
      <c r="A6572" s="1">
        <v>42709.5625</v>
      </c>
      <c r="B6572" s="2">
        <v>-20.932790108555732</v>
      </c>
    </row>
    <row r="6573" spans="1:2" x14ac:dyDescent="0.25">
      <c r="A6573" s="1">
        <v>42709.563194444447</v>
      </c>
      <c r="B6573" s="2">
        <v>-30.92087971959554</v>
      </c>
    </row>
    <row r="6574" spans="1:2" x14ac:dyDescent="0.25">
      <c r="A6574" s="1">
        <v>42709.563888888886</v>
      </c>
      <c r="B6574" s="2">
        <v>-21.486911097397872</v>
      </c>
    </row>
    <row r="6575" spans="1:2" x14ac:dyDescent="0.25">
      <c r="A6575" s="1">
        <v>42709.564583333333</v>
      </c>
      <c r="B6575" s="2">
        <v>-9.8816222797128521</v>
      </c>
    </row>
    <row r="6576" spans="1:2" x14ac:dyDescent="0.25">
      <c r="A6576" s="1">
        <v>42709.56527777778</v>
      </c>
      <c r="B6576" s="2">
        <v>-13.584399685674969</v>
      </c>
    </row>
    <row r="6577" spans="1:2" x14ac:dyDescent="0.25">
      <c r="A6577" s="1">
        <v>42709.565972222219</v>
      </c>
      <c r="B6577" s="2">
        <v>-16.423487858791002</v>
      </c>
    </row>
    <row r="6578" spans="1:2" x14ac:dyDescent="0.25">
      <c r="A6578" s="1">
        <v>42709.566666666666</v>
      </c>
      <c r="B6578" s="2">
        <v>19.39365707145868</v>
      </c>
    </row>
    <row r="6579" spans="1:2" x14ac:dyDescent="0.25">
      <c r="A6579" s="1">
        <v>42709.567361111112</v>
      </c>
      <c r="B6579" s="2">
        <v>21.08676072909487</v>
      </c>
    </row>
    <row r="6580" spans="1:2" x14ac:dyDescent="0.25">
      <c r="A6580" s="1">
        <v>42709.568055555559</v>
      </c>
      <c r="B6580" s="2">
        <v>-13.047287687824186</v>
      </c>
    </row>
    <row r="6581" spans="1:2" x14ac:dyDescent="0.25">
      <c r="A6581" s="1">
        <v>42709.568749999999</v>
      </c>
      <c r="B6581" s="2">
        <v>-4.5603483220911585</v>
      </c>
    </row>
    <row r="6582" spans="1:2" x14ac:dyDescent="0.25">
      <c r="A6582" s="1">
        <v>42709.569444444445</v>
      </c>
      <c r="B6582" s="2">
        <v>9.1656275773197802</v>
      </c>
    </row>
    <row r="6583" spans="1:2" x14ac:dyDescent="0.25">
      <c r="A6583" s="1">
        <v>42709.570138888892</v>
      </c>
      <c r="B6583" s="2">
        <v>6.1885188062102925</v>
      </c>
    </row>
    <row r="6584" spans="1:2" x14ac:dyDescent="0.25">
      <c r="A6584" s="1">
        <v>42709.570833333331</v>
      </c>
      <c r="B6584" s="2">
        <v>-9.1419180622314649</v>
      </c>
    </row>
    <row r="6585" spans="1:2" x14ac:dyDescent="0.25">
      <c r="A6585" s="1">
        <v>42709.571527777778</v>
      </c>
      <c r="B6585" s="2">
        <v>0.94691730326546042</v>
      </c>
    </row>
    <row r="6586" spans="1:2" x14ac:dyDescent="0.25">
      <c r="A6586" s="1">
        <v>42709.572222222225</v>
      </c>
      <c r="B6586" s="2">
        <v>14.395134962912804</v>
      </c>
    </row>
    <row r="6587" spans="1:2" x14ac:dyDescent="0.25">
      <c r="A6587" s="1">
        <v>42709.572916666664</v>
      </c>
      <c r="B6587" s="2">
        <v>-0.35198851902387107</v>
      </c>
    </row>
    <row r="6588" spans="1:2" x14ac:dyDescent="0.25">
      <c r="A6588" s="1">
        <v>42709.573611111111</v>
      </c>
      <c r="B6588" s="2">
        <v>-4.1499700247348903</v>
      </c>
    </row>
    <row r="6589" spans="1:2" x14ac:dyDescent="0.25">
      <c r="A6589" s="1">
        <v>42709.574305555558</v>
      </c>
      <c r="B6589" s="2">
        <v>-0.71262121840651771</v>
      </c>
    </row>
    <row r="6590" spans="1:2" x14ac:dyDescent="0.25">
      <c r="A6590" s="1">
        <v>42709.574999999997</v>
      </c>
      <c r="B6590" s="2">
        <v>-6.7841067498438257</v>
      </c>
    </row>
    <row r="6591" spans="1:2" x14ac:dyDescent="0.25">
      <c r="A6591" s="1">
        <v>42709.575694444444</v>
      </c>
      <c r="B6591" s="2">
        <v>-35.42803253812211</v>
      </c>
    </row>
    <row r="6592" spans="1:2" x14ac:dyDescent="0.25">
      <c r="A6592" s="1">
        <v>42709.576388888891</v>
      </c>
      <c r="B6592" s="2">
        <v>-9.6194511471844937</v>
      </c>
    </row>
    <row r="6593" spans="1:2" x14ac:dyDescent="0.25">
      <c r="A6593" s="1">
        <v>42709.57708333333</v>
      </c>
      <c r="B6593" s="2">
        <v>-19.739484290103427</v>
      </c>
    </row>
    <row r="6594" spans="1:2" x14ac:dyDescent="0.25">
      <c r="A6594" s="1">
        <v>42709.577777777777</v>
      </c>
      <c r="B6594" s="2">
        <v>-3.4742008370880892</v>
      </c>
    </row>
    <row r="6595" spans="1:2" x14ac:dyDescent="0.25">
      <c r="A6595" s="1">
        <v>42709.578472222223</v>
      </c>
      <c r="B6595" s="2">
        <v>14.803223748679738</v>
      </c>
    </row>
    <row r="6596" spans="1:2" x14ac:dyDescent="0.25">
      <c r="A6596" s="1">
        <v>42709.57916666667</v>
      </c>
      <c r="B6596" s="2">
        <v>-26.083415845169416</v>
      </c>
    </row>
    <row r="6597" spans="1:2" x14ac:dyDescent="0.25">
      <c r="A6597" s="1">
        <v>42709.579861111109</v>
      </c>
      <c r="B6597" s="2">
        <v>-14.667726774886251</v>
      </c>
    </row>
    <row r="6598" spans="1:2" x14ac:dyDescent="0.25">
      <c r="A6598" s="1">
        <v>42709.580555555556</v>
      </c>
      <c r="B6598" s="2">
        <v>8.745321394426476</v>
      </c>
    </row>
    <row r="6599" spans="1:2" x14ac:dyDescent="0.25">
      <c r="A6599" s="1">
        <v>42709.581250000003</v>
      </c>
      <c r="B6599" s="2">
        <v>13.614412004024295</v>
      </c>
    </row>
    <row r="6600" spans="1:2" x14ac:dyDescent="0.25">
      <c r="A6600" s="1">
        <v>42709.581944444442</v>
      </c>
      <c r="B6600" s="2">
        <v>-1.1793491470617785</v>
      </c>
    </row>
    <row r="6601" spans="1:2" x14ac:dyDescent="0.25">
      <c r="A6601" s="1">
        <v>42709.582638888889</v>
      </c>
      <c r="B6601" s="2">
        <v>-11.528382388923395</v>
      </c>
    </row>
    <row r="6602" spans="1:2" x14ac:dyDescent="0.25">
      <c r="A6602" s="1">
        <v>42709.583333333336</v>
      </c>
      <c r="B6602" s="2">
        <v>3.627135144630544</v>
      </c>
    </row>
    <row r="6603" spans="1:2" x14ac:dyDescent="0.25">
      <c r="A6603" s="1">
        <v>42709.584027777775</v>
      </c>
      <c r="B6603" s="2">
        <v>11.757456445139058</v>
      </c>
    </row>
    <row r="6604" spans="1:2" x14ac:dyDescent="0.25">
      <c r="A6604" s="1">
        <v>42709.584722222222</v>
      </c>
      <c r="B6604" s="2">
        <v>-6.324528896910488</v>
      </c>
    </row>
    <row r="6605" spans="1:2" x14ac:dyDescent="0.25">
      <c r="A6605" s="1">
        <v>42709.585416666669</v>
      </c>
      <c r="B6605" s="2">
        <v>-9.4128619577871486</v>
      </c>
    </row>
    <row r="6606" spans="1:2" x14ac:dyDescent="0.25">
      <c r="A6606" s="1">
        <v>42709.586111111108</v>
      </c>
      <c r="B6606" s="2">
        <v>-1.724586269063487</v>
      </c>
    </row>
    <row r="6607" spans="1:2" x14ac:dyDescent="0.25">
      <c r="A6607" s="1">
        <v>42709.586805555555</v>
      </c>
      <c r="B6607" s="2">
        <v>7.8859374147315977</v>
      </c>
    </row>
    <row r="6608" spans="1:2" x14ac:dyDescent="0.25">
      <c r="A6608" s="1">
        <v>42709.587500000001</v>
      </c>
      <c r="B6608" s="2">
        <v>-2.0488994233009481</v>
      </c>
    </row>
    <row r="6609" spans="1:2" x14ac:dyDescent="0.25">
      <c r="A6609" s="1">
        <v>42709.588194444441</v>
      </c>
      <c r="B6609" s="2">
        <v>-9.2269795925560167</v>
      </c>
    </row>
    <row r="6610" spans="1:2" x14ac:dyDescent="0.25">
      <c r="A6610" s="1">
        <v>42709.588888888888</v>
      </c>
      <c r="B6610" s="2">
        <v>11.039508121922943</v>
      </c>
    </row>
    <row r="6611" spans="1:2" x14ac:dyDescent="0.25">
      <c r="A6611" s="1">
        <v>42709.589583333334</v>
      </c>
      <c r="B6611" s="2">
        <v>-1.6732171605564266</v>
      </c>
    </row>
    <row r="6612" spans="1:2" x14ac:dyDescent="0.25">
      <c r="A6612" s="1">
        <v>42709.590277777781</v>
      </c>
      <c r="B6612" s="2">
        <v>-19.24813842176809</v>
      </c>
    </row>
    <row r="6613" spans="1:2" x14ac:dyDescent="0.25">
      <c r="A6613" s="1">
        <v>42709.59097222222</v>
      </c>
      <c r="B6613" s="2">
        <v>-15.357606110245493</v>
      </c>
    </row>
    <row r="6614" spans="1:2" x14ac:dyDescent="0.25">
      <c r="A6614" s="1">
        <v>42709.591666666667</v>
      </c>
      <c r="B6614" s="2">
        <v>0.9640710170390473</v>
      </c>
    </row>
    <row r="6615" spans="1:2" x14ac:dyDescent="0.25">
      <c r="A6615" s="1">
        <v>42709.592361111114</v>
      </c>
      <c r="B6615" s="2">
        <v>2.1882000672766782</v>
      </c>
    </row>
    <row r="6616" spans="1:2" x14ac:dyDescent="0.25">
      <c r="A6616" s="1">
        <v>42709.593055555553</v>
      </c>
      <c r="B6616" s="2">
        <v>-12.97659969436936</v>
      </c>
    </row>
    <row r="6617" spans="1:2" x14ac:dyDescent="0.25">
      <c r="A6617" s="1">
        <v>42709.59375</v>
      </c>
      <c r="B6617" s="2">
        <v>-19.938142299843214</v>
      </c>
    </row>
    <row r="6618" spans="1:2" x14ac:dyDescent="0.25">
      <c r="A6618" s="1">
        <v>42709.594444444447</v>
      </c>
      <c r="B6618" s="2">
        <v>-0.89248004668916114</v>
      </c>
    </row>
    <row r="6619" spans="1:2" x14ac:dyDescent="0.25">
      <c r="A6619" s="1">
        <v>42709.595138888886</v>
      </c>
      <c r="B6619" s="2">
        <v>4.5255644489196127</v>
      </c>
    </row>
    <row r="6620" spans="1:2" x14ac:dyDescent="0.25">
      <c r="A6620" s="1">
        <v>42709.595833333333</v>
      </c>
      <c r="B6620" s="2">
        <v>6.983977939029379</v>
      </c>
    </row>
    <row r="6621" spans="1:2" x14ac:dyDescent="0.25">
      <c r="A6621" s="1">
        <v>42709.59652777778</v>
      </c>
      <c r="B6621" s="2">
        <v>-3.5496095867546198</v>
      </c>
    </row>
    <row r="6622" spans="1:2" x14ac:dyDescent="0.25">
      <c r="A6622" s="1">
        <v>42709.597222222219</v>
      </c>
      <c r="B6622" s="2">
        <v>-14.870581607111186</v>
      </c>
    </row>
    <row r="6623" spans="1:2" x14ac:dyDescent="0.25">
      <c r="A6623" s="1">
        <v>42709.597916666666</v>
      </c>
      <c r="B6623" s="2">
        <v>1.2260612231359118</v>
      </c>
    </row>
    <row r="6624" spans="1:2" x14ac:dyDescent="0.25">
      <c r="A6624" s="1">
        <v>42709.598611111112</v>
      </c>
      <c r="B6624" s="2">
        <v>14.300399150397668</v>
      </c>
    </row>
    <row r="6625" spans="1:2" x14ac:dyDescent="0.25">
      <c r="A6625" s="1">
        <v>42709.599305555559</v>
      </c>
      <c r="B6625" s="2">
        <v>-1.3782831697229994</v>
      </c>
    </row>
    <row r="6626" spans="1:2" x14ac:dyDescent="0.25">
      <c r="A6626" s="1">
        <v>42709.599999999999</v>
      </c>
      <c r="B6626" s="2">
        <v>8.2049508887440119</v>
      </c>
    </row>
    <row r="6627" spans="1:2" x14ac:dyDescent="0.25">
      <c r="A6627" s="1">
        <v>42709.600694444445</v>
      </c>
      <c r="B6627" s="2">
        <v>16.557973957031209</v>
      </c>
    </row>
    <row r="6628" spans="1:2" x14ac:dyDescent="0.25">
      <c r="A6628" s="1">
        <v>42709.601388888892</v>
      </c>
      <c r="B6628" s="2">
        <v>8.2158354031736955</v>
      </c>
    </row>
    <row r="6629" spans="1:2" x14ac:dyDescent="0.25">
      <c r="A6629" s="1">
        <v>42709.602083333331</v>
      </c>
      <c r="B6629" s="2">
        <v>3.127225075716463</v>
      </c>
    </row>
    <row r="6630" spans="1:2" x14ac:dyDescent="0.25">
      <c r="A6630" s="1">
        <v>42709.602777777778</v>
      </c>
      <c r="B6630" s="2">
        <v>-13.354004391748457</v>
      </c>
    </row>
    <row r="6631" spans="1:2" x14ac:dyDescent="0.25">
      <c r="A6631" s="1">
        <v>42709.603472222225</v>
      </c>
      <c r="B6631" s="2">
        <v>-24.670341662992723</v>
      </c>
    </row>
    <row r="6632" spans="1:2" x14ac:dyDescent="0.25">
      <c r="A6632" s="1">
        <v>42709.604166666664</v>
      </c>
      <c r="B6632" s="2">
        <v>-26.08225305994662</v>
      </c>
    </row>
    <row r="6633" spans="1:2" x14ac:dyDescent="0.25">
      <c r="A6633" s="1">
        <v>42709.604861111111</v>
      </c>
      <c r="B6633" s="2">
        <v>-9.9069807032356039</v>
      </c>
    </row>
    <row r="6634" spans="1:2" x14ac:dyDescent="0.25">
      <c r="A6634" s="1">
        <v>42709.605555555558</v>
      </c>
      <c r="B6634" s="2">
        <v>27.924252920108849</v>
      </c>
    </row>
    <row r="6635" spans="1:2" x14ac:dyDescent="0.25">
      <c r="A6635" s="1">
        <v>42709.606249999997</v>
      </c>
      <c r="B6635" s="2">
        <v>3.8461921134837516</v>
      </c>
    </row>
    <row r="6636" spans="1:2" x14ac:dyDescent="0.25">
      <c r="A6636" s="1">
        <v>42709.606944444444</v>
      </c>
      <c r="B6636" s="2">
        <v>-19.022925298880242</v>
      </c>
    </row>
    <row r="6637" spans="1:2" x14ac:dyDescent="0.25">
      <c r="A6637" s="1">
        <v>42709.607638888891</v>
      </c>
      <c r="B6637" s="2">
        <v>-2.9668301374971633</v>
      </c>
    </row>
    <row r="6638" spans="1:2" x14ac:dyDescent="0.25">
      <c r="A6638" s="1">
        <v>42709.60833333333</v>
      </c>
      <c r="B6638" s="2">
        <v>15.145037531315756</v>
      </c>
    </row>
    <row r="6639" spans="1:2" x14ac:dyDescent="0.25">
      <c r="A6639" s="1">
        <v>42709.609027777777</v>
      </c>
      <c r="B6639" s="2">
        <v>22.148811438234407</v>
      </c>
    </row>
    <row r="6640" spans="1:2" x14ac:dyDescent="0.25">
      <c r="A6640" s="1">
        <v>42709.609722222223</v>
      </c>
      <c r="B6640" s="2">
        <v>23.249041360394038</v>
      </c>
    </row>
    <row r="6641" spans="1:2" x14ac:dyDescent="0.25">
      <c r="A6641" s="1">
        <v>42709.61041666667</v>
      </c>
      <c r="B6641" s="2">
        <v>-17.104012401640649</v>
      </c>
    </row>
    <row r="6642" spans="1:2" x14ac:dyDescent="0.25">
      <c r="A6642" s="1">
        <v>42709.611111111109</v>
      </c>
      <c r="B6642" s="2">
        <v>1.2114297185486067</v>
      </c>
    </row>
    <row r="6643" spans="1:2" x14ac:dyDescent="0.25">
      <c r="A6643" s="1">
        <v>42709.611805555556</v>
      </c>
      <c r="B6643" s="2">
        <v>-28.650968076314893</v>
      </c>
    </row>
    <row r="6644" spans="1:2" x14ac:dyDescent="0.25">
      <c r="A6644" s="1">
        <v>42709.612500000003</v>
      </c>
      <c r="B6644" s="2">
        <v>-26.450821975731621</v>
      </c>
    </row>
    <row r="6645" spans="1:2" x14ac:dyDescent="0.25">
      <c r="A6645" s="1">
        <v>42709.613194444442</v>
      </c>
      <c r="B6645" s="2">
        <v>-4.0104399413258456</v>
      </c>
    </row>
    <row r="6646" spans="1:2" x14ac:dyDescent="0.25">
      <c r="A6646" s="1">
        <v>42709.613888888889</v>
      </c>
      <c r="B6646" s="2">
        <v>7.2822475953900723</v>
      </c>
    </row>
    <row r="6647" spans="1:2" x14ac:dyDescent="0.25">
      <c r="A6647" s="1">
        <v>42709.614583333336</v>
      </c>
      <c r="B6647" s="2">
        <v>-21.032271867368156</v>
      </c>
    </row>
    <row r="6648" spans="1:2" x14ac:dyDescent="0.25">
      <c r="A6648" s="1">
        <v>42709.615277777775</v>
      </c>
      <c r="B6648" s="2">
        <v>-38.994790940458188</v>
      </c>
    </row>
    <row r="6649" spans="1:2" x14ac:dyDescent="0.25">
      <c r="A6649" s="1">
        <v>42709.615972222222</v>
      </c>
      <c r="B6649" s="2">
        <v>-16.698163169146088</v>
      </c>
    </row>
    <row r="6650" spans="1:2" x14ac:dyDescent="0.25">
      <c r="A6650" s="1">
        <v>42709.616666666669</v>
      </c>
      <c r="B6650" s="2">
        <v>-13.395592626296759</v>
      </c>
    </row>
    <row r="6651" spans="1:2" x14ac:dyDescent="0.25">
      <c r="A6651" s="1">
        <v>42709.617361111108</v>
      </c>
      <c r="B6651" s="2">
        <v>-16.106594342136912</v>
      </c>
    </row>
    <row r="6652" spans="1:2" x14ac:dyDescent="0.25">
      <c r="A6652" s="1">
        <v>42709.618055555555</v>
      </c>
      <c r="B6652" s="2">
        <v>-15.248306040036065</v>
      </c>
    </row>
    <row r="6653" spans="1:2" x14ac:dyDescent="0.25">
      <c r="A6653" s="1">
        <v>42709.618750000001</v>
      </c>
      <c r="B6653" s="2">
        <v>1.364860632904068</v>
      </c>
    </row>
    <row r="6654" spans="1:2" x14ac:dyDescent="0.25">
      <c r="A6654" s="1">
        <v>42709.619444444441</v>
      </c>
      <c r="B6654" s="2">
        <v>9.4170602084409136</v>
      </c>
    </row>
    <row r="6655" spans="1:2" x14ac:dyDescent="0.25">
      <c r="A6655" s="1">
        <v>42709.620138888888</v>
      </c>
      <c r="B6655" s="2">
        <v>-5.8097063744178739</v>
      </c>
    </row>
    <row r="6656" spans="1:2" x14ac:dyDescent="0.25">
      <c r="A6656" s="1">
        <v>42709.620833333334</v>
      </c>
      <c r="B6656" s="2">
        <v>-10.257721776232938</v>
      </c>
    </row>
    <row r="6657" spans="1:2" x14ac:dyDescent="0.25">
      <c r="A6657" s="1">
        <v>42709.621527777781</v>
      </c>
      <c r="B6657" s="2">
        <v>-12.764583639337797</v>
      </c>
    </row>
    <row r="6658" spans="1:2" x14ac:dyDescent="0.25">
      <c r="A6658" s="1">
        <v>42709.62222222222</v>
      </c>
      <c r="B6658" s="2">
        <v>-9.7428722215525347</v>
      </c>
    </row>
    <row r="6659" spans="1:2" x14ac:dyDescent="0.25">
      <c r="A6659" s="1">
        <v>42709.622916666667</v>
      </c>
      <c r="B6659" s="2">
        <v>0.59610763749224138</v>
      </c>
    </row>
    <row r="6660" spans="1:2" x14ac:dyDescent="0.25">
      <c r="A6660" s="1">
        <v>42709.623611111114</v>
      </c>
      <c r="B6660" s="2">
        <v>16.183747054554019</v>
      </c>
    </row>
    <row r="6661" spans="1:2" x14ac:dyDescent="0.25">
      <c r="A6661" s="1">
        <v>42709.624305555553</v>
      </c>
      <c r="B6661" s="2">
        <v>15.139981318509188</v>
      </c>
    </row>
    <row r="6662" spans="1:2" x14ac:dyDescent="0.25">
      <c r="A6662" s="1">
        <v>42709.625</v>
      </c>
      <c r="B6662" s="2">
        <v>14.578759725980733</v>
      </c>
    </row>
    <row r="6663" spans="1:2" x14ac:dyDescent="0.25">
      <c r="A6663" s="1">
        <v>42709.625694444447</v>
      </c>
      <c r="B6663" s="2">
        <v>-0.62000376784514322</v>
      </c>
    </row>
    <row r="6664" spans="1:2" x14ac:dyDescent="0.25">
      <c r="A6664" s="1">
        <v>42709.626388888886</v>
      </c>
      <c r="B6664" s="2">
        <v>-7.1754468406211043</v>
      </c>
    </row>
    <row r="6665" spans="1:2" x14ac:dyDescent="0.25">
      <c r="A6665" s="1">
        <v>42709.627083333333</v>
      </c>
      <c r="B6665" s="2">
        <v>9.1992330013696721E-2</v>
      </c>
    </row>
    <row r="6666" spans="1:2" x14ac:dyDescent="0.25">
      <c r="A6666" s="1">
        <v>42709.62777777778</v>
      </c>
      <c r="B6666" s="2">
        <v>-12.355813921734807</v>
      </c>
    </row>
    <row r="6667" spans="1:2" x14ac:dyDescent="0.25">
      <c r="A6667" s="1">
        <v>42709.628472222219</v>
      </c>
      <c r="B6667" s="2">
        <v>-16.556332329940052</v>
      </c>
    </row>
    <row r="6668" spans="1:2" x14ac:dyDescent="0.25">
      <c r="A6668" s="1">
        <v>42709.629166666666</v>
      </c>
      <c r="B6668" s="2">
        <v>5.4296016294353953</v>
      </c>
    </row>
    <row r="6669" spans="1:2" x14ac:dyDescent="0.25">
      <c r="A6669" s="1">
        <v>42709.629861111112</v>
      </c>
      <c r="B6669" s="2">
        <v>16.128937540294526</v>
      </c>
    </row>
    <row r="6670" spans="1:2" x14ac:dyDescent="0.25">
      <c r="A6670" s="1">
        <v>42709.630555555559</v>
      </c>
      <c r="B6670" s="2">
        <v>20.56907776954613</v>
      </c>
    </row>
    <row r="6671" spans="1:2" x14ac:dyDescent="0.25">
      <c r="A6671" s="1">
        <v>42709.631249999999</v>
      </c>
      <c r="B6671" s="2">
        <v>7.7289591079839735</v>
      </c>
    </row>
    <row r="6672" spans="1:2" x14ac:dyDescent="0.25">
      <c r="A6672" s="1">
        <v>42709.631944444445</v>
      </c>
      <c r="B6672" s="2">
        <v>-3.2100688760391978</v>
      </c>
    </row>
    <row r="6673" spans="1:2" x14ac:dyDescent="0.25">
      <c r="A6673" s="1">
        <v>42709.632638888892</v>
      </c>
      <c r="B6673" s="2">
        <v>22.149434038131343</v>
      </c>
    </row>
    <row r="6674" spans="1:2" x14ac:dyDescent="0.25">
      <c r="A6674" s="1">
        <v>42709.633333333331</v>
      </c>
      <c r="B6674" s="2">
        <v>-9.2549938039970581</v>
      </c>
    </row>
    <row r="6675" spans="1:2" x14ac:dyDescent="0.25">
      <c r="A6675" s="1">
        <v>42709.634027777778</v>
      </c>
      <c r="B6675" s="2">
        <v>8.4628398864214738</v>
      </c>
    </row>
    <row r="6676" spans="1:2" x14ac:dyDescent="0.25">
      <c r="A6676" s="1">
        <v>42709.634722222225</v>
      </c>
      <c r="B6676" s="2">
        <v>16.753782868709337</v>
      </c>
    </row>
    <row r="6677" spans="1:2" x14ac:dyDescent="0.25">
      <c r="A6677" s="1">
        <v>42709.635416666664</v>
      </c>
      <c r="B6677" s="2">
        <v>35.615628380998778</v>
      </c>
    </row>
    <row r="6678" spans="1:2" x14ac:dyDescent="0.25">
      <c r="A6678" s="1">
        <v>42709.636111111111</v>
      </c>
      <c r="B6678" s="2">
        <v>39.28190825665952</v>
      </c>
    </row>
    <row r="6679" spans="1:2" x14ac:dyDescent="0.25">
      <c r="A6679" s="1">
        <v>42709.636805555558</v>
      </c>
      <c r="B6679" s="2">
        <v>60.683410250721501</v>
      </c>
    </row>
    <row r="6680" spans="1:2" x14ac:dyDescent="0.25">
      <c r="A6680" s="1">
        <v>42709.637499999997</v>
      </c>
      <c r="B6680" s="2">
        <v>48.166541736303287</v>
      </c>
    </row>
    <row r="6681" spans="1:2" x14ac:dyDescent="0.25">
      <c r="A6681" s="1">
        <v>42709.638194444444</v>
      </c>
      <c r="B6681" s="2">
        <v>46.459209638888325</v>
      </c>
    </row>
    <row r="6682" spans="1:2" x14ac:dyDescent="0.25">
      <c r="A6682" s="1">
        <v>42709.638888888891</v>
      </c>
      <c r="B6682" s="2">
        <v>43.107640226122264</v>
      </c>
    </row>
    <row r="6683" spans="1:2" x14ac:dyDescent="0.25">
      <c r="A6683" s="1">
        <v>42709.63958333333</v>
      </c>
      <c r="B6683" s="2">
        <v>36.277977435205443</v>
      </c>
    </row>
    <row r="6684" spans="1:2" x14ac:dyDescent="0.25">
      <c r="A6684" s="1">
        <v>42709.640277777777</v>
      </c>
      <c r="B6684" s="2">
        <v>51.383057821143304</v>
      </c>
    </row>
    <row r="6685" spans="1:2" x14ac:dyDescent="0.25">
      <c r="A6685" s="1">
        <v>42709.640972222223</v>
      </c>
      <c r="B6685" s="2">
        <v>38.12867300707051</v>
      </c>
    </row>
    <row r="6686" spans="1:2" x14ac:dyDescent="0.25">
      <c r="A6686" s="1">
        <v>42709.64166666667</v>
      </c>
      <c r="B6686" s="2">
        <v>34.468958764379202</v>
      </c>
    </row>
    <row r="6687" spans="1:2" x14ac:dyDescent="0.25">
      <c r="A6687" s="1">
        <v>42709.642361111109</v>
      </c>
      <c r="B6687" s="2">
        <v>32.55749892110277</v>
      </c>
    </row>
    <row r="6688" spans="1:2" x14ac:dyDescent="0.25">
      <c r="A6688" s="1">
        <v>42709.643055555556</v>
      </c>
      <c r="B6688" s="2">
        <v>27.419522699689455</v>
      </c>
    </row>
    <row r="6689" spans="1:2" x14ac:dyDescent="0.25">
      <c r="A6689" s="1">
        <v>42709.643750000003</v>
      </c>
      <c r="B6689" s="2">
        <v>17.231065693339527</v>
      </c>
    </row>
    <row r="6690" spans="1:2" x14ac:dyDescent="0.25">
      <c r="A6690" s="1">
        <v>42709.644444444442</v>
      </c>
      <c r="B6690" s="2">
        <v>19.339507703876976</v>
      </c>
    </row>
    <row r="6691" spans="1:2" x14ac:dyDescent="0.25">
      <c r="A6691" s="1">
        <v>42709.645138888889</v>
      </c>
      <c r="B6691" s="2">
        <v>13.060204813536256</v>
      </c>
    </row>
    <row r="6692" spans="1:2" x14ac:dyDescent="0.25">
      <c r="A6692" s="1">
        <v>42709.645833333336</v>
      </c>
      <c r="B6692" s="2">
        <v>6.1603041895257773</v>
      </c>
    </row>
    <row r="6693" spans="1:2" x14ac:dyDescent="0.25">
      <c r="A6693" s="1">
        <v>42709.646527777775</v>
      </c>
      <c r="B6693" s="2">
        <v>2.1423604157229419</v>
      </c>
    </row>
    <row r="6694" spans="1:2" x14ac:dyDescent="0.25">
      <c r="A6694" s="1">
        <v>42709.647222222222</v>
      </c>
      <c r="B6694" s="2">
        <v>-2.0018793696848055E-2</v>
      </c>
    </row>
    <row r="6695" spans="1:2" x14ac:dyDescent="0.25">
      <c r="A6695" s="1">
        <v>42709.647916666669</v>
      </c>
      <c r="B6695" s="2">
        <v>-1.4496338733287606</v>
      </c>
    </row>
    <row r="6696" spans="1:2" x14ac:dyDescent="0.25">
      <c r="A6696" s="1">
        <v>42709.648611111108</v>
      </c>
      <c r="B6696" s="2">
        <v>-13.533755856079612</v>
      </c>
    </row>
    <row r="6697" spans="1:2" x14ac:dyDescent="0.25">
      <c r="A6697" s="1">
        <v>42709.649305555555</v>
      </c>
      <c r="B6697" s="2">
        <v>4.518147414858686</v>
      </c>
    </row>
    <row r="6698" spans="1:2" x14ac:dyDescent="0.25">
      <c r="A6698" s="1">
        <v>42709.65</v>
      </c>
      <c r="B6698" s="2">
        <v>18.198985019081253</v>
      </c>
    </row>
    <row r="6699" spans="1:2" x14ac:dyDescent="0.25">
      <c r="A6699" s="1">
        <v>42709.650694444441</v>
      </c>
      <c r="B6699" s="2">
        <v>7.9363954813588258</v>
      </c>
    </row>
    <row r="6700" spans="1:2" x14ac:dyDescent="0.25">
      <c r="A6700" s="1">
        <v>42709.651388888888</v>
      </c>
      <c r="B6700" s="2">
        <v>-4.4280368034669664</v>
      </c>
    </row>
    <row r="6701" spans="1:2" x14ac:dyDescent="0.25">
      <c r="A6701" s="1">
        <v>42709.652083333334</v>
      </c>
      <c r="B6701" s="2">
        <v>-20.304893866963297</v>
      </c>
    </row>
    <row r="6702" spans="1:2" x14ac:dyDescent="0.25">
      <c r="A6702" s="1">
        <v>42709.652777777781</v>
      </c>
      <c r="B6702" s="2">
        <v>-29.981451030436922</v>
      </c>
    </row>
    <row r="6703" spans="1:2" x14ac:dyDescent="0.25">
      <c r="A6703" s="1">
        <v>42709.65347222222</v>
      </c>
      <c r="B6703" s="2">
        <v>-47.652418327244234</v>
      </c>
    </row>
    <row r="6704" spans="1:2" x14ac:dyDescent="0.25">
      <c r="A6704" s="1">
        <v>42709.654166666667</v>
      </c>
      <c r="B6704" s="2">
        <v>-68.395968398017189</v>
      </c>
    </row>
    <row r="6705" spans="1:2" x14ac:dyDescent="0.25">
      <c r="A6705" s="1">
        <v>42709.654861111114</v>
      </c>
      <c r="B6705" s="2">
        <v>-59.81843470835981</v>
      </c>
    </row>
    <row r="6706" spans="1:2" x14ac:dyDescent="0.25">
      <c r="A6706" s="1">
        <v>42709.655555555553</v>
      </c>
      <c r="B6706" s="2">
        <v>-36.131951533207513</v>
      </c>
    </row>
    <row r="6707" spans="1:2" x14ac:dyDescent="0.25">
      <c r="A6707" s="1">
        <v>42709.65625</v>
      </c>
      <c r="B6707" s="2">
        <v>3.2036285909309905</v>
      </c>
    </row>
    <row r="6708" spans="1:2" x14ac:dyDescent="0.25">
      <c r="A6708" s="1">
        <v>42709.656944444447</v>
      </c>
      <c r="B6708" s="2">
        <v>13.786320322624912</v>
      </c>
    </row>
    <row r="6709" spans="1:2" x14ac:dyDescent="0.25">
      <c r="A6709" s="1">
        <v>42709.657638888886</v>
      </c>
      <c r="B6709" s="2">
        <v>15.615767657100999</v>
      </c>
    </row>
    <row r="6710" spans="1:2" x14ac:dyDescent="0.25">
      <c r="A6710" s="1">
        <v>42709.658333333333</v>
      </c>
      <c r="B6710" s="2">
        <v>-32.804265917030961</v>
      </c>
    </row>
    <row r="6711" spans="1:2" x14ac:dyDescent="0.25">
      <c r="A6711" s="1">
        <v>42709.65902777778</v>
      </c>
      <c r="B6711" s="2">
        <v>-41.611699769691526</v>
      </c>
    </row>
    <row r="6712" spans="1:2" x14ac:dyDescent="0.25">
      <c r="A6712" s="1">
        <v>42709.659722222219</v>
      </c>
      <c r="B6712" s="2">
        <v>-5.7266744386346549</v>
      </c>
    </row>
    <row r="6713" spans="1:2" x14ac:dyDescent="0.25">
      <c r="A6713" s="1">
        <v>42709.660416666666</v>
      </c>
      <c r="B6713" s="2">
        <v>19.951406836096915</v>
      </c>
    </row>
    <row r="6714" spans="1:2" x14ac:dyDescent="0.25">
      <c r="A6714" s="1">
        <v>42709.661111111112</v>
      </c>
      <c r="B6714" s="2">
        <v>26.151512070821386</v>
      </c>
    </row>
    <row r="6715" spans="1:2" x14ac:dyDescent="0.25">
      <c r="A6715" s="1">
        <v>42709.661805555559</v>
      </c>
      <c r="B6715" s="2">
        <v>23.115203982185147</v>
      </c>
    </row>
    <row r="6716" spans="1:2" x14ac:dyDescent="0.25">
      <c r="A6716" s="1">
        <v>42709.662499999999</v>
      </c>
      <c r="B6716" s="2">
        <v>12.893175830552355</v>
      </c>
    </row>
    <row r="6717" spans="1:2" x14ac:dyDescent="0.25">
      <c r="A6717" s="1">
        <v>42709.663194444445</v>
      </c>
      <c r="B6717" s="2">
        <v>25.137660972837573</v>
      </c>
    </row>
    <row r="6718" spans="1:2" x14ac:dyDescent="0.25">
      <c r="A6718" s="1">
        <v>42709.663888888892</v>
      </c>
      <c r="B6718" s="2">
        <v>12.647522762307199</v>
      </c>
    </row>
    <row r="6719" spans="1:2" x14ac:dyDescent="0.25">
      <c r="A6719" s="1">
        <v>42709.664583333331</v>
      </c>
      <c r="B6719" s="2">
        <v>9.4516154636075953</v>
      </c>
    </row>
    <row r="6720" spans="1:2" x14ac:dyDescent="0.25">
      <c r="A6720" s="1">
        <v>42709.665277777778</v>
      </c>
      <c r="B6720" s="2">
        <v>77.355237833649639</v>
      </c>
    </row>
    <row r="6721" spans="1:2" x14ac:dyDescent="0.25">
      <c r="A6721" s="1">
        <v>42709.665972222225</v>
      </c>
      <c r="B6721" s="2">
        <v>128.51758015222148</v>
      </c>
    </row>
    <row r="6722" spans="1:2" x14ac:dyDescent="0.25">
      <c r="A6722" s="1">
        <v>42709.666666666664</v>
      </c>
      <c r="B6722" s="2">
        <v>122.1747189705881</v>
      </c>
    </row>
    <row r="6723" spans="1:2" x14ac:dyDescent="0.25">
      <c r="A6723" s="1">
        <v>42709.667361111111</v>
      </c>
      <c r="B6723" s="2">
        <v>163.67660885277826</v>
      </c>
    </row>
    <row r="6724" spans="1:2" x14ac:dyDescent="0.25">
      <c r="A6724" s="1">
        <v>42709.668055555558</v>
      </c>
      <c r="B6724" s="2">
        <v>165.18064752643696</v>
      </c>
    </row>
    <row r="6725" spans="1:2" x14ac:dyDescent="0.25">
      <c r="A6725" s="1">
        <v>42709.668749999997</v>
      </c>
      <c r="B6725" s="2">
        <v>139.88140908795953</v>
      </c>
    </row>
    <row r="6726" spans="1:2" x14ac:dyDescent="0.25">
      <c r="A6726" s="1">
        <v>42709.669444444444</v>
      </c>
      <c r="B6726" s="2">
        <v>110.47484896981429</v>
      </c>
    </row>
    <row r="6727" spans="1:2" x14ac:dyDescent="0.25">
      <c r="A6727" s="1">
        <v>42709.670138888891</v>
      </c>
      <c r="B6727" s="2">
        <v>99.582448510550122</v>
      </c>
    </row>
    <row r="6728" spans="1:2" x14ac:dyDescent="0.25">
      <c r="A6728" s="1">
        <v>42709.67083333333</v>
      </c>
      <c r="B6728" s="2">
        <v>68.329457709876195</v>
      </c>
    </row>
    <row r="6729" spans="1:2" x14ac:dyDescent="0.25">
      <c r="A6729" s="1">
        <v>42709.671527777777</v>
      </c>
      <c r="B6729" s="2">
        <v>55.162934149794943</v>
      </c>
    </row>
    <row r="6730" spans="1:2" x14ac:dyDescent="0.25">
      <c r="A6730" s="1">
        <v>42709.672222222223</v>
      </c>
      <c r="B6730" s="2">
        <v>39.676919436561001</v>
      </c>
    </row>
    <row r="6731" spans="1:2" x14ac:dyDescent="0.25">
      <c r="A6731" s="1">
        <v>42709.67291666667</v>
      </c>
      <c r="B6731" s="2">
        <v>34.585474860760833</v>
      </c>
    </row>
    <row r="6732" spans="1:2" x14ac:dyDescent="0.25">
      <c r="A6732" s="1">
        <v>42709.673611111109</v>
      </c>
      <c r="B6732" s="2">
        <v>46.866527990747031</v>
      </c>
    </row>
    <row r="6733" spans="1:2" x14ac:dyDescent="0.25">
      <c r="A6733" s="1">
        <v>42709.674305555556</v>
      </c>
      <c r="B6733" s="2">
        <v>22.070318131971483</v>
      </c>
    </row>
    <row r="6734" spans="1:2" x14ac:dyDescent="0.25">
      <c r="A6734" s="1">
        <v>42709.675000000003</v>
      </c>
      <c r="B6734" s="2">
        <v>26.715688467480263</v>
      </c>
    </row>
    <row r="6735" spans="1:2" x14ac:dyDescent="0.25">
      <c r="A6735" s="1">
        <v>42709.675694444442</v>
      </c>
      <c r="B6735" s="2">
        <v>6.5111263881966197</v>
      </c>
    </row>
    <row r="6736" spans="1:2" x14ac:dyDescent="0.25">
      <c r="A6736" s="1">
        <v>42709.676388888889</v>
      </c>
      <c r="B6736" s="2">
        <v>15.35087125263138</v>
      </c>
    </row>
    <row r="6737" spans="1:2" x14ac:dyDescent="0.25">
      <c r="A6737" s="1">
        <v>42709.677083333336</v>
      </c>
      <c r="B6737" s="2">
        <v>35.471749424290707</v>
      </c>
    </row>
    <row r="6738" spans="1:2" x14ac:dyDescent="0.25">
      <c r="A6738" s="1">
        <v>42709.677777777775</v>
      </c>
      <c r="B6738" s="2">
        <v>34.087301951880605</v>
      </c>
    </row>
    <row r="6739" spans="1:2" x14ac:dyDescent="0.25">
      <c r="A6739" s="1">
        <v>42709.678472222222</v>
      </c>
      <c r="B6739" s="2">
        <v>57.881624666308923</v>
      </c>
    </row>
    <row r="6740" spans="1:2" x14ac:dyDescent="0.25">
      <c r="A6740" s="1">
        <v>42709.679166666669</v>
      </c>
      <c r="B6740" s="2">
        <v>25.842795082384448</v>
      </c>
    </row>
    <row r="6741" spans="1:2" x14ac:dyDescent="0.25">
      <c r="A6741" s="1">
        <v>42709.679861111108</v>
      </c>
      <c r="B6741" s="2">
        <v>-14.21970138157582</v>
      </c>
    </row>
    <row r="6742" spans="1:2" x14ac:dyDescent="0.25">
      <c r="A6742" s="1">
        <v>42709.680555555555</v>
      </c>
      <c r="B6742" s="2">
        <v>9.2787628830158315</v>
      </c>
    </row>
    <row r="6743" spans="1:2" x14ac:dyDescent="0.25">
      <c r="A6743" s="1">
        <v>42709.681250000001</v>
      </c>
      <c r="B6743" s="2">
        <v>-34.320431702074224</v>
      </c>
    </row>
    <row r="6744" spans="1:2" x14ac:dyDescent="0.25">
      <c r="A6744" s="1">
        <v>42709.681944444441</v>
      </c>
      <c r="B6744" s="2">
        <v>-15.844174592228471</v>
      </c>
    </row>
    <row r="6745" spans="1:2" x14ac:dyDescent="0.25">
      <c r="A6745" s="1">
        <v>42709.682638888888</v>
      </c>
      <c r="B6745" s="2">
        <v>5.4441605353339888</v>
      </c>
    </row>
    <row r="6746" spans="1:2" x14ac:dyDescent="0.25">
      <c r="A6746" s="1">
        <v>42709.683333333334</v>
      </c>
      <c r="B6746" s="2">
        <v>26.980544983490837</v>
      </c>
    </row>
    <row r="6747" spans="1:2" x14ac:dyDescent="0.25">
      <c r="A6747" s="1">
        <v>42709.684027777781</v>
      </c>
      <c r="B6747" s="2">
        <v>11.905175855840207</v>
      </c>
    </row>
    <row r="6748" spans="1:2" x14ac:dyDescent="0.25">
      <c r="A6748" s="1">
        <v>42709.68472222222</v>
      </c>
      <c r="B6748" s="2">
        <v>-5.2004206841113048</v>
      </c>
    </row>
    <row r="6749" spans="1:2" x14ac:dyDescent="0.25">
      <c r="A6749" s="1">
        <v>42709.685416666667</v>
      </c>
      <c r="B6749" s="2">
        <v>-3.107126411246524</v>
      </c>
    </row>
    <row r="6750" spans="1:2" x14ac:dyDescent="0.25">
      <c r="A6750" s="1">
        <v>42709.686111111114</v>
      </c>
      <c r="B6750" s="2">
        <v>-13.415555956368916</v>
      </c>
    </row>
    <row r="6751" spans="1:2" x14ac:dyDescent="0.25">
      <c r="A6751" s="1">
        <v>42709.686805555553</v>
      </c>
      <c r="B6751" s="2">
        <v>-7.3672155400587753</v>
      </c>
    </row>
    <row r="6752" spans="1:2" x14ac:dyDescent="0.25">
      <c r="A6752" s="1">
        <v>42709.6875</v>
      </c>
      <c r="B6752" s="2">
        <v>6.8567926624081643</v>
      </c>
    </row>
    <row r="6753" spans="1:2" x14ac:dyDescent="0.25">
      <c r="A6753" s="1">
        <v>42709.688194444447</v>
      </c>
      <c r="B6753" s="2">
        <v>-0.86539596272826502</v>
      </c>
    </row>
    <row r="6754" spans="1:2" x14ac:dyDescent="0.25">
      <c r="A6754" s="1">
        <v>42709.688888888886</v>
      </c>
      <c r="B6754" s="2">
        <v>-11.796308961021714</v>
      </c>
    </row>
    <row r="6755" spans="1:2" x14ac:dyDescent="0.25">
      <c r="A6755" s="1">
        <v>42709.689583333333</v>
      </c>
      <c r="B6755" s="2">
        <v>15.968012444754034</v>
      </c>
    </row>
    <row r="6756" spans="1:2" x14ac:dyDescent="0.25">
      <c r="A6756" s="1">
        <v>42709.69027777778</v>
      </c>
      <c r="B6756" s="2">
        <v>-45.139073098408211</v>
      </c>
    </row>
    <row r="6757" spans="1:2" x14ac:dyDescent="0.25">
      <c r="A6757" s="1">
        <v>42709.690972222219</v>
      </c>
      <c r="B6757" s="2">
        <v>-60.983630697753206</v>
      </c>
    </row>
    <row r="6758" spans="1:2" x14ac:dyDescent="0.25">
      <c r="A6758" s="1">
        <v>42709.691666666666</v>
      </c>
      <c r="B6758" s="2">
        <v>-66.647420003808421</v>
      </c>
    </row>
    <row r="6759" spans="1:2" x14ac:dyDescent="0.25">
      <c r="A6759" s="1">
        <v>42709.692361111112</v>
      </c>
      <c r="B6759" s="2">
        <v>-60.420387502016574</v>
      </c>
    </row>
    <row r="6760" spans="1:2" x14ac:dyDescent="0.25">
      <c r="A6760" s="1">
        <v>42709.693055555559</v>
      </c>
      <c r="B6760" s="2">
        <v>-5.9310213161991365</v>
      </c>
    </row>
    <row r="6761" spans="1:2" x14ac:dyDescent="0.25">
      <c r="A6761" s="1">
        <v>42709.693749999999</v>
      </c>
      <c r="B6761" s="2">
        <v>30.337184291964029</v>
      </c>
    </row>
    <row r="6762" spans="1:2" x14ac:dyDescent="0.25">
      <c r="A6762" s="1">
        <v>42709.694444444445</v>
      </c>
      <c r="B6762" s="2">
        <v>0.79644098987240186</v>
      </c>
    </row>
    <row r="6763" spans="1:2" x14ac:dyDescent="0.25">
      <c r="A6763" s="1">
        <v>42709.695138888892</v>
      </c>
      <c r="B6763" s="2">
        <v>-29.289537555575954</v>
      </c>
    </row>
    <row r="6764" spans="1:2" x14ac:dyDescent="0.25">
      <c r="A6764" s="1">
        <v>42709.695833333331</v>
      </c>
      <c r="B6764" s="2">
        <v>-13.682367525369045</v>
      </c>
    </row>
    <row r="6765" spans="1:2" x14ac:dyDescent="0.25">
      <c r="A6765" s="1">
        <v>42709.696527777778</v>
      </c>
      <c r="B6765" s="2">
        <v>10.724220982620803</v>
      </c>
    </row>
    <row r="6766" spans="1:2" x14ac:dyDescent="0.25">
      <c r="A6766" s="1">
        <v>42709.697222222225</v>
      </c>
      <c r="B6766" s="2">
        <v>11.842204420114285</v>
      </c>
    </row>
    <row r="6767" spans="1:2" x14ac:dyDescent="0.25">
      <c r="A6767" s="1">
        <v>42709.697916666664</v>
      </c>
      <c r="B6767" s="2">
        <v>-5.5089987687378503</v>
      </c>
    </row>
    <row r="6768" spans="1:2" x14ac:dyDescent="0.25">
      <c r="A6768" s="1">
        <v>42709.698611111111</v>
      </c>
      <c r="B6768" s="2">
        <v>-15.006111463462974</v>
      </c>
    </row>
    <row r="6769" spans="1:2" x14ac:dyDescent="0.25">
      <c r="A6769" s="1">
        <v>42709.699305555558</v>
      </c>
      <c r="B6769" s="2">
        <v>-19.634353936970971</v>
      </c>
    </row>
    <row r="6770" spans="1:2" x14ac:dyDescent="0.25">
      <c r="A6770" s="1">
        <v>42709.7</v>
      </c>
      <c r="B6770" s="2">
        <v>-29.983179554752134</v>
      </c>
    </row>
    <row r="6771" spans="1:2" x14ac:dyDescent="0.25">
      <c r="A6771" s="1">
        <v>42709.700694444444</v>
      </c>
      <c r="B6771" s="2">
        <v>-27.000983393274268</v>
      </c>
    </row>
    <row r="6772" spans="1:2" x14ac:dyDescent="0.25">
      <c r="A6772" s="1">
        <v>42709.701388888891</v>
      </c>
      <c r="B6772" s="2">
        <v>-18.715837836855886</v>
      </c>
    </row>
    <row r="6773" spans="1:2" x14ac:dyDescent="0.25">
      <c r="A6773" s="1">
        <v>42709.70208333333</v>
      </c>
      <c r="B6773" s="2">
        <v>-3.6740782107828029</v>
      </c>
    </row>
    <row r="6774" spans="1:2" x14ac:dyDescent="0.25">
      <c r="A6774" s="1">
        <v>42709.702777777777</v>
      </c>
      <c r="B6774" s="2">
        <v>3.6847042854914132</v>
      </c>
    </row>
    <row r="6775" spans="1:2" x14ac:dyDescent="0.25">
      <c r="A6775" s="1">
        <v>42709.703472222223</v>
      </c>
      <c r="B6775" s="2">
        <v>-4.0786281802681819</v>
      </c>
    </row>
    <row r="6776" spans="1:2" x14ac:dyDescent="0.25">
      <c r="A6776" s="1">
        <v>42709.70416666667</v>
      </c>
      <c r="B6776" s="2">
        <v>0.98592227510040786</v>
      </c>
    </row>
    <row r="6777" spans="1:2" x14ac:dyDescent="0.25">
      <c r="A6777" s="1">
        <v>42709.704861111109</v>
      </c>
      <c r="B6777" s="2">
        <v>3.7001321350515353</v>
      </c>
    </row>
    <row r="6778" spans="1:2" x14ac:dyDescent="0.25">
      <c r="A6778" s="1">
        <v>42709.705555555556</v>
      </c>
      <c r="B6778" s="2">
        <v>7.2128095311500751</v>
      </c>
    </row>
    <row r="6779" spans="1:2" x14ac:dyDescent="0.25">
      <c r="A6779" s="1">
        <v>42709.706250000003</v>
      </c>
      <c r="B6779" s="2">
        <v>3.2654410747161213</v>
      </c>
    </row>
    <row r="6780" spans="1:2" x14ac:dyDescent="0.25">
      <c r="A6780" s="1">
        <v>42709.706944444442</v>
      </c>
      <c r="B6780" s="2">
        <v>0.40755016752421702</v>
      </c>
    </row>
    <row r="6781" spans="1:2" x14ac:dyDescent="0.25">
      <c r="A6781" s="1">
        <v>42709.707638888889</v>
      </c>
      <c r="B6781" s="2">
        <v>-18.445933613053057</v>
      </c>
    </row>
    <row r="6782" spans="1:2" x14ac:dyDescent="0.25">
      <c r="A6782" s="1">
        <v>42709.708333333336</v>
      </c>
      <c r="B6782" s="2">
        <v>-24.617613101340734</v>
      </c>
    </row>
    <row r="6783" spans="1:2" x14ac:dyDescent="0.25">
      <c r="A6783" s="1">
        <v>42709.709027777775</v>
      </c>
      <c r="B6783" s="2">
        <v>-24.820528950832763</v>
      </c>
    </row>
    <row r="6784" spans="1:2" x14ac:dyDescent="0.25">
      <c r="A6784" s="1">
        <v>42709.709722222222</v>
      </c>
      <c r="B6784" s="2">
        <v>-32.693906477426935</v>
      </c>
    </row>
    <row r="6785" spans="1:2" x14ac:dyDescent="0.25">
      <c r="A6785" s="1">
        <v>42709.710416666669</v>
      </c>
      <c r="B6785" s="2">
        <v>-25.084990352993675</v>
      </c>
    </row>
    <row r="6786" spans="1:2" x14ac:dyDescent="0.25">
      <c r="A6786" s="1">
        <v>42709.711111111108</v>
      </c>
      <c r="B6786" s="2">
        <v>-33.188259363835577</v>
      </c>
    </row>
    <row r="6787" spans="1:2" x14ac:dyDescent="0.25">
      <c r="A6787" s="1">
        <v>42709.711805555555</v>
      </c>
      <c r="B6787" s="2">
        <v>-26.313585994879638</v>
      </c>
    </row>
    <row r="6788" spans="1:2" x14ac:dyDescent="0.25">
      <c r="A6788" s="1">
        <v>42709.712500000001</v>
      </c>
      <c r="B6788" s="2">
        <v>-34.979251641491039</v>
      </c>
    </row>
    <row r="6789" spans="1:2" x14ac:dyDescent="0.25">
      <c r="A6789" s="1">
        <v>42709.713194444441</v>
      </c>
      <c r="B6789" s="2">
        <v>-34.133325090841872</v>
      </c>
    </row>
    <row r="6790" spans="1:2" x14ac:dyDescent="0.25">
      <c r="A6790" s="1">
        <v>42709.713888888888</v>
      </c>
      <c r="B6790" s="2">
        <v>-35.21556151158147</v>
      </c>
    </row>
    <row r="6791" spans="1:2" x14ac:dyDescent="0.25">
      <c r="A6791" s="1">
        <v>42709.714583333334</v>
      </c>
      <c r="B6791" s="2">
        <v>-21.814328409867205</v>
      </c>
    </row>
    <row r="6792" spans="1:2" x14ac:dyDescent="0.25">
      <c r="A6792" s="1">
        <v>42709.715277777781</v>
      </c>
      <c r="B6792" s="2">
        <v>-33.121342295920478</v>
      </c>
    </row>
    <row r="6793" spans="1:2" x14ac:dyDescent="0.25">
      <c r="A6793" s="1">
        <v>42709.71597222222</v>
      </c>
      <c r="B6793" s="2">
        <v>-32.103353565928892</v>
      </c>
    </row>
    <row r="6794" spans="1:2" x14ac:dyDescent="0.25">
      <c r="A6794" s="1">
        <v>42709.716666666667</v>
      </c>
      <c r="B6794" s="2">
        <v>-22.414408384702014</v>
      </c>
    </row>
    <row r="6795" spans="1:2" x14ac:dyDescent="0.25">
      <c r="A6795" s="1">
        <v>42709.717361111114</v>
      </c>
      <c r="B6795" s="2">
        <v>-24.470391282105506</v>
      </c>
    </row>
    <row r="6796" spans="1:2" x14ac:dyDescent="0.25">
      <c r="A6796" s="1">
        <v>42709.718055555553</v>
      </c>
      <c r="B6796" s="2">
        <v>-35.221543904391972</v>
      </c>
    </row>
    <row r="6797" spans="1:2" x14ac:dyDescent="0.25">
      <c r="A6797" s="1">
        <v>42709.71875</v>
      </c>
      <c r="B6797" s="2">
        <v>-14.206161823006308</v>
      </c>
    </row>
    <row r="6798" spans="1:2" x14ac:dyDescent="0.25">
      <c r="A6798" s="1">
        <v>42709.719444444447</v>
      </c>
      <c r="B6798" s="2">
        <v>-30.153031730902633</v>
      </c>
    </row>
    <row r="6799" spans="1:2" x14ac:dyDescent="0.25">
      <c r="A6799" s="1">
        <v>42709.720138888886</v>
      </c>
      <c r="B6799" s="2">
        <v>-33.782294048290836</v>
      </c>
    </row>
    <row r="6800" spans="1:2" x14ac:dyDescent="0.25">
      <c r="A6800" s="1">
        <v>42709.720833333333</v>
      </c>
      <c r="B6800" s="2">
        <v>-21.636114128460758</v>
      </c>
    </row>
    <row r="6801" spans="1:2" x14ac:dyDescent="0.25">
      <c r="A6801" s="1">
        <v>42709.72152777778</v>
      </c>
      <c r="B6801" s="2">
        <v>-19.593285925083912</v>
      </c>
    </row>
    <row r="6802" spans="1:2" x14ac:dyDescent="0.25">
      <c r="A6802" s="1">
        <v>42709.722222222219</v>
      </c>
      <c r="B6802" s="2">
        <v>-28.053581247794014</v>
      </c>
    </row>
    <row r="6803" spans="1:2" x14ac:dyDescent="0.25">
      <c r="A6803" s="1">
        <v>42709.722916666666</v>
      </c>
      <c r="B6803" s="2">
        <v>-18.464065035683841</v>
      </c>
    </row>
    <row r="6804" spans="1:2" x14ac:dyDescent="0.25">
      <c r="A6804" s="1">
        <v>42709.723611111112</v>
      </c>
      <c r="B6804" s="2">
        <v>-27.485796669721214</v>
      </c>
    </row>
    <row r="6805" spans="1:2" x14ac:dyDescent="0.25">
      <c r="A6805" s="1">
        <v>42709.724305555559</v>
      </c>
      <c r="B6805" s="2">
        <v>-30.725000512301147</v>
      </c>
    </row>
    <row r="6806" spans="1:2" x14ac:dyDescent="0.25">
      <c r="A6806" s="1">
        <v>42709.724999999999</v>
      </c>
      <c r="B6806" s="2">
        <v>-22.946199253723414</v>
      </c>
    </row>
    <row r="6807" spans="1:2" x14ac:dyDescent="0.25">
      <c r="A6807" s="1">
        <v>42709.725694444445</v>
      </c>
      <c r="B6807" s="2">
        <v>-25.935656830038837</v>
      </c>
    </row>
    <row r="6808" spans="1:2" x14ac:dyDescent="0.25">
      <c r="A6808" s="1">
        <v>42709.726388888892</v>
      </c>
      <c r="B6808" s="2">
        <v>-36.809834254005786</v>
      </c>
    </row>
    <row r="6809" spans="1:2" x14ac:dyDescent="0.25">
      <c r="A6809" s="1">
        <v>42709.727083333331</v>
      </c>
      <c r="B6809" s="2">
        <v>-22.130688620564857</v>
      </c>
    </row>
    <row r="6810" spans="1:2" x14ac:dyDescent="0.25">
      <c r="A6810" s="1">
        <v>42709.727777777778</v>
      </c>
      <c r="B6810" s="2">
        <v>-28.581602150918236</v>
      </c>
    </row>
    <row r="6811" spans="1:2" x14ac:dyDescent="0.25">
      <c r="A6811" s="1">
        <v>42709.728472222225</v>
      </c>
      <c r="B6811" s="2">
        <v>-36.236274672385967</v>
      </c>
    </row>
    <row r="6812" spans="1:2" x14ac:dyDescent="0.25">
      <c r="A6812" s="1">
        <v>42709.729166666664</v>
      </c>
      <c r="B6812" s="2">
        <v>-16.578956231290551</v>
      </c>
    </row>
    <row r="6813" spans="1:2" x14ac:dyDescent="0.25">
      <c r="A6813" s="1">
        <v>42709.729861111111</v>
      </c>
      <c r="B6813" s="2">
        <v>-37.279413070651934</v>
      </c>
    </row>
    <row r="6814" spans="1:2" x14ac:dyDescent="0.25">
      <c r="A6814" s="1">
        <v>42709.730555555558</v>
      </c>
      <c r="B6814" s="2">
        <v>-20.806782345238027</v>
      </c>
    </row>
    <row r="6815" spans="1:2" x14ac:dyDescent="0.25">
      <c r="A6815" s="1">
        <v>42709.731249999997</v>
      </c>
      <c r="B6815" s="2">
        <v>-31.893288142520273</v>
      </c>
    </row>
    <row r="6816" spans="1:2" x14ac:dyDescent="0.25">
      <c r="A6816" s="1">
        <v>42709.731944444444</v>
      </c>
      <c r="B6816" s="2">
        <v>-29.072687353747703</v>
      </c>
    </row>
    <row r="6817" spans="1:2" x14ac:dyDescent="0.25">
      <c r="A6817" s="1">
        <v>42709.732638888891</v>
      </c>
      <c r="B6817" s="2">
        <v>-30.38204528821613</v>
      </c>
    </row>
    <row r="6818" spans="1:2" x14ac:dyDescent="0.25">
      <c r="A6818" s="1">
        <v>42709.73333333333</v>
      </c>
      <c r="B6818" s="2">
        <v>-32.891527250798148</v>
      </c>
    </row>
    <row r="6819" spans="1:2" x14ac:dyDescent="0.25">
      <c r="A6819" s="1">
        <v>42709.734027777777</v>
      </c>
      <c r="B6819" s="2">
        <v>-30.191589217980315</v>
      </c>
    </row>
    <row r="6820" spans="1:2" x14ac:dyDescent="0.25">
      <c r="A6820" s="1">
        <v>42709.734722222223</v>
      </c>
      <c r="B6820" s="2">
        <v>-37.853697606635976</v>
      </c>
    </row>
    <row r="6821" spans="1:2" x14ac:dyDescent="0.25">
      <c r="A6821" s="1">
        <v>42709.73541666667</v>
      </c>
      <c r="B6821" s="2">
        <v>-26.812892215923544</v>
      </c>
    </row>
    <row r="6822" spans="1:2" x14ac:dyDescent="0.25">
      <c r="A6822" s="1">
        <v>42709.736111111109</v>
      </c>
      <c r="B6822" s="2">
        <v>-34.214636615885439</v>
      </c>
    </row>
    <row r="6823" spans="1:2" x14ac:dyDescent="0.25">
      <c r="A6823" s="1">
        <v>42709.736805555556</v>
      </c>
      <c r="B6823" s="2">
        <v>-30.260606411669382</v>
      </c>
    </row>
    <row r="6824" spans="1:2" x14ac:dyDescent="0.25">
      <c r="A6824" s="1">
        <v>42709.737500000003</v>
      </c>
      <c r="B6824" s="2">
        <v>-33.727064051053212</v>
      </c>
    </row>
    <row r="6825" spans="1:2" x14ac:dyDescent="0.25">
      <c r="A6825" s="1">
        <v>42709.738194444442</v>
      </c>
      <c r="B6825" s="2">
        <v>-36.40957132638335</v>
      </c>
    </row>
    <row r="6826" spans="1:2" x14ac:dyDescent="0.25">
      <c r="A6826" s="1">
        <v>42709.738888888889</v>
      </c>
      <c r="B6826" s="2">
        <v>-30.980206901706211</v>
      </c>
    </row>
    <row r="6827" spans="1:2" x14ac:dyDescent="0.25">
      <c r="A6827" s="1">
        <v>42709.739583333336</v>
      </c>
      <c r="B6827" s="2">
        <v>-36.634739658707012</v>
      </c>
    </row>
    <row r="6828" spans="1:2" x14ac:dyDescent="0.25">
      <c r="A6828" s="1">
        <v>42709.740277777775</v>
      </c>
      <c r="B6828" s="2">
        <v>-32.523586804750572</v>
      </c>
    </row>
    <row r="6829" spans="1:2" x14ac:dyDescent="0.25">
      <c r="A6829" s="1">
        <v>42709.740972222222</v>
      </c>
      <c r="B6829" s="2">
        <v>-34.276569553239582</v>
      </c>
    </row>
    <row r="6830" spans="1:2" x14ac:dyDescent="0.25">
      <c r="A6830" s="1">
        <v>42709.741666666669</v>
      </c>
      <c r="B6830" s="2">
        <v>-25.230515456549863</v>
      </c>
    </row>
    <row r="6831" spans="1:2" x14ac:dyDescent="0.25">
      <c r="A6831" s="1">
        <v>42709.742361111108</v>
      </c>
      <c r="B6831" s="2">
        <v>-26.912019387020944</v>
      </c>
    </row>
    <row r="6832" spans="1:2" x14ac:dyDescent="0.25">
      <c r="A6832" s="1">
        <v>42709.743055555555</v>
      </c>
      <c r="B6832" s="2">
        <v>-25.072753013444405</v>
      </c>
    </row>
    <row r="6833" spans="1:2" x14ac:dyDescent="0.25">
      <c r="A6833" s="1">
        <v>42709.743750000001</v>
      </c>
      <c r="B6833" s="2">
        <v>-26.230363063135396</v>
      </c>
    </row>
    <row r="6834" spans="1:2" x14ac:dyDescent="0.25">
      <c r="A6834" s="1">
        <v>42709.744444444441</v>
      </c>
      <c r="B6834" s="2">
        <v>-19.230427165587511</v>
      </c>
    </row>
    <row r="6835" spans="1:2" x14ac:dyDescent="0.25">
      <c r="A6835" s="1">
        <v>42709.745138888888</v>
      </c>
      <c r="B6835" s="2">
        <v>-34.78541822806389</v>
      </c>
    </row>
    <row r="6836" spans="1:2" x14ac:dyDescent="0.25">
      <c r="A6836" s="1">
        <v>42709.745833333334</v>
      </c>
      <c r="B6836" s="2">
        <v>-21.120977658806563</v>
      </c>
    </row>
    <row r="6837" spans="1:2" x14ac:dyDescent="0.25">
      <c r="A6837" s="1">
        <v>42709.746527777781</v>
      </c>
      <c r="B6837" s="2">
        <v>-29.880441401687857</v>
      </c>
    </row>
    <row r="6838" spans="1:2" x14ac:dyDescent="0.25">
      <c r="A6838" s="1">
        <v>42709.74722222222</v>
      </c>
      <c r="B6838" s="2">
        <v>-16.904509577619805</v>
      </c>
    </row>
    <row r="6839" spans="1:2" x14ac:dyDescent="0.25">
      <c r="A6839" s="1">
        <v>42709.747916666667</v>
      </c>
      <c r="B6839" s="2">
        <v>-27.478336488265388</v>
      </c>
    </row>
    <row r="6840" spans="1:2" x14ac:dyDescent="0.25">
      <c r="A6840" s="1">
        <v>42709.748611111114</v>
      </c>
      <c r="B6840" s="2">
        <v>-23.952568079676226</v>
      </c>
    </row>
    <row r="6841" spans="1:2" x14ac:dyDescent="0.25">
      <c r="A6841" s="1">
        <v>42709.749305555553</v>
      </c>
      <c r="B6841" s="2">
        <v>-29.063317323814651</v>
      </c>
    </row>
    <row r="6842" spans="1:2" x14ac:dyDescent="0.25">
      <c r="A6842" s="1">
        <v>42709.75</v>
      </c>
      <c r="B6842" s="2">
        <v>-22.594621621512729</v>
      </c>
    </row>
    <row r="6843" spans="1:2" x14ac:dyDescent="0.25">
      <c r="A6843" s="1">
        <v>42709.750694444447</v>
      </c>
      <c r="B6843" s="2">
        <v>-28.625145981331784</v>
      </c>
    </row>
    <row r="6844" spans="1:2" x14ac:dyDescent="0.25">
      <c r="A6844" s="1">
        <v>42709.751388888886</v>
      </c>
      <c r="B6844" s="2">
        <v>-23.562129118171288</v>
      </c>
    </row>
    <row r="6845" spans="1:2" x14ac:dyDescent="0.25">
      <c r="A6845" s="1">
        <v>42709.752083333333</v>
      </c>
      <c r="B6845" s="2">
        <v>-23.950564948563986</v>
      </c>
    </row>
    <row r="6846" spans="1:2" x14ac:dyDescent="0.25">
      <c r="A6846" s="1">
        <v>42709.75277777778</v>
      </c>
      <c r="B6846" s="2">
        <v>-19.916504738890218</v>
      </c>
    </row>
    <row r="6847" spans="1:2" x14ac:dyDescent="0.25">
      <c r="A6847" s="1">
        <v>42709.753472222219</v>
      </c>
      <c r="B6847" s="2">
        <v>-26.56686560278904</v>
      </c>
    </row>
    <row r="6848" spans="1:2" x14ac:dyDescent="0.25">
      <c r="A6848" s="1">
        <v>42709.754166666666</v>
      </c>
      <c r="B6848" s="2">
        <v>-20.933870506813399</v>
      </c>
    </row>
    <row r="6849" spans="1:2" x14ac:dyDescent="0.25">
      <c r="A6849" s="1">
        <v>42709.754861111112</v>
      </c>
      <c r="B6849" s="2">
        <v>-27.82691803972266</v>
      </c>
    </row>
    <row r="6850" spans="1:2" x14ac:dyDescent="0.25">
      <c r="A6850" s="1">
        <v>42709.755555555559</v>
      </c>
      <c r="B6850" s="2">
        <v>-23.774687670748488</v>
      </c>
    </row>
    <row r="6851" spans="1:2" x14ac:dyDescent="0.25">
      <c r="A6851" s="1">
        <v>42709.756249999999</v>
      </c>
      <c r="B6851" s="2">
        <v>-28.733660716505256</v>
      </c>
    </row>
    <row r="6852" spans="1:2" x14ac:dyDescent="0.25">
      <c r="A6852" s="1">
        <v>42709.756944444445</v>
      </c>
      <c r="B6852" s="2">
        <v>-19.084984319589179</v>
      </c>
    </row>
    <row r="6853" spans="1:2" x14ac:dyDescent="0.25">
      <c r="A6853" s="1">
        <v>42709.757638888892</v>
      </c>
      <c r="B6853" s="2">
        <v>-31.736541879256645</v>
      </c>
    </row>
    <row r="6854" spans="1:2" x14ac:dyDescent="0.25">
      <c r="A6854" s="1">
        <v>42709.758333333331</v>
      </c>
      <c r="B6854" s="2">
        <v>-26.000250638667787</v>
      </c>
    </row>
    <row r="6855" spans="1:2" x14ac:dyDescent="0.25">
      <c r="A6855" s="1">
        <v>42709.759027777778</v>
      </c>
      <c r="B6855" s="2">
        <v>-24.384132959767886</v>
      </c>
    </row>
    <row r="6856" spans="1:2" x14ac:dyDescent="0.25">
      <c r="A6856" s="1">
        <v>42709.759722222225</v>
      </c>
      <c r="B6856" s="2">
        <v>-21.433414126518862</v>
      </c>
    </row>
    <row r="6857" spans="1:2" x14ac:dyDescent="0.25">
      <c r="A6857" s="1">
        <v>42709.760416666664</v>
      </c>
      <c r="B6857" s="2">
        <v>-26.160616441295133</v>
      </c>
    </row>
    <row r="6858" spans="1:2" x14ac:dyDescent="0.25">
      <c r="A6858" s="1">
        <v>42709.761111111111</v>
      </c>
      <c r="B6858" s="2">
        <v>-18.117532131784053</v>
      </c>
    </row>
    <row r="6859" spans="1:2" x14ac:dyDescent="0.25">
      <c r="A6859" s="1">
        <v>42709.761805555558</v>
      </c>
      <c r="B6859" s="2">
        <v>-22.166038888844682</v>
      </c>
    </row>
    <row r="6860" spans="1:2" x14ac:dyDescent="0.25">
      <c r="A6860" s="1">
        <v>42709.762499999997</v>
      </c>
      <c r="B6860" s="2">
        <v>-20.795076912146762</v>
      </c>
    </row>
    <row r="6861" spans="1:2" x14ac:dyDescent="0.25">
      <c r="A6861" s="1">
        <v>42709.763194444444</v>
      </c>
      <c r="B6861" s="2">
        <v>-29.081146136845444</v>
      </c>
    </row>
    <row r="6862" spans="1:2" x14ac:dyDescent="0.25">
      <c r="A6862" s="1">
        <v>42709.763888888891</v>
      </c>
      <c r="B6862" s="2">
        <v>-30.439657179227893</v>
      </c>
    </row>
    <row r="6863" spans="1:2" x14ac:dyDescent="0.25">
      <c r="A6863" s="1">
        <v>42709.76458333333</v>
      </c>
      <c r="B6863" s="2">
        <v>-27.086646299869365</v>
      </c>
    </row>
    <row r="6864" spans="1:2" x14ac:dyDescent="0.25">
      <c r="A6864" s="1">
        <v>42709.765277777777</v>
      </c>
      <c r="B6864" s="2">
        <v>-29.804442451391271</v>
      </c>
    </row>
    <row r="6865" spans="1:2" x14ac:dyDescent="0.25">
      <c r="A6865" s="1">
        <v>42709.765972222223</v>
      </c>
      <c r="B6865" s="2">
        <v>-25.754234658829226</v>
      </c>
    </row>
    <row r="6866" spans="1:2" x14ac:dyDescent="0.25">
      <c r="A6866" s="1">
        <v>42709.76666666667</v>
      </c>
      <c r="B6866" s="2">
        <v>-27.344964609190843</v>
      </c>
    </row>
    <row r="6867" spans="1:2" x14ac:dyDescent="0.25">
      <c r="A6867" s="1">
        <v>42709.767361111109</v>
      </c>
      <c r="B6867" s="2">
        <v>-34.026966987407164</v>
      </c>
    </row>
    <row r="6868" spans="1:2" x14ac:dyDescent="0.25">
      <c r="A6868" s="1">
        <v>42709.768055555556</v>
      </c>
      <c r="B6868" s="2">
        <v>-26.359936991469294</v>
      </c>
    </row>
    <row r="6869" spans="1:2" x14ac:dyDescent="0.25">
      <c r="A6869" s="1">
        <v>42709.768750000003</v>
      </c>
      <c r="B6869" s="2">
        <v>-29.590227943722859</v>
      </c>
    </row>
    <row r="6870" spans="1:2" x14ac:dyDescent="0.25">
      <c r="A6870" s="1">
        <v>42709.769444444442</v>
      </c>
      <c r="B6870" s="2">
        <v>-32.239737507357979</v>
      </c>
    </row>
    <row r="6871" spans="1:2" x14ac:dyDescent="0.25">
      <c r="A6871" s="1">
        <v>42709.770138888889</v>
      </c>
      <c r="B6871" s="2">
        <v>-41.434006933479878</v>
      </c>
    </row>
    <row r="6872" spans="1:2" x14ac:dyDescent="0.25">
      <c r="A6872" s="1">
        <v>42709.770833333336</v>
      </c>
      <c r="B6872" s="2">
        <v>-31.394553381875447</v>
      </c>
    </row>
    <row r="6873" spans="1:2" x14ac:dyDescent="0.25">
      <c r="A6873" s="1">
        <v>42709.771527777775</v>
      </c>
      <c r="B6873" s="2">
        <v>-36.213582495538382</v>
      </c>
    </row>
    <row r="6874" spans="1:2" x14ac:dyDescent="0.25">
      <c r="A6874" s="1">
        <v>42709.772222222222</v>
      </c>
      <c r="B6874" s="2">
        <v>-34.992637682424778</v>
      </c>
    </row>
    <row r="6875" spans="1:2" x14ac:dyDescent="0.25">
      <c r="A6875" s="1">
        <v>42709.772916666669</v>
      </c>
      <c r="B6875" s="2">
        <v>-31.483902825289988</v>
      </c>
    </row>
    <row r="6876" spans="1:2" x14ac:dyDescent="0.25">
      <c r="A6876" s="1">
        <v>42709.773611111108</v>
      </c>
      <c r="B6876" s="2">
        <v>-39.045523174119204</v>
      </c>
    </row>
    <row r="6877" spans="1:2" x14ac:dyDescent="0.25">
      <c r="A6877" s="1">
        <v>42709.774305555555</v>
      </c>
      <c r="B6877" s="2">
        <v>-46.587306526419709</v>
      </c>
    </row>
    <row r="6878" spans="1:2" x14ac:dyDescent="0.25">
      <c r="A6878" s="1">
        <v>42709.775000000001</v>
      </c>
      <c r="B6878" s="2">
        <v>-40.221850348111182</v>
      </c>
    </row>
    <row r="6879" spans="1:2" x14ac:dyDescent="0.25">
      <c r="A6879" s="1">
        <v>42709.775694444441</v>
      </c>
      <c r="B6879" s="2">
        <v>-45.401657351349904</v>
      </c>
    </row>
    <row r="6880" spans="1:2" x14ac:dyDescent="0.25">
      <c r="A6880" s="1">
        <v>42709.776388888888</v>
      </c>
      <c r="B6880" s="2">
        <v>-42.653537632071917</v>
      </c>
    </row>
    <row r="6881" spans="1:2" x14ac:dyDescent="0.25">
      <c r="A6881" s="1">
        <v>42709.777083333334</v>
      </c>
      <c r="B6881" s="2">
        <v>-41.431301482243001</v>
      </c>
    </row>
    <row r="6882" spans="1:2" x14ac:dyDescent="0.25">
      <c r="A6882" s="1">
        <v>42709.777777777781</v>
      </c>
      <c r="B6882" s="2">
        <v>-37.349386270979203</v>
      </c>
    </row>
    <row r="6883" spans="1:2" x14ac:dyDescent="0.25">
      <c r="A6883" s="1">
        <v>42709.77847222222</v>
      </c>
      <c r="B6883" s="2">
        <v>-48.155437086565264</v>
      </c>
    </row>
    <row r="6884" spans="1:2" x14ac:dyDescent="0.25">
      <c r="A6884" s="1">
        <v>42709.779166666667</v>
      </c>
      <c r="B6884" s="2">
        <v>-40.047576924069531</v>
      </c>
    </row>
    <row r="6885" spans="1:2" x14ac:dyDescent="0.25">
      <c r="A6885" s="1">
        <v>42709.779861111114</v>
      </c>
      <c r="B6885" s="2">
        <v>-48.667384086678311</v>
      </c>
    </row>
    <row r="6886" spans="1:2" x14ac:dyDescent="0.25">
      <c r="A6886" s="1">
        <v>42709.780555555553</v>
      </c>
      <c r="B6886" s="2">
        <v>-43.835598906490489</v>
      </c>
    </row>
    <row r="6887" spans="1:2" x14ac:dyDescent="0.25">
      <c r="A6887" s="1">
        <v>42709.78125</v>
      </c>
      <c r="B6887" s="2">
        <v>-53.259795369192339</v>
      </c>
    </row>
    <row r="6888" spans="1:2" x14ac:dyDescent="0.25">
      <c r="A6888" s="1">
        <v>42709.781944444447</v>
      </c>
      <c r="B6888" s="2">
        <v>-46.711320748352833</v>
      </c>
    </row>
    <row r="6889" spans="1:2" x14ac:dyDescent="0.25">
      <c r="A6889" s="1">
        <v>42709.782638888886</v>
      </c>
      <c r="B6889" s="2">
        <v>-46.118555992784486</v>
      </c>
    </row>
    <row r="6890" spans="1:2" x14ac:dyDescent="0.25">
      <c r="A6890" s="1">
        <v>42709.783333333333</v>
      </c>
      <c r="B6890" s="2">
        <v>-42.502635030784099</v>
      </c>
    </row>
    <row r="6891" spans="1:2" x14ac:dyDescent="0.25">
      <c r="A6891" s="1">
        <v>42709.78402777778</v>
      </c>
      <c r="B6891" s="2">
        <v>-37.462749448664546</v>
      </c>
    </row>
    <row r="6892" spans="1:2" x14ac:dyDescent="0.25">
      <c r="A6892" s="1">
        <v>42709.784722222219</v>
      </c>
      <c r="B6892" s="2">
        <v>-34.770164129237429</v>
      </c>
    </row>
    <row r="6893" spans="1:2" x14ac:dyDescent="0.25">
      <c r="A6893" s="1">
        <v>42709.785416666666</v>
      </c>
      <c r="B6893" s="2">
        <v>-36.879865615401648</v>
      </c>
    </row>
    <row r="6894" spans="1:2" x14ac:dyDescent="0.25">
      <c r="A6894" s="1">
        <v>42709.786111111112</v>
      </c>
      <c r="B6894" s="2">
        <v>-32.668441111752571</v>
      </c>
    </row>
    <row r="6895" spans="1:2" x14ac:dyDescent="0.25">
      <c r="A6895" s="1">
        <v>42709.786805555559</v>
      </c>
      <c r="B6895" s="2">
        <v>-33.701237590904931</v>
      </c>
    </row>
    <row r="6896" spans="1:2" x14ac:dyDescent="0.25">
      <c r="A6896" s="1">
        <v>42709.787499999999</v>
      </c>
      <c r="B6896" s="2">
        <v>-39.715945107092075</v>
      </c>
    </row>
    <row r="6897" spans="1:2" x14ac:dyDescent="0.25">
      <c r="A6897" s="1">
        <v>42709.788194444445</v>
      </c>
      <c r="B6897" s="2">
        <v>-33.855590911684949</v>
      </c>
    </row>
    <row r="6898" spans="1:2" x14ac:dyDescent="0.25">
      <c r="A6898" s="1">
        <v>42709.788888888892</v>
      </c>
      <c r="B6898" s="2">
        <v>-35.614728572480089</v>
      </c>
    </row>
    <row r="6899" spans="1:2" x14ac:dyDescent="0.25">
      <c r="A6899" s="1">
        <v>42709.789583333331</v>
      </c>
      <c r="B6899" s="2">
        <v>-29.815036140976492</v>
      </c>
    </row>
    <row r="6900" spans="1:2" x14ac:dyDescent="0.25">
      <c r="A6900" s="1">
        <v>42709.790277777778</v>
      </c>
      <c r="B6900" s="2">
        <v>-36.692508230382614</v>
      </c>
    </row>
    <row r="6901" spans="1:2" x14ac:dyDescent="0.25">
      <c r="A6901" s="1">
        <v>42709.790972222225</v>
      </c>
      <c r="B6901" s="2">
        <v>-29.820048667599135</v>
      </c>
    </row>
    <row r="6902" spans="1:2" x14ac:dyDescent="0.25">
      <c r="A6902" s="1">
        <v>42709.791666666664</v>
      </c>
      <c r="B6902" s="2">
        <v>-27.158942529628501</v>
      </c>
    </row>
    <row r="6903" spans="1:2" x14ac:dyDescent="0.25">
      <c r="A6903" s="1">
        <v>42709.792361111111</v>
      </c>
      <c r="B6903" s="2">
        <v>-45.117701001280025</v>
      </c>
    </row>
    <row r="6904" spans="1:2" x14ac:dyDescent="0.25">
      <c r="A6904" s="1">
        <v>42709.793055555558</v>
      </c>
      <c r="B6904" s="2">
        <v>-42.127951363925725</v>
      </c>
    </row>
    <row r="6905" spans="1:2" x14ac:dyDescent="0.25">
      <c r="A6905" s="1">
        <v>42709.793749999997</v>
      </c>
      <c r="B6905" s="2">
        <v>-40.706433872113607</v>
      </c>
    </row>
    <row r="6906" spans="1:2" x14ac:dyDescent="0.25">
      <c r="A6906" s="1">
        <v>42709.794444444444</v>
      </c>
      <c r="B6906" s="2">
        <v>-47.033638652445127</v>
      </c>
    </row>
    <row r="6907" spans="1:2" x14ac:dyDescent="0.25">
      <c r="A6907" s="1">
        <v>42709.795138888891</v>
      </c>
      <c r="B6907" s="2">
        <v>-39.992629509469161</v>
      </c>
    </row>
    <row r="6908" spans="1:2" x14ac:dyDescent="0.25">
      <c r="A6908" s="1">
        <v>42709.79583333333</v>
      </c>
      <c r="B6908" s="2">
        <v>-47.440468174932661</v>
      </c>
    </row>
    <row r="6909" spans="1:2" x14ac:dyDescent="0.25">
      <c r="A6909" s="1">
        <v>42709.796527777777</v>
      </c>
      <c r="B6909" s="2">
        <v>-63.466593833758573</v>
      </c>
    </row>
    <row r="6910" spans="1:2" x14ac:dyDescent="0.25">
      <c r="A6910" s="1">
        <v>42709.797222222223</v>
      </c>
      <c r="B6910" s="2">
        <v>-39.061880795215259</v>
      </c>
    </row>
    <row r="6911" spans="1:2" x14ac:dyDescent="0.25">
      <c r="A6911" s="1">
        <v>42709.79791666667</v>
      </c>
      <c r="B6911" s="2">
        <v>-51.88629476943364</v>
      </c>
    </row>
    <row r="6912" spans="1:2" x14ac:dyDescent="0.25">
      <c r="A6912" s="1">
        <v>42709.798611111109</v>
      </c>
      <c r="B6912" s="2">
        <v>-44.459714598182472</v>
      </c>
    </row>
    <row r="6913" spans="1:2" x14ac:dyDescent="0.25">
      <c r="A6913" s="1">
        <v>42709.799305555556</v>
      </c>
      <c r="B6913" s="2">
        <v>-50.246324117039329</v>
      </c>
    </row>
    <row r="6914" spans="1:2" x14ac:dyDescent="0.25">
      <c r="A6914" s="1">
        <v>42709.8</v>
      </c>
      <c r="B6914" s="2">
        <v>-43.555767745299576</v>
      </c>
    </row>
    <row r="6915" spans="1:2" x14ac:dyDescent="0.25">
      <c r="A6915" s="1">
        <v>42709.800694444442</v>
      </c>
      <c r="B6915" s="2">
        <v>-46.253875973181373</v>
      </c>
    </row>
    <row r="6916" spans="1:2" x14ac:dyDescent="0.25">
      <c r="A6916" s="1">
        <v>42709.801388888889</v>
      </c>
      <c r="B6916" s="2">
        <v>-39.244559685866015</v>
      </c>
    </row>
    <row r="6917" spans="1:2" x14ac:dyDescent="0.25">
      <c r="A6917" s="1">
        <v>42709.802083333336</v>
      </c>
      <c r="B6917" s="2">
        <v>-50.935797910824959</v>
      </c>
    </row>
    <row r="6918" spans="1:2" x14ac:dyDescent="0.25">
      <c r="A6918" s="1">
        <v>42709.802777777775</v>
      </c>
      <c r="B6918" s="2">
        <v>-40.617040426121093</v>
      </c>
    </row>
    <row r="6919" spans="1:2" x14ac:dyDescent="0.25">
      <c r="A6919" s="1">
        <v>42709.803472222222</v>
      </c>
      <c r="B6919" s="2">
        <v>-44.764972060146583</v>
      </c>
    </row>
    <row r="6920" spans="1:2" x14ac:dyDescent="0.25">
      <c r="A6920" s="1">
        <v>42709.804166666669</v>
      </c>
      <c r="B6920" s="2">
        <v>-42.305953216926717</v>
      </c>
    </row>
    <row r="6921" spans="1:2" x14ac:dyDescent="0.25">
      <c r="A6921" s="1">
        <v>42709.804861111108</v>
      </c>
      <c r="B6921" s="2">
        <v>-43.794751776713625</v>
      </c>
    </row>
    <row r="6922" spans="1:2" x14ac:dyDescent="0.25">
      <c r="A6922" s="1">
        <v>42709.805555555555</v>
      </c>
      <c r="B6922" s="2">
        <v>-44.08006059575952</v>
      </c>
    </row>
    <row r="6923" spans="1:2" x14ac:dyDescent="0.25">
      <c r="A6923" s="1">
        <v>42709.806250000001</v>
      </c>
      <c r="B6923" s="2">
        <v>-44.747940192973083</v>
      </c>
    </row>
    <row r="6924" spans="1:2" x14ac:dyDescent="0.25">
      <c r="A6924" s="1">
        <v>42709.806944444441</v>
      </c>
      <c r="B6924" s="2">
        <v>-39.480227531982138</v>
      </c>
    </row>
    <row r="6925" spans="1:2" x14ac:dyDescent="0.25">
      <c r="A6925" s="1">
        <v>42709.807638888888</v>
      </c>
      <c r="B6925" s="2">
        <v>-51.613997524941809</v>
      </c>
    </row>
    <row r="6926" spans="1:2" x14ac:dyDescent="0.25">
      <c r="A6926" s="1">
        <v>42709.808333333334</v>
      </c>
      <c r="B6926" s="2">
        <v>-43.391275152818707</v>
      </c>
    </row>
    <row r="6927" spans="1:2" x14ac:dyDescent="0.25">
      <c r="A6927" s="1">
        <v>42709.809027777781</v>
      </c>
      <c r="B6927" s="2">
        <v>-46.639111177122203</v>
      </c>
    </row>
    <row r="6928" spans="1:2" x14ac:dyDescent="0.25">
      <c r="A6928" s="1">
        <v>42709.80972222222</v>
      </c>
      <c r="B6928" s="2">
        <v>-49.83760295441607</v>
      </c>
    </row>
    <row r="6929" spans="1:2" x14ac:dyDescent="0.25">
      <c r="A6929" s="1">
        <v>42709.810416666667</v>
      </c>
      <c r="B6929" s="2">
        <v>-43.995972073667026</v>
      </c>
    </row>
    <row r="6930" spans="1:2" x14ac:dyDescent="0.25">
      <c r="A6930" s="1">
        <v>42709.811111111114</v>
      </c>
      <c r="B6930" s="2">
        <v>-47.136725212101013</v>
      </c>
    </row>
    <row r="6931" spans="1:2" x14ac:dyDescent="0.25">
      <c r="A6931" s="1">
        <v>42709.811805555553</v>
      </c>
      <c r="B6931" s="2">
        <v>-50.083844666252844</v>
      </c>
    </row>
    <row r="6932" spans="1:2" x14ac:dyDescent="0.25">
      <c r="A6932" s="1">
        <v>42709.8125</v>
      </c>
      <c r="B6932" s="2">
        <v>-54.860185779351738</v>
      </c>
    </row>
    <row r="6933" spans="1:2" x14ac:dyDescent="0.25">
      <c r="A6933" s="1">
        <v>42709.813194444447</v>
      </c>
      <c r="B6933" s="2">
        <v>-42.708853651650131</v>
      </c>
    </row>
    <row r="6934" spans="1:2" x14ac:dyDescent="0.25">
      <c r="A6934" s="1">
        <v>42709.813888888886</v>
      </c>
      <c r="B6934" s="2">
        <v>-96.484282838667667</v>
      </c>
    </row>
    <row r="6935" spans="1:2" x14ac:dyDescent="0.25">
      <c r="A6935" s="1">
        <v>42709.814583333333</v>
      </c>
      <c r="B6935" s="2">
        <v>-108.73678796399035</v>
      </c>
    </row>
    <row r="6936" spans="1:2" x14ac:dyDescent="0.25">
      <c r="A6936" s="1">
        <v>42709.81527777778</v>
      </c>
      <c r="B6936" s="2">
        <v>-84.507872714424352</v>
      </c>
    </row>
    <row r="6937" spans="1:2" x14ac:dyDescent="0.25">
      <c r="A6937" s="1">
        <v>42709.815972222219</v>
      </c>
      <c r="B6937" s="2">
        <v>-98.847762771754063</v>
      </c>
    </row>
    <row r="6938" spans="1:2" x14ac:dyDescent="0.25">
      <c r="A6938" s="1">
        <v>42709.816666666666</v>
      </c>
      <c r="B6938" s="2">
        <v>-78.318117174680808</v>
      </c>
    </row>
    <row r="6939" spans="1:2" x14ac:dyDescent="0.25">
      <c r="A6939" s="1">
        <v>42709.817361111112</v>
      </c>
      <c r="B6939" s="2">
        <v>-77.598123701064225</v>
      </c>
    </row>
    <row r="6940" spans="1:2" x14ac:dyDescent="0.25">
      <c r="A6940" s="1">
        <v>42709.818055555559</v>
      </c>
      <c r="B6940" s="2">
        <v>-88.258697385853154</v>
      </c>
    </row>
    <row r="6941" spans="1:2" x14ac:dyDescent="0.25">
      <c r="A6941" s="1">
        <v>42709.818749999999</v>
      </c>
      <c r="B6941" s="2">
        <v>-85.3155998025982</v>
      </c>
    </row>
    <row r="6942" spans="1:2" x14ac:dyDescent="0.25">
      <c r="A6942" s="1">
        <v>42709.819444444445</v>
      </c>
      <c r="B6942" s="2">
        <v>-76.766982620638245</v>
      </c>
    </row>
    <row r="6943" spans="1:2" x14ac:dyDescent="0.25">
      <c r="A6943" s="1">
        <v>42709.820138888892</v>
      </c>
      <c r="B6943" s="2">
        <v>-78.232448647726173</v>
      </c>
    </row>
    <row r="6944" spans="1:2" x14ac:dyDescent="0.25">
      <c r="A6944" s="1">
        <v>42709.820833333331</v>
      </c>
      <c r="B6944" s="2">
        <v>-73.240476919559299</v>
      </c>
    </row>
    <row r="6945" spans="1:2" x14ac:dyDescent="0.25">
      <c r="A6945" s="1">
        <v>42709.821527777778</v>
      </c>
      <c r="B6945" s="2">
        <v>-64.633296740658508</v>
      </c>
    </row>
    <row r="6946" spans="1:2" x14ac:dyDescent="0.25">
      <c r="A6946" s="1">
        <v>42709.822222222225</v>
      </c>
      <c r="B6946" s="2">
        <v>-69.535326919359306</v>
      </c>
    </row>
    <row r="6947" spans="1:2" x14ac:dyDescent="0.25">
      <c r="A6947" s="1">
        <v>42709.822916666664</v>
      </c>
      <c r="B6947" s="2">
        <v>-47.370797743464934</v>
      </c>
    </row>
    <row r="6948" spans="1:2" x14ac:dyDescent="0.25">
      <c r="A6948" s="1">
        <v>42709.823611111111</v>
      </c>
      <c r="B6948" s="2">
        <v>-56.375734131533925</v>
      </c>
    </row>
    <row r="6949" spans="1:2" x14ac:dyDescent="0.25">
      <c r="A6949" s="1">
        <v>42709.824305555558</v>
      </c>
      <c r="B6949" s="2">
        <v>-64.013691102915615</v>
      </c>
    </row>
    <row r="6950" spans="1:2" x14ac:dyDescent="0.25">
      <c r="A6950" s="1">
        <v>42709.824999999997</v>
      </c>
      <c r="B6950" s="2">
        <v>-24.632608726295196</v>
      </c>
    </row>
    <row r="6951" spans="1:2" x14ac:dyDescent="0.25">
      <c r="A6951" s="1">
        <v>42709.825694444444</v>
      </c>
      <c r="B6951" s="2">
        <v>-29.0178306506612</v>
      </c>
    </row>
    <row r="6952" spans="1:2" x14ac:dyDescent="0.25">
      <c r="A6952" s="1">
        <v>42709.826388888891</v>
      </c>
      <c r="B6952" s="2">
        <v>-16.436897459966712</v>
      </c>
    </row>
    <row r="6953" spans="1:2" x14ac:dyDescent="0.25">
      <c r="A6953" s="1">
        <v>42709.82708333333</v>
      </c>
      <c r="B6953" s="2">
        <v>-23.053942995893884</v>
      </c>
    </row>
    <row r="6954" spans="1:2" x14ac:dyDescent="0.25">
      <c r="A6954" s="1">
        <v>42709.827777777777</v>
      </c>
      <c r="B6954" s="2">
        <v>-22.101987284920565</v>
      </c>
    </row>
    <row r="6955" spans="1:2" x14ac:dyDescent="0.25">
      <c r="A6955" s="1">
        <v>42709.828472222223</v>
      </c>
      <c r="B6955" s="2">
        <v>-35.914123011008876</v>
      </c>
    </row>
    <row r="6956" spans="1:2" x14ac:dyDescent="0.25">
      <c r="A6956" s="1">
        <v>42709.82916666667</v>
      </c>
      <c r="B6956" s="2">
        <v>-32.888664545694091</v>
      </c>
    </row>
    <row r="6957" spans="1:2" x14ac:dyDescent="0.25">
      <c r="A6957" s="1">
        <v>42709.829861111109</v>
      </c>
      <c r="B6957" s="2">
        <v>-34.28310908919763</v>
      </c>
    </row>
    <row r="6958" spans="1:2" x14ac:dyDescent="0.25">
      <c r="A6958" s="1">
        <v>42709.830555555556</v>
      </c>
      <c r="B6958" s="2">
        <v>-31.92042621224391</v>
      </c>
    </row>
    <row r="6959" spans="1:2" x14ac:dyDescent="0.25">
      <c r="A6959" s="1">
        <v>42709.831250000003</v>
      </c>
      <c r="B6959" s="2">
        <v>-24.049932259880492</v>
      </c>
    </row>
    <row r="6960" spans="1:2" x14ac:dyDescent="0.25">
      <c r="A6960" s="1">
        <v>42709.831944444442</v>
      </c>
      <c r="B6960" s="2">
        <v>-35.701387196448437</v>
      </c>
    </row>
    <row r="6961" spans="1:2" x14ac:dyDescent="0.25">
      <c r="A6961" s="1">
        <v>42709.832638888889</v>
      </c>
      <c r="B6961" s="2">
        <v>-42.023725396683339</v>
      </c>
    </row>
    <row r="6962" spans="1:2" x14ac:dyDescent="0.25">
      <c r="A6962" s="1">
        <v>42709.833333333336</v>
      </c>
      <c r="B6962" s="2">
        <v>-47.623300496942832</v>
      </c>
    </row>
    <row r="6963" spans="1:2" x14ac:dyDescent="0.25">
      <c r="A6963" s="1">
        <v>42709.834027777775</v>
      </c>
      <c r="B6963" s="2">
        <v>-62.293673189979742</v>
      </c>
    </row>
    <row r="6964" spans="1:2" x14ac:dyDescent="0.25">
      <c r="A6964" s="1">
        <v>42709.834722222222</v>
      </c>
      <c r="B6964" s="2">
        <v>-73.361798812819572</v>
      </c>
    </row>
    <row r="6965" spans="1:2" x14ac:dyDescent="0.25">
      <c r="A6965" s="1">
        <v>42709.835416666669</v>
      </c>
      <c r="B6965" s="2">
        <v>-70.30978343323028</v>
      </c>
    </row>
    <row r="6966" spans="1:2" x14ac:dyDescent="0.25">
      <c r="A6966" s="1">
        <v>42709.836111111108</v>
      </c>
      <c r="B6966" s="2">
        <v>-60.888138285277336</v>
      </c>
    </row>
    <row r="6967" spans="1:2" x14ac:dyDescent="0.25">
      <c r="A6967" s="1">
        <v>42709.836805555555</v>
      </c>
      <c r="B6967" s="2">
        <v>-44.550214919723899</v>
      </c>
    </row>
    <row r="6968" spans="1:2" x14ac:dyDescent="0.25">
      <c r="A6968" s="1">
        <v>42709.837500000001</v>
      </c>
      <c r="B6968" s="2">
        <v>-35.777198432724013</v>
      </c>
    </row>
    <row r="6969" spans="1:2" x14ac:dyDescent="0.25">
      <c r="A6969" s="1">
        <v>42709.838194444441</v>
      </c>
      <c r="B6969" s="2">
        <v>-25.547675675132389</v>
      </c>
    </row>
    <row r="6970" spans="1:2" x14ac:dyDescent="0.25">
      <c r="A6970" s="1">
        <v>42709.838888888888</v>
      </c>
      <c r="B6970" s="2">
        <v>-31.779204495118272</v>
      </c>
    </row>
    <row r="6971" spans="1:2" x14ac:dyDescent="0.25">
      <c r="A6971" s="1">
        <v>42709.839583333334</v>
      </c>
      <c r="B6971" s="2">
        <v>-22.552679508528186</v>
      </c>
    </row>
    <row r="6972" spans="1:2" x14ac:dyDescent="0.25">
      <c r="A6972" s="1">
        <v>42709.840277777781</v>
      </c>
      <c r="B6972" s="2">
        <v>-31.953963987059737</v>
      </c>
    </row>
    <row r="6973" spans="1:2" x14ac:dyDescent="0.25">
      <c r="A6973" s="1">
        <v>42709.84097222222</v>
      </c>
      <c r="B6973" s="2">
        <v>-32.045190902381243</v>
      </c>
    </row>
    <row r="6974" spans="1:2" x14ac:dyDescent="0.25">
      <c r="A6974" s="1">
        <v>42709.841666666667</v>
      </c>
      <c r="B6974" s="2">
        <v>-20.094628990755396</v>
      </c>
    </row>
    <row r="6975" spans="1:2" x14ac:dyDescent="0.25">
      <c r="A6975" s="1">
        <v>42709.842361111114</v>
      </c>
      <c r="B6975" s="2">
        <v>-35.229417991247708</v>
      </c>
    </row>
    <row r="6976" spans="1:2" x14ac:dyDescent="0.25">
      <c r="A6976" s="1">
        <v>42709.843055555553</v>
      </c>
      <c r="B6976" s="2">
        <v>-23.607030956431604</v>
      </c>
    </row>
    <row r="6977" spans="1:2" x14ac:dyDescent="0.25">
      <c r="A6977" s="1">
        <v>42709.84375</v>
      </c>
      <c r="B6977" s="2">
        <v>-34.923542243545917</v>
      </c>
    </row>
    <row r="6978" spans="1:2" x14ac:dyDescent="0.25">
      <c r="A6978" s="1">
        <v>42709.844444444447</v>
      </c>
      <c r="B6978" s="2">
        <v>-25.247988336764198</v>
      </c>
    </row>
    <row r="6979" spans="1:2" x14ac:dyDescent="0.25">
      <c r="A6979" s="1">
        <v>42709.845138888886</v>
      </c>
      <c r="B6979" s="2">
        <v>-25.582791109467507</v>
      </c>
    </row>
    <row r="6980" spans="1:2" x14ac:dyDescent="0.25">
      <c r="A6980" s="1">
        <v>42709.845833333333</v>
      </c>
      <c r="B6980" s="2">
        <v>-24.685417430748931</v>
      </c>
    </row>
    <row r="6981" spans="1:2" x14ac:dyDescent="0.25">
      <c r="A6981" s="1">
        <v>42709.84652777778</v>
      </c>
      <c r="B6981" s="2">
        <v>-21.975536939465869</v>
      </c>
    </row>
    <row r="6982" spans="1:2" x14ac:dyDescent="0.25">
      <c r="A6982" s="1">
        <v>42709.847222222219</v>
      </c>
      <c r="B6982" s="2">
        <v>-26.474970038340931</v>
      </c>
    </row>
    <row r="6983" spans="1:2" x14ac:dyDescent="0.25">
      <c r="A6983" s="1">
        <v>42709.847916666666</v>
      </c>
      <c r="B6983" s="2">
        <v>-28.145863856305368</v>
      </c>
    </row>
    <row r="6984" spans="1:2" x14ac:dyDescent="0.25">
      <c r="A6984" s="1">
        <v>42709.848611111112</v>
      </c>
      <c r="B6984" s="2">
        <v>-33.671257733958676</v>
      </c>
    </row>
    <row r="6985" spans="1:2" x14ac:dyDescent="0.25">
      <c r="A6985" s="1">
        <v>42709.849305555559</v>
      </c>
      <c r="B6985" s="2">
        <v>-19.542657310494299</v>
      </c>
    </row>
    <row r="6986" spans="1:2" x14ac:dyDescent="0.25">
      <c r="A6986" s="1">
        <v>42709.85</v>
      </c>
      <c r="B6986" s="2">
        <v>-28.034476686854031</v>
      </c>
    </row>
    <row r="6987" spans="1:2" x14ac:dyDescent="0.25">
      <c r="A6987" s="1">
        <v>42709.850694444445</v>
      </c>
      <c r="B6987" s="2">
        <v>-31.823511218155907</v>
      </c>
    </row>
    <row r="6988" spans="1:2" x14ac:dyDescent="0.25">
      <c r="A6988" s="1">
        <v>42709.851388888892</v>
      </c>
      <c r="B6988" s="2">
        <v>-29.874030735637159</v>
      </c>
    </row>
    <row r="6989" spans="1:2" x14ac:dyDescent="0.25">
      <c r="A6989" s="1">
        <v>42709.852083333331</v>
      </c>
      <c r="B6989" s="2">
        <v>-30.237307506621679</v>
      </c>
    </row>
    <row r="6990" spans="1:2" x14ac:dyDescent="0.25">
      <c r="A6990" s="1">
        <v>42709.852777777778</v>
      </c>
      <c r="B6990" s="2">
        <v>-29.347556379387971</v>
      </c>
    </row>
    <row r="6991" spans="1:2" x14ac:dyDescent="0.25">
      <c r="A6991" s="1">
        <v>42709.853472222225</v>
      </c>
      <c r="B6991" s="2">
        <v>-16.929764735952389</v>
      </c>
    </row>
    <row r="6992" spans="1:2" x14ac:dyDescent="0.25">
      <c r="A6992" s="1">
        <v>42709.854166666664</v>
      </c>
      <c r="B6992" s="2">
        <v>-29.933217337957952</v>
      </c>
    </row>
    <row r="6993" spans="1:2" x14ac:dyDescent="0.25">
      <c r="A6993" s="1">
        <v>42709.854861111111</v>
      </c>
      <c r="B6993" s="2">
        <v>-28.239374562939339</v>
      </c>
    </row>
    <row r="6994" spans="1:2" x14ac:dyDescent="0.25">
      <c r="A6994" s="1">
        <v>42709.855555555558</v>
      </c>
      <c r="B6994" s="2">
        <v>-34.594403071534664</v>
      </c>
    </row>
    <row r="6995" spans="1:2" x14ac:dyDescent="0.25">
      <c r="A6995" s="1">
        <v>42709.856249999997</v>
      </c>
      <c r="B6995" s="2">
        <v>-26.348557938570352</v>
      </c>
    </row>
    <row r="6996" spans="1:2" x14ac:dyDescent="0.25">
      <c r="A6996" s="1">
        <v>42709.856944444444</v>
      </c>
      <c r="B6996" s="2">
        <v>-17.950387286135811</v>
      </c>
    </row>
    <row r="6997" spans="1:2" x14ac:dyDescent="0.25">
      <c r="A6997" s="1">
        <v>42709.857638888891</v>
      </c>
      <c r="B6997" s="2">
        <v>-33.796565190624584</v>
      </c>
    </row>
    <row r="6998" spans="1:2" x14ac:dyDescent="0.25">
      <c r="A6998" s="1">
        <v>42709.85833333333</v>
      </c>
      <c r="B6998" s="2">
        <v>-16.751292455369065</v>
      </c>
    </row>
    <row r="6999" spans="1:2" x14ac:dyDescent="0.25">
      <c r="A6999" s="1">
        <v>42709.859027777777</v>
      </c>
      <c r="B6999" s="2">
        <v>-23.278140716265384</v>
      </c>
    </row>
    <row r="7000" spans="1:2" x14ac:dyDescent="0.25">
      <c r="A7000" s="1">
        <v>42709.859722222223</v>
      </c>
      <c r="B7000" s="2">
        <v>-28.43631052375228</v>
      </c>
    </row>
    <row r="7001" spans="1:2" x14ac:dyDescent="0.25">
      <c r="A7001" s="1">
        <v>42709.86041666667</v>
      </c>
      <c r="B7001" s="2">
        <v>-25.906119415265856</v>
      </c>
    </row>
    <row r="7002" spans="1:2" x14ac:dyDescent="0.25">
      <c r="A7002" s="1">
        <v>42709.861111111109</v>
      </c>
      <c r="B7002" s="2">
        <v>-31.165932267155828</v>
      </c>
    </row>
    <row r="7003" spans="1:2" x14ac:dyDescent="0.25">
      <c r="A7003" s="1">
        <v>42709.861805555556</v>
      </c>
      <c r="B7003" s="2">
        <v>-48.416291973285844</v>
      </c>
    </row>
    <row r="7004" spans="1:2" x14ac:dyDescent="0.25">
      <c r="A7004" s="1">
        <v>42709.862500000003</v>
      </c>
      <c r="B7004" s="2">
        <v>-33.527144653155602</v>
      </c>
    </row>
    <row r="7005" spans="1:2" x14ac:dyDescent="0.25">
      <c r="A7005" s="1">
        <v>42709.863194444442</v>
      </c>
      <c r="B7005" s="2">
        <v>-47.333000657165634</v>
      </c>
    </row>
    <row r="7006" spans="1:2" x14ac:dyDescent="0.25">
      <c r="A7006" s="1">
        <v>42709.863888888889</v>
      </c>
      <c r="B7006" s="2">
        <v>-47.470446806186615</v>
      </c>
    </row>
    <row r="7007" spans="1:2" x14ac:dyDescent="0.25">
      <c r="A7007" s="1">
        <v>42709.864583333336</v>
      </c>
      <c r="B7007" s="2">
        <v>-41.934840551639113</v>
      </c>
    </row>
    <row r="7008" spans="1:2" x14ac:dyDescent="0.25">
      <c r="A7008" s="1">
        <v>42709.865277777775</v>
      </c>
      <c r="B7008" s="2">
        <v>-38.877802373433951</v>
      </c>
    </row>
    <row r="7009" spans="1:2" x14ac:dyDescent="0.25">
      <c r="A7009" s="1">
        <v>42709.865972222222</v>
      </c>
      <c r="B7009" s="2">
        <v>-37.548954888084943</v>
      </c>
    </row>
    <row r="7010" spans="1:2" x14ac:dyDescent="0.25">
      <c r="A7010" s="1">
        <v>42709.866666666669</v>
      </c>
      <c r="B7010" s="2">
        <v>-36.278928418345942</v>
      </c>
    </row>
    <row r="7011" spans="1:2" x14ac:dyDescent="0.25">
      <c r="A7011" s="1">
        <v>42709.867361111108</v>
      </c>
      <c r="B7011" s="2">
        <v>-41.211342897150708</v>
      </c>
    </row>
    <row r="7012" spans="1:2" x14ac:dyDescent="0.25">
      <c r="A7012" s="1">
        <v>42709.868055555555</v>
      </c>
      <c r="B7012" s="2">
        <v>-39.040130589803447</v>
      </c>
    </row>
    <row r="7013" spans="1:2" x14ac:dyDescent="0.25">
      <c r="A7013" s="1">
        <v>42709.868750000001</v>
      </c>
      <c r="B7013" s="2">
        <v>-47.433177107567218</v>
      </c>
    </row>
    <row r="7014" spans="1:2" x14ac:dyDescent="0.25">
      <c r="A7014" s="1">
        <v>42709.869444444441</v>
      </c>
      <c r="B7014" s="2">
        <v>-44.966214828142739</v>
      </c>
    </row>
    <row r="7015" spans="1:2" x14ac:dyDescent="0.25">
      <c r="A7015" s="1">
        <v>42709.870138888888</v>
      </c>
      <c r="B7015" s="2">
        <v>-45.722805456505739</v>
      </c>
    </row>
    <row r="7016" spans="1:2" x14ac:dyDescent="0.25">
      <c r="A7016" s="1">
        <v>42709.870833333334</v>
      </c>
      <c r="B7016" s="2">
        <v>-41.55009938257669</v>
      </c>
    </row>
    <row r="7017" spans="1:2" x14ac:dyDescent="0.25">
      <c r="A7017" s="1">
        <v>42709.871527777781</v>
      </c>
      <c r="B7017" s="2">
        <v>-45.548846070018286</v>
      </c>
    </row>
    <row r="7018" spans="1:2" x14ac:dyDescent="0.25">
      <c r="A7018" s="1">
        <v>42709.87222222222</v>
      </c>
      <c r="B7018" s="2">
        <v>-37.643697682109874</v>
      </c>
    </row>
    <row r="7019" spans="1:2" x14ac:dyDescent="0.25">
      <c r="A7019" s="1">
        <v>42709.872916666667</v>
      </c>
      <c r="B7019" s="2">
        <v>-51.317203084810174</v>
      </c>
    </row>
    <row r="7020" spans="1:2" x14ac:dyDescent="0.25">
      <c r="A7020" s="1">
        <v>42709.873611111114</v>
      </c>
      <c r="B7020" s="2">
        <v>-46.652463091390864</v>
      </c>
    </row>
    <row r="7021" spans="1:2" x14ac:dyDescent="0.25">
      <c r="A7021" s="1">
        <v>42709.874305555553</v>
      </c>
      <c r="B7021" s="2">
        <v>-43.627390637476246</v>
      </c>
    </row>
    <row r="7022" spans="1:2" x14ac:dyDescent="0.25">
      <c r="A7022" s="1">
        <v>42709.875</v>
      </c>
      <c r="B7022" s="2">
        <v>-38.693115347418157</v>
      </c>
    </row>
    <row r="7023" spans="1:2" x14ac:dyDescent="0.25">
      <c r="A7023" s="1">
        <v>42709.875694444447</v>
      </c>
      <c r="B7023" s="2">
        <v>-46.451575983500028</v>
      </c>
    </row>
    <row r="7024" spans="1:2" x14ac:dyDescent="0.25">
      <c r="A7024" s="1">
        <v>42709.876388888886</v>
      </c>
      <c r="B7024" s="2">
        <v>-41.113620148106321</v>
      </c>
    </row>
    <row r="7025" spans="1:2" x14ac:dyDescent="0.25">
      <c r="A7025" s="1">
        <v>42709.877083333333</v>
      </c>
      <c r="B7025" s="2">
        <v>-49.415524247655895</v>
      </c>
    </row>
    <row r="7026" spans="1:2" x14ac:dyDescent="0.25">
      <c r="A7026" s="1">
        <v>42709.87777777778</v>
      </c>
      <c r="B7026" s="2">
        <v>-41.441493007144892</v>
      </c>
    </row>
    <row r="7027" spans="1:2" x14ac:dyDescent="0.25">
      <c r="A7027" s="1">
        <v>42709.878472222219</v>
      </c>
      <c r="B7027" s="2">
        <v>-44.697026249406434</v>
      </c>
    </row>
    <row r="7028" spans="1:2" x14ac:dyDescent="0.25">
      <c r="A7028" s="1">
        <v>42709.879166666666</v>
      </c>
      <c r="B7028" s="2">
        <v>-45.987422455393244</v>
      </c>
    </row>
    <row r="7029" spans="1:2" x14ac:dyDescent="0.25">
      <c r="A7029" s="1">
        <v>42709.879861111112</v>
      </c>
      <c r="B7029" s="2">
        <v>-34.548330051879745</v>
      </c>
    </row>
    <row r="7030" spans="1:2" x14ac:dyDescent="0.25">
      <c r="A7030" s="1">
        <v>42709.880555555559</v>
      </c>
      <c r="B7030" s="2">
        <v>-42.355225938799173</v>
      </c>
    </row>
    <row r="7031" spans="1:2" x14ac:dyDescent="0.25">
      <c r="A7031" s="1">
        <v>42709.881249999999</v>
      </c>
      <c r="B7031" s="2">
        <v>-44.420168731243272</v>
      </c>
    </row>
    <row r="7032" spans="1:2" x14ac:dyDescent="0.25">
      <c r="A7032" s="1">
        <v>42709.881944444445</v>
      </c>
      <c r="B7032" s="2">
        <v>-33.242136809116346</v>
      </c>
    </row>
    <row r="7033" spans="1:2" x14ac:dyDescent="0.25">
      <c r="A7033" s="1">
        <v>42709.882638888892</v>
      </c>
      <c r="B7033" s="2">
        <v>-34.815710420369577</v>
      </c>
    </row>
    <row r="7034" spans="1:2" x14ac:dyDescent="0.25">
      <c r="A7034" s="1">
        <v>42709.883333333331</v>
      </c>
      <c r="B7034" s="2">
        <v>-31.066673187330405</v>
      </c>
    </row>
    <row r="7035" spans="1:2" x14ac:dyDescent="0.25">
      <c r="A7035" s="1">
        <v>42709.884027777778</v>
      </c>
      <c r="B7035" s="2">
        <v>-41.0725218636139</v>
      </c>
    </row>
    <row r="7036" spans="1:2" x14ac:dyDescent="0.25">
      <c r="A7036" s="1">
        <v>42709.884722222225</v>
      </c>
      <c r="B7036" s="2">
        <v>-27.034456971034647</v>
      </c>
    </row>
    <row r="7037" spans="1:2" x14ac:dyDescent="0.25">
      <c r="A7037" s="1">
        <v>42709.885416666664</v>
      </c>
      <c r="B7037" s="2">
        <v>-31.863186394480483</v>
      </c>
    </row>
    <row r="7038" spans="1:2" x14ac:dyDescent="0.25">
      <c r="A7038" s="1">
        <v>42709.886111111111</v>
      </c>
      <c r="B7038" s="2">
        <v>-34.200297045970608</v>
      </c>
    </row>
    <row r="7039" spans="1:2" x14ac:dyDescent="0.25">
      <c r="A7039" s="1">
        <v>42709.886805555558</v>
      </c>
      <c r="B7039" s="2">
        <v>-28.938656980772794</v>
      </c>
    </row>
    <row r="7040" spans="1:2" x14ac:dyDescent="0.25">
      <c r="A7040" s="1">
        <v>42709.887499999997</v>
      </c>
      <c r="B7040" s="2">
        <v>-32.836328091920102</v>
      </c>
    </row>
    <row r="7041" spans="1:2" x14ac:dyDescent="0.25">
      <c r="A7041" s="1">
        <v>42709.888194444444</v>
      </c>
      <c r="B7041" s="2">
        <v>-29.482883191123012</v>
      </c>
    </row>
    <row r="7042" spans="1:2" x14ac:dyDescent="0.25">
      <c r="A7042" s="1">
        <v>42709.888888888891</v>
      </c>
      <c r="B7042" s="2">
        <v>-26.546574809637484</v>
      </c>
    </row>
    <row r="7043" spans="1:2" x14ac:dyDescent="0.25">
      <c r="A7043" s="1">
        <v>42709.88958333333</v>
      </c>
      <c r="B7043" s="2">
        <v>-13.488810523162829</v>
      </c>
    </row>
    <row r="7044" spans="1:2" x14ac:dyDescent="0.25">
      <c r="A7044" s="1">
        <v>42709.890277777777</v>
      </c>
      <c r="B7044" s="2">
        <v>-19.527526657552031</v>
      </c>
    </row>
    <row r="7045" spans="1:2" x14ac:dyDescent="0.25">
      <c r="A7045" s="1">
        <v>42709.890972222223</v>
      </c>
      <c r="B7045" s="2">
        <v>-20.376616242374681</v>
      </c>
    </row>
    <row r="7046" spans="1:2" x14ac:dyDescent="0.25">
      <c r="A7046" s="1">
        <v>42709.89166666667</v>
      </c>
      <c r="B7046" s="2">
        <v>-19.639391796256437</v>
      </c>
    </row>
    <row r="7047" spans="1:2" x14ac:dyDescent="0.25">
      <c r="A7047" s="1">
        <v>42709.892361111109</v>
      </c>
      <c r="B7047" s="2">
        <v>-17.479349577807202</v>
      </c>
    </row>
    <row r="7048" spans="1:2" x14ac:dyDescent="0.25">
      <c r="A7048" s="1">
        <v>42709.893055555556</v>
      </c>
      <c r="B7048" s="2">
        <v>-15.055944241358278</v>
      </c>
    </row>
    <row r="7049" spans="1:2" x14ac:dyDescent="0.25">
      <c r="A7049" s="1">
        <v>42709.893750000003</v>
      </c>
      <c r="B7049" s="2">
        <v>-22.255927249710172</v>
      </c>
    </row>
    <row r="7050" spans="1:2" x14ac:dyDescent="0.25">
      <c r="A7050" s="1">
        <v>42709.894444444442</v>
      </c>
      <c r="B7050" s="2">
        <v>-25.740733940428861</v>
      </c>
    </row>
    <row r="7051" spans="1:2" x14ac:dyDescent="0.25">
      <c r="A7051" s="1">
        <v>42709.895138888889</v>
      </c>
      <c r="B7051" s="2">
        <v>-22.728169917796912</v>
      </c>
    </row>
    <row r="7052" spans="1:2" x14ac:dyDescent="0.25">
      <c r="A7052" s="1">
        <v>42709.895833333336</v>
      </c>
      <c r="B7052" s="2">
        <v>-13.902707593569842</v>
      </c>
    </row>
    <row r="7053" spans="1:2" x14ac:dyDescent="0.25">
      <c r="A7053" s="1">
        <v>42709.896527777775</v>
      </c>
      <c r="B7053" s="2">
        <v>-20.953737227966972</v>
      </c>
    </row>
    <row r="7054" spans="1:2" x14ac:dyDescent="0.25">
      <c r="A7054" s="1">
        <v>42709.897222222222</v>
      </c>
      <c r="B7054" s="2">
        <v>-24.105526153260143</v>
      </c>
    </row>
    <row r="7055" spans="1:2" x14ac:dyDescent="0.25">
      <c r="A7055" s="1">
        <v>42709.897916666669</v>
      </c>
      <c r="B7055" s="2">
        <v>-23.104738860208695</v>
      </c>
    </row>
    <row r="7056" spans="1:2" x14ac:dyDescent="0.25">
      <c r="A7056" s="1">
        <v>42709.898611111108</v>
      </c>
      <c r="B7056" s="2">
        <v>-39.982311934238531</v>
      </c>
    </row>
    <row r="7057" spans="1:2" x14ac:dyDescent="0.25">
      <c r="A7057" s="1">
        <v>42709.899305555555</v>
      </c>
      <c r="B7057" s="2">
        <v>-24.98279087166302</v>
      </c>
    </row>
    <row r="7058" spans="1:2" x14ac:dyDescent="0.25">
      <c r="A7058" s="1">
        <v>42709.9</v>
      </c>
      <c r="B7058" s="2">
        <v>-23.73844059868085</v>
      </c>
    </row>
    <row r="7059" spans="1:2" x14ac:dyDescent="0.25">
      <c r="A7059" s="1">
        <v>42709.900694444441</v>
      </c>
      <c r="B7059" s="2">
        <v>-32.394724819372641</v>
      </c>
    </row>
    <row r="7060" spans="1:2" x14ac:dyDescent="0.25">
      <c r="A7060" s="1">
        <v>42709.901388888888</v>
      </c>
      <c r="B7060" s="2">
        <v>-17.34804775394247</v>
      </c>
    </row>
    <row r="7061" spans="1:2" x14ac:dyDescent="0.25">
      <c r="A7061" s="1">
        <v>42709.902083333334</v>
      </c>
      <c r="B7061" s="2">
        <v>-22.370028437629419</v>
      </c>
    </row>
    <row r="7062" spans="1:2" x14ac:dyDescent="0.25">
      <c r="A7062" s="1">
        <v>42709.902777777781</v>
      </c>
      <c r="B7062" s="2">
        <v>-16.67874468897741</v>
      </c>
    </row>
    <row r="7063" spans="1:2" x14ac:dyDescent="0.25">
      <c r="A7063" s="1">
        <v>42709.90347222222</v>
      </c>
      <c r="B7063" s="2">
        <v>-22.751560403942253</v>
      </c>
    </row>
    <row r="7064" spans="1:2" x14ac:dyDescent="0.25">
      <c r="A7064" s="1">
        <v>42709.904166666667</v>
      </c>
      <c r="B7064" s="2">
        <v>-15.550570868067007</v>
      </c>
    </row>
    <row r="7065" spans="1:2" x14ac:dyDescent="0.25">
      <c r="A7065" s="1">
        <v>42709.904861111114</v>
      </c>
      <c r="B7065" s="2">
        <v>-11.127207379911972</v>
      </c>
    </row>
    <row r="7066" spans="1:2" x14ac:dyDescent="0.25">
      <c r="A7066" s="1">
        <v>42709.905555555553</v>
      </c>
      <c r="B7066" s="2">
        <v>-22.47131608120641</v>
      </c>
    </row>
    <row r="7067" spans="1:2" x14ac:dyDescent="0.25">
      <c r="A7067" s="1">
        <v>42709.90625</v>
      </c>
      <c r="B7067" s="2">
        <v>-23.667536966815046</v>
      </c>
    </row>
    <row r="7068" spans="1:2" x14ac:dyDescent="0.25">
      <c r="A7068" s="1">
        <v>42709.906944444447</v>
      </c>
      <c r="B7068" s="2">
        <v>-28.222390798993487</v>
      </c>
    </row>
    <row r="7069" spans="1:2" x14ac:dyDescent="0.25">
      <c r="A7069" s="1">
        <v>42709.907638888886</v>
      </c>
      <c r="B7069" s="2">
        <v>-28.839810155268545</v>
      </c>
    </row>
    <row r="7070" spans="1:2" x14ac:dyDescent="0.25">
      <c r="A7070" s="1">
        <v>42709.908333333333</v>
      </c>
      <c r="B7070" s="2">
        <v>-38.878887361212882</v>
      </c>
    </row>
    <row r="7071" spans="1:2" x14ac:dyDescent="0.25">
      <c r="A7071" s="1">
        <v>42709.90902777778</v>
      </c>
      <c r="B7071" s="2">
        <v>-24.68353302354614</v>
      </c>
    </row>
    <row r="7072" spans="1:2" x14ac:dyDescent="0.25">
      <c r="A7072" s="1">
        <v>42709.909722222219</v>
      </c>
      <c r="B7072" s="2">
        <v>-29.680825861049136</v>
      </c>
    </row>
    <row r="7073" spans="1:2" x14ac:dyDescent="0.25">
      <c r="A7073" s="1">
        <v>42709.910416666666</v>
      </c>
      <c r="B7073" s="2">
        <v>-52.637136175927786</v>
      </c>
    </row>
    <row r="7074" spans="1:2" x14ac:dyDescent="0.25">
      <c r="A7074" s="1">
        <v>42709.911111111112</v>
      </c>
      <c r="B7074" s="2">
        <v>-57.363109530940228</v>
      </c>
    </row>
    <row r="7075" spans="1:2" x14ac:dyDescent="0.25">
      <c r="A7075" s="1">
        <v>42709.911805555559</v>
      </c>
      <c r="B7075" s="2">
        <v>-47.312469144783485</v>
      </c>
    </row>
    <row r="7076" spans="1:2" x14ac:dyDescent="0.25">
      <c r="A7076" s="1">
        <v>42709.912499999999</v>
      </c>
      <c r="B7076" s="2">
        <v>-54.593832238463804</v>
      </c>
    </row>
    <row r="7077" spans="1:2" x14ac:dyDescent="0.25">
      <c r="A7077" s="1">
        <v>42709.913194444445</v>
      </c>
      <c r="B7077" s="2">
        <v>-56.755696692908529</v>
      </c>
    </row>
    <row r="7078" spans="1:2" x14ac:dyDescent="0.25">
      <c r="A7078" s="1">
        <v>42709.913888888892</v>
      </c>
      <c r="B7078" s="2">
        <v>-62.549348263215506</v>
      </c>
    </row>
    <row r="7079" spans="1:2" x14ac:dyDescent="0.25">
      <c r="A7079" s="1">
        <v>42709.914583333331</v>
      </c>
      <c r="B7079" s="2">
        <v>-64.859729297263158</v>
      </c>
    </row>
    <row r="7080" spans="1:2" x14ac:dyDescent="0.25">
      <c r="A7080" s="1">
        <v>42709.915277777778</v>
      </c>
      <c r="B7080" s="2">
        <v>-49.074098177702396</v>
      </c>
    </row>
    <row r="7081" spans="1:2" x14ac:dyDescent="0.25">
      <c r="A7081" s="1">
        <v>42709.915972222225</v>
      </c>
      <c r="B7081" s="2">
        <v>-48.720474183605013</v>
      </c>
    </row>
    <row r="7082" spans="1:2" x14ac:dyDescent="0.25">
      <c r="A7082" s="1">
        <v>42709.916666666664</v>
      </c>
      <c r="B7082" s="2">
        <v>-32.206290669701893</v>
      </c>
    </row>
    <row r="7083" spans="1:2" x14ac:dyDescent="0.25">
      <c r="A7083" s="1">
        <v>42709.917361111111</v>
      </c>
      <c r="B7083" s="2">
        <v>-19.507290587055227</v>
      </c>
    </row>
    <row r="7084" spans="1:2" x14ac:dyDescent="0.25">
      <c r="A7084" s="1">
        <v>42709.918055555558</v>
      </c>
      <c r="B7084" s="2">
        <v>-33.670122766320127</v>
      </c>
    </row>
    <row r="7085" spans="1:2" x14ac:dyDescent="0.25">
      <c r="A7085" s="1">
        <v>42709.918749999997</v>
      </c>
      <c r="B7085" s="2">
        <v>-25.947687104946816</v>
      </c>
    </row>
    <row r="7086" spans="1:2" x14ac:dyDescent="0.25">
      <c r="A7086" s="1">
        <v>42709.919444444444</v>
      </c>
      <c r="B7086" s="2">
        <v>-26.430460902534833</v>
      </c>
    </row>
    <row r="7087" spans="1:2" x14ac:dyDescent="0.25">
      <c r="A7087" s="1">
        <v>42709.920138888891</v>
      </c>
      <c r="B7087" s="2">
        <v>-31.818529322784162</v>
      </c>
    </row>
    <row r="7088" spans="1:2" x14ac:dyDescent="0.25">
      <c r="A7088" s="1">
        <v>42709.92083333333</v>
      </c>
      <c r="B7088" s="2">
        <v>-30.167323547045818</v>
      </c>
    </row>
    <row r="7089" spans="1:2" x14ac:dyDescent="0.25">
      <c r="A7089" s="1">
        <v>42709.921527777777</v>
      </c>
      <c r="B7089" s="2">
        <v>-32.142052184887874</v>
      </c>
    </row>
    <row r="7090" spans="1:2" x14ac:dyDescent="0.25">
      <c r="A7090" s="1">
        <v>42709.922222222223</v>
      </c>
      <c r="B7090" s="2">
        <v>-37.656682626429635</v>
      </c>
    </row>
    <row r="7091" spans="1:2" x14ac:dyDescent="0.25">
      <c r="A7091" s="1">
        <v>42709.92291666667</v>
      </c>
      <c r="B7091" s="2">
        <v>-31.165062333163224</v>
      </c>
    </row>
    <row r="7092" spans="1:2" x14ac:dyDescent="0.25">
      <c r="A7092" s="1">
        <v>42709.923611111109</v>
      </c>
      <c r="B7092" s="2">
        <v>-38.388026243358517</v>
      </c>
    </row>
    <row r="7093" spans="1:2" x14ac:dyDescent="0.25">
      <c r="A7093" s="1">
        <v>42709.924305555556</v>
      </c>
      <c r="B7093" s="2">
        <v>-25.495135573528145</v>
      </c>
    </row>
    <row r="7094" spans="1:2" x14ac:dyDescent="0.25">
      <c r="A7094" s="1">
        <v>42709.925000000003</v>
      </c>
      <c r="B7094" s="2">
        <v>-22.13569270825877</v>
      </c>
    </row>
    <row r="7095" spans="1:2" x14ac:dyDescent="0.25">
      <c r="A7095" s="1">
        <v>42709.925694444442</v>
      </c>
      <c r="B7095" s="2">
        <v>-20.780177534273147</v>
      </c>
    </row>
    <row r="7096" spans="1:2" x14ac:dyDescent="0.25">
      <c r="A7096" s="1">
        <v>42709.926388888889</v>
      </c>
      <c r="B7096" s="2">
        <v>-36.974610521790844</v>
      </c>
    </row>
    <row r="7097" spans="1:2" x14ac:dyDescent="0.25">
      <c r="A7097" s="1">
        <v>42709.927083333336</v>
      </c>
      <c r="B7097" s="2">
        <v>-28.667491784153391</v>
      </c>
    </row>
    <row r="7098" spans="1:2" x14ac:dyDescent="0.25">
      <c r="A7098" s="1">
        <v>42709.927777777775</v>
      </c>
      <c r="B7098" s="2">
        <v>-16.989064373556175</v>
      </c>
    </row>
    <row r="7099" spans="1:2" x14ac:dyDescent="0.25">
      <c r="A7099" s="1">
        <v>42709.928472222222</v>
      </c>
      <c r="B7099" s="2">
        <v>-26.218527217601757</v>
      </c>
    </row>
    <row r="7100" spans="1:2" x14ac:dyDescent="0.25">
      <c r="A7100" s="1">
        <v>42709.929166666669</v>
      </c>
      <c r="B7100" s="2">
        <v>-26.309843501682433</v>
      </c>
    </row>
    <row r="7101" spans="1:2" x14ac:dyDescent="0.25">
      <c r="A7101" s="1">
        <v>42709.929861111108</v>
      </c>
      <c r="B7101" s="2">
        <v>-24.098647532126051</v>
      </c>
    </row>
    <row r="7102" spans="1:2" x14ac:dyDescent="0.25">
      <c r="A7102" s="1">
        <v>42709.930555555555</v>
      </c>
      <c r="B7102" s="2">
        <v>-20.622111456990144</v>
      </c>
    </row>
    <row r="7103" spans="1:2" x14ac:dyDescent="0.25">
      <c r="A7103" s="1">
        <v>42709.931250000001</v>
      </c>
      <c r="B7103" s="2">
        <v>-17.891354672087378</v>
      </c>
    </row>
    <row r="7104" spans="1:2" x14ac:dyDescent="0.25">
      <c r="A7104" s="1">
        <v>42709.931944444441</v>
      </c>
      <c r="B7104" s="2">
        <v>-23.601410199222059</v>
      </c>
    </row>
    <row r="7105" spans="1:2" x14ac:dyDescent="0.25">
      <c r="A7105" s="1">
        <v>42709.932638888888</v>
      </c>
      <c r="B7105" s="2">
        <v>-25.641239370039937</v>
      </c>
    </row>
    <row r="7106" spans="1:2" x14ac:dyDescent="0.25">
      <c r="A7106" s="1">
        <v>42709.933333333334</v>
      </c>
      <c r="B7106" s="2">
        <v>-25.874320592052634</v>
      </c>
    </row>
    <row r="7107" spans="1:2" x14ac:dyDescent="0.25">
      <c r="A7107" s="1">
        <v>42709.934027777781</v>
      </c>
      <c r="B7107" s="2">
        <v>-23.152541751145812</v>
      </c>
    </row>
    <row r="7108" spans="1:2" x14ac:dyDescent="0.25">
      <c r="A7108" s="1">
        <v>42709.93472222222</v>
      </c>
      <c r="B7108" s="2">
        <v>-28.382121682980991</v>
      </c>
    </row>
    <row r="7109" spans="1:2" x14ac:dyDescent="0.25">
      <c r="A7109" s="1">
        <v>42709.935416666667</v>
      </c>
      <c r="B7109" s="2">
        <v>-10.837474667391023</v>
      </c>
    </row>
    <row r="7110" spans="1:2" x14ac:dyDescent="0.25">
      <c r="A7110" s="1">
        <v>42709.936111111114</v>
      </c>
      <c r="B7110" s="2">
        <v>-25.383185879439893</v>
      </c>
    </row>
    <row r="7111" spans="1:2" x14ac:dyDescent="0.25">
      <c r="A7111" s="1">
        <v>42709.936805555553</v>
      </c>
      <c r="B7111" s="2">
        <v>-29.767654494394083</v>
      </c>
    </row>
    <row r="7112" spans="1:2" x14ac:dyDescent="0.25">
      <c r="A7112" s="1">
        <v>42709.9375</v>
      </c>
      <c r="B7112" s="2">
        <v>-26.082845657846097</v>
      </c>
    </row>
    <row r="7113" spans="1:2" x14ac:dyDescent="0.25">
      <c r="A7113" s="1">
        <v>42709.938194444447</v>
      </c>
      <c r="B7113" s="2">
        <v>-32.564819738322207</v>
      </c>
    </row>
    <row r="7114" spans="1:2" x14ac:dyDescent="0.25">
      <c r="A7114" s="1">
        <v>42709.938888888886</v>
      </c>
      <c r="B7114" s="2">
        <v>-24.728696713873553</v>
      </c>
    </row>
    <row r="7115" spans="1:2" x14ac:dyDescent="0.25">
      <c r="A7115" s="1">
        <v>42709.939583333333</v>
      </c>
      <c r="B7115" s="2">
        <v>-22.177205394871514</v>
      </c>
    </row>
    <row r="7116" spans="1:2" x14ac:dyDescent="0.25">
      <c r="A7116" s="1">
        <v>42709.94027777778</v>
      </c>
      <c r="B7116" s="2">
        <v>-25.310382959017684</v>
      </c>
    </row>
    <row r="7117" spans="1:2" x14ac:dyDescent="0.25">
      <c r="A7117" s="1">
        <v>42709.940972222219</v>
      </c>
      <c r="B7117" s="2">
        <v>-24.822894549421228</v>
      </c>
    </row>
    <row r="7118" spans="1:2" x14ac:dyDescent="0.25">
      <c r="A7118" s="1">
        <v>42709.941666666666</v>
      </c>
      <c r="B7118" s="2">
        <v>-39.897002902837023</v>
      </c>
    </row>
    <row r="7119" spans="1:2" x14ac:dyDescent="0.25">
      <c r="A7119" s="1">
        <v>42709.942361111112</v>
      </c>
      <c r="B7119" s="2">
        <v>-41.608917209551628</v>
      </c>
    </row>
    <row r="7120" spans="1:2" x14ac:dyDescent="0.25">
      <c r="A7120" s="1">
        <v>42709.943055555559</v>
      </c>
      <c r="B7120" s="2">
        <v>-32.863338008360493</v>
      </c>
    </row>
    <row r="7121" spans="1:2" x14ac:dyDescent="0.25">
      <c r="A7121" s="1">
        <v>42709.943749999999</v>
      </c>
      <c r="B7121" s="2">
        <v>-32.374344172024578</v>
      </c>
    </row>
    <row r="7122" spans="1:2" x14ac:dyDescent="0.25">
      <c r="A7122" s="1">
        <v>42709.944444444445</v>
      </c>
      <c r="B7122" s="2">
        <v>-0.20273382966358136</v>
      </c>
    </row>
    <row r="7123" spans="1:2" x14ac:dyDescent="0.25">
      <c r="A7123" s="1">
        <v>42709.945138888892</v>
      </c>
      <c r="B7123" s="2">
        <v>7.770953217136169</v>
      </c>
    </row>
    <row r="7124" spans="1:2" x14ac:dyDescent="0.25">
      <c r="A7124" s="1">
        <v>42709.945833333331</v>
      </c>
      <c r="B7124" s="2">
        <v>-11.038652528686605</v>
      </c>
    </row>
    <row r="7125" spans="1:2" x14ac:dyDescent="0.25">
      <c r="A7125" s="1">
        <v>42709.946527777778</v>
      </c>
      <c r="B7125" s="2">
        <v>-14.958847600874529</v>
      </c>
    </row>
    <row r="7126" spans="1:2" x14ac:dyDescent="0.25">
      <c r="A7126" s="1">
        <v>42709.947222222225</v>
      </c>
      <c r="B7126" s="2">
        <v>-8.1352057866490206</v>
      </c>
    </row>
    <row r="7127" spans="1:2" x14ac:dyDescent="0.25">
      <c r="A7127" s="1">
        <v>42709.947916666664</v>
      </c>
      <c r="B7127" s="2">
        <v>-12.688585882379751</v>
      </c>
    </row>
    <row r="7128" spans="1:2" x14ac:dyDescent="0.25">
      <c r="A7128" s="1">
        <v>42709.948611111111</v>
      </c>
      <c r="B7128" s="2">
        <v>-8.3859324934155062</v>
      </c>
    </row>
    <row r="7129" spans="1:2" x14ac:dyDescent="0.25">
      <c r="A7129" s="1">
        <v>42709.949305555558</v>
      </c>
      <c r="B7129" s="2">
        <v>-12.033769566993579</v>
      </c>
    </row>
    <row r="7130" spans="1:2" x14ac:dyDescent="0.25">
      <c r="A7130" s="1">
        <v>42709.95</v>
      </c>
      <c r="B7130" s="2">
        <v>-1.0590573045696752</v>
      </c>
    </row>
    <row r="7131" spans="1:2" x14ac:dyDescent="0.25">
      <c r="A7131" s="1">
        <v>42709.950694444444</v>
      </c>
      <c r="B7131" s="2">
        <v>0.97165307282120916</v>
      </c>
    </row>
    <row r="7132" spans="1:2" x14ac:dyDescent="0.25">
      <c r="A7132" s="1">
        <v>42709.951388888891</v>
      </c>
      <c r="B7132" s="2">
        <v>12.235456574007792</v>
      </c>
    </row>
    <row r="7133" spans="1:2" x14ac:dyDescent="0.25">
      <c r="A7133" s="1">
        <v>42709.95208333333</v>
      </c>
      <c r="B7133" s="2">
        <v>5.4350584324391091</v>
      </c>
    </row>
    <row r="7134" spans="1:2" x14ac:dyDescent="0.25">
      <c r="A7134" s="1">
        <v>42709.952777777777</v>
      </c>
      <c r="B7134" s="2">
        <v>2.7478798564106302</v>
      </c>
    </row>
    <row r="7135" spans="1:2" x14ac:dyDescent="0.25">
      <c r="A7135" s="1">
        <v>42709.953472222223</v>
      </c>
      <c r="B7135" s="2">
        <v>8.3801893091518043</v>
      </c>
    </row>
    <row r="7136" spans="1:2" x14ac:dyDescent="0.25">
      <c r="A7136" s="1">
        <v>42709.95416666667</v>
      </c>
      <c r="B7136" s="2">
        <v>6.7965563260804629</v>
      </c>
    </row>
    <row r="7137" spans="1:2" x14ac:dyDescent="0.25">
      <c r="A7137" s="1">
        <v>42709.954861111109</v>
      </c>
      <c r="B7137" s="2">
        <v>4.6695735584110176</v>
      </c>
    </row>
    <row r="7138" spans="1:2" x14ac:dyDescent="0.25">
      <c r="A7138" s="1">
        <v>42709.955555555556</v>
      </c>
      <c r="B7138" s="2">
        <v>0.36104139042048095</v>
      </c>
    </row>
    <row r="7139" spans="1:2" x14ac:dyDescent="0.25">
      <c r="A7139" s="1">
        <v>42709.956250000003</v>
      </c>
      <c r="B7139" s="2">
        <v>-10.075050465262999</v>
      </c>
    </row>
    <row r="7140" spans="1:2" x14ac:dyDescent="0.25">
      <c r="A7140" s="1">
        <v>42709.956944444442</v>
      </c>
      <c r="B7140" s="2">
        <v>-22.802637047661605</v>
      </c>
    </row>
    <row r="7141" spans="1:2" x14ac:dyDescent="0.25">
      <c r="A7141" s="1">
        <v>42709.957638888889</v>
      </c>
      <c r="B7141" s="2">
        <v>-17.775827128813642</v>
      </c>
    </row>
    <row r="7142" spans="1:2" x14ac:dyDescent="0.25">
      <c r="A7142" s="1">
        <v>42709.958333333336</v>
      </c>
      <c r="B7142" s="2">
        <v>-3.9201854012111048</v>
      </c>
    </row>
    <row r="7143" spans="1:2" x14ac:dyDescent="0.25">
      <c r="A7143" s="1">
        <v>42709.959027777775</v>
      </c>
      <c r="B7143" s="2">
        <v>-7.8620663840488607</v>
      </c>
    </row>
    <row r="7144" spans="1:2" x14ac:dyDescent="0.25">
      <c r="A7144" s="1">
        <v>42709.959722222222</v>
      </c>
      <c r="B7144" s="2">
        <v>-14.082482133903735</v>
      </c>
    </row>
    <row r="7145" spans="1:2" x14ac:dyDescent="0.25">
      <c r="A7145" s="1">
        <v>42709.960416666669</v>
      </c>
      <c r="B7145" s="2">
        <v>-15.76200553434707</v>
      </c>
    </row>
    <row r="7146" spans="1:2" x14ac:dyDescent="0.25">
      <c r="A7146" s="1">
        <v>42709.961111111108</v>
      </c>
      <c r="B7146" s="2">
        <v>-16.301700355681533</v>
      </c>
    </row>
    <row r="7147" spans="1:2" x14ac:dyDescent="0.25">
      <c r="A7147" s="1">
        <v>42709.961805555555</v>
      </c>
      <c r="B7147" s="2">
        <v>-10.801293706040694</v>
      </c>
    </row>
    <row r="7148" spans="1:2" x14ac:dyDescent="0.25">
      <c r="A7148" s="1">
        <v>42709.962500000001</v>
      </c>
      <c r="B7148" s="2">
        <v>-2.2331630933224611</v>
      </c>
    </row>
    <row r="7149" spans="1:2" x14ac:dyDescent="0.25">
      <c r="A7149" s="1">
        <v>42709.963194444441</v>
      </c>
      <c r="B7149" s="2">
        <v>-8.971417218883289</v>
      </c>
    </row>
    <row r="7150" spans="1:2" x14ac:dyDescent="0.25">
      <c r="A7150" s="1">
        <v>42709.963888888888</v>
      </c>
      <c r="B7150" s="2">
        <v>-4.0849481631865876</v>
      </c>
    </row>
    <row r="7151" spans="1:2" x14ac:dyDescent="0.25">
      <c r="A7151" s="1">
        <v>42709.964583333334</v>
      </c>
      <c r="B7151" s="2">
        <v>-12.556337699016634</v>
      </c>
    </row>
    <row r="7152" spans="1:2" x14ac:dyDescent="0.25">
      <c r="A7152" s="1">
        <v>42709.965277777781</v>
      </c>
      <c r="B7152" s="2">
        <v>-7.6753249609988412</v>
      </c>
    </row>
    <row r="7153" spans="1:2" x14ac:dyDescent="0.25">
      <c r="A7153" s="1">
        <v>42709.96597222222</v>
      </c>
      <c r="B7153" s="2">
        <v>-12.657049326123282</v>
      </c>
    </row>
    <row r="7154" spans="1:2" x14ac:dyDescent="0.25">
      <c r="A7154" s="1">
        <v>42709.966666666667</v>
      </c>
      <c r="B7154" s="2">
        <v>-7.3529554009233831</v>
      </c>
    </row>
    <row r="7155" spans="1:2" x14ac:dyDescent="0.25">
      <c r="A7155" s="1">
        <v>42709.967361111114</v>
      </c>
      <c r="B7155" s="2">
        <v>20.072320569530227</v>
      </c>
    </row>
    <row r="7156" spans="1:2" x14ac:dyDescent="0.25">
      <c r="A7156" s="1">
        <v>42709.968055555553</v>
      </c>
      <c r="B7156" s="2">
        <v>15.37814748607537</v>
      </c>
    </row>
    <row r="7157" spans="1:2" x14ac:dyDescent="0.25">
      <c r="A7157" s="1">
        <v>42709.96875</v>
      </c>
      <c r="B7157" s="2">
        <v>15.221221990382764</v>
      </c>
    </row>
    <row r="7158" spans="1:2" x14ac:dyDescent="0.25">
      <c r="A7158" s="1">
        <v>42709.969444444447</v>
      </c>
      <c r="B7158" s="2">
        <v>18.199832672434663</v>
      </c>
    </row>
    <row r="7159" spans="1:2" x14ac:dyDescent="0.25">
      <c r="A7159" s="1">
        <v>42709.970138888886</v>
      </c>
      <c r="B7159" s="2">
        <v>16.254044794461031</v>
      </c>
    </row>
    <row r="7160" spans="1:2" x14ac:dyDescent="0.25">
      <c r="A7160" s="1">
        <v>42709.970833333333</v>
      </c>
      <c r="B7160" s="2">
        <v>21.927889343718803</v>
      </c>
    </row>
    <row r="7161" spans="1:2" x14ac:dyDescent="0.25">
      <c r="A7161" s="1">
        <v>42709.97152777778</v>
      </c>
      <c r="B7161" s="2">
        <v>15.123783252720022</v>
      </c>
    </row>
    <row r="7162" spans="1:2" x14ac:dyDescent="0.25">
      <c r="A7162" s="1">
        <v>42709.972222222219</v>
      </c>
      <c r="B7162" s="2">
        <v>16.620478519935084</v>
      </c>
    </row>
    <row r="7163" spans="1:2" x14ac:dyDescent="0.25">
      <c r="A7163" s="1">
        <v>42709.972916666666</v>
      </c>
      <c r="B7163" s="2">
        <v>25.206457983433697</v>
      </c>
    </row>
    <row r="7164" spans="1:2" x14ac:dyDescent="0.25">
      <c r="A7164" s="1">
        <v>42709.973611111112</v>
      </c>
      <c r="B7164" s="2">
        <v>27.807935489226171</v>
      </c>
    </row>
    <row r="7165" spans="1:2" x14ac:dyDescent="0.25">
      <c r="A7165" s="1">
        <v>42709.974305555559</v>
      </c>
      <c r="B7165" s="2">
        <v>20.900517763728082</v>
      </c>
    </row>
    <row r="7166" spans="1:2" x14ac:dyDescent="0.25">
      <c r="A7166" s="1">
        <v>42709.974999999999</v>
      </c>
      <c r="B7166" s="2">
        <v>26.936258088305962</v>
      </c>
    </row>
    <row r="7167" spans="1:2" x14ac:dyDescent="0.25">
      <c r="A7167" s="1">
        <v>42709.975694444445</v>
      </c>
      <c r="B7167" s="2">
        <v>19.525721981971099</v>
      </c>
    </row>
    <row r="7168" spans="1:2" x14ac:dyDescent="0.25">
      <c r="A7168" s="1">
        <v>42709.976388888892</v>
      </c>
      <c r="B7168" s="2">
        <v>5.7992529255764866</v>
      </c>
    </row>
    <row r="7169" spans="1:2" x14ac:dyDescent="0.25">
      <c r="A7169" s="1">
        <v>42709.977083333331</v>
      </c>
      <c r="B7169" s="2">
        <v>6.0317120339236379</v>
      </c>
    </row>
    <row r="7170" spans="1:2" x14ac:dyDescent="0.25">
      <c r="A7170" s="1">
        <v>42709.977777777778</v>
      </c>
      <c r="B7170" s="2">
        <v>8.1039145126783598</v>
      </c>
    </row>
    <row r="7171" spans="1:2" x14ac:dyDescent="0.25">
      <c r="A7171" s="1">
        <v>42709.978472222225</v>
      </c>
      <c r="B7171" s="2">
        <v>2.9550173652435965</v>
      </c>
    </row>
    <row r="7172" spans="1:2" x14ac:dyDescent="0.25">
      <c r="A7172" s="1">
        <v>42709.979166666664</v>
      </c>
      <c r="B7172" s="2">
        <v>3.7939556939129639</v>
      </c>
    </row>
    <row r="7173" spans="1:2" x14ac:dyDescent="0.25">
      <c r="A7173" s="1">
        <v>42709.979861111111</v>
      </c>
      <c r="B7173" s="2">
        <v>-16.098891554652074</v>
      </c>
    </row>
    <row r="7174" spans="1:2" x14ac:dyDescent="0.25">
      <c r="A7174" s="1">
        <v>42709.980555555558</v>
      </c>
      <c r="B7174" s="2">
        <v>-11.2734883972172</v>
      </c>
    </row>
    <row r="7175" spans="1:2" x14ac:dyDescent="0.25">
      <c r="A7175" s="1">
        <v>42709.981249999997</v>
      </c>
      <c r="B7175" s="2">
        <v>-19.71059564902971</v>
      </c>
    </row>
    <row r="7176" spans="1:2" x14ac:dyDescent="0.25">
      <c r="A7176" s="1">
        <v>42709.981944444444</v>
      </c>
      <c r="B7176" s="2">
        <v>-17.097742853682334</v>
      </c>
    </row>
    <row r="7177" spans="1:2" x14ac:dyDescent="0.25">
      <c r="A7177" s="1">
        <v>42709.982638888891</v>
      </c>
      <c r="B7177" s="2">
        <v>-15.886990499509071</v>
      </c>
    </row>
    <row r="7178" spans="1:2" x14ac:dyDescent="0.25">
      <c r="A7178" s="1">
        <v>42709.98333333333</v>
      </c>
      <c r="B7178" s="2">
        <v>-7.1117091835515263</v>
      </c>
    </row>
    <row r="7179" spans="1:2" x14ac:dyDescent="0.25">
      <c r="A7179" s="1">
        <v>42709.984027777777</v>
      </c>
      <c r="B7179" s="2">
        <v>-0.88154415240084438</v>
      </c>
    </row>
    <row r="7180" spans="1:2" x14ac:dyDescent="0.25">
      <c r="A7180" s="1">
        <v>42709.984722222223</v>
      </c>
      <c r="B7180" s="2">
        <v>1.4885955848731101</v>
      </c>
    </row>
    <row r="7181" spans="1:2" x14ac:dyDescent="0.25">
      <c r="A7181" s="1">
        <v>42709.98541666667</v>
      </c>
      <c r="B7181" s="2">
        <v>-3.7225733966372596</v>
      </c>
    </row>
    <row r="7182" spans="1:2" x14ac:dyDescent="0.25">
      <c r="A7182" s="1">
        <v>42709.986111111109</v>
      </c>
      <c r="B7182" s="2">
        <v>-12.037373843437914</v>
      </c>
    </row>
    <row r="7183" spans="1:2" x14ac:dyDescent="0.25">
      <c r="A7183" s="1">
        <v>42709.986805555556</v>
      </c>
      <c r="B7183" s="2">
        <v>-13.044887649053514</v>
      </c>
    </row>
    <row r="7184" spans="1:2" x14ac:dyDescent="0.25">
      <c r="A7184" s="1">
        <v>42709.987500000003</v>
      </c>
      <c r="B7184" s="2">
        <v>-7.1305746341104772</v>
      </c>
    </row>
    <row r="7185" spans="1:2" x14ac:dyDescent="0.25">
      <c r="A7185" s="1">
        <v>42709.988194444442</v>
      </c>
      <c r="B7185" s="2">
        <v>-9.7521886285268309</v>
      </c>
    </row>
    <row r="7186" spans="1:2" x14ac:dyDescent="0.25">
      <c r="A7186" s="1">
        <v>42709.988888888889</v>
      </c>
      <c r="B7186" s="2">
        <v>-23.644511634064838</v>
      </c>
    </row>
    <row r="7187" spans="1:2" x14ac:dyDescent="0.25">
      <c r="A7187" s="1">
        <v>42709.989583333336</v>
      </c>
      <c r="B7187" s="2">
        <v>-24.985228341599576</v>
      </c>
    </row>
    <row r="7188" spans="1:2" x14ac:dyDescent="0.25">
      <c r="A7188" s="1">
        <v>42709.990277777775</v>
      </c>
      <c r="B7188" s="2">
        <v>4.8948455653405594</v>
      </c>
    </row>
    <row r="7189" spans="1:2" x14ac:dyDescent="0.25">
      <c r="A7189" s="1">
        <v>42709.990972222222</v>
      </c>
      <c r="B7189" s="2">
        <v>-8.1370427952516664</v>
      </c>
    </row>
    <row r="7190" spans="1:2" x14ac:dyDescent="0.25">
      <c r="A7190" s="1">
        <v>42709.991666666669</v>
      </c>
      <c r="B7190" s="2">
        <v>-9.5002337426713588</v>
      </c>
    </row>
    <row r="7191" spans="1:2" x14ac:dyDescent="0.25">
      <c r="A7191" s="1">
        <v>42709.992361111108</v>
      </c>
      <c r="B7191" s="2">
        <v>-3.6004063348887332</v>
      </c>
    </row>
    <row r="7192" spans="1:2" x14ac:dyDescent="0.25">
      <c r="A7192" s="1">
        <v>42709.993055555555</v>
      </c>
      <c r="B7192" s="2">
        <v>-12.276135809672025</v>
      </c>
    </row>
    <row r="7193" spans="1:2" x14ac:dyDescent="0.25">
      <c r="A7193" s="1">
        <v>42709.993750000001</v>
      </c>
      <c r="B7193" s="2">
        <v>-17.571132488118987</v>
      </c>
    </row>
    <row r="7194" spans="1:2" x14ac:dyDescent="0.25">
      <c r="A7194" s="1">
        <v>42709.994444444441</v>
      </c>
      <c r="B7194" s="2">
        <v>-17.271915314045813</v>
      </c>
    </row>
    <row r="7195" spans="1:2" x14ac:dyDescent="0.25">
      <c r="A7195" s="1">
        <v>42709.995138888888</v>
      </c>
      <c r="B7195" s="2">
        <v>-10.851466478130897</v>
      </c>
    </row>
    <row r="7196" spans="1:2" x14ac:dyDescent="0.25">
      <c r="A7196" s="1">
        <v>42709.995833333334</v>
      </c>
      <c r="B7196" s="2">
        <v>-13.929304242410581</v>
      </c>
    </row>
    <row r="7197" spans="1:2" x14ac:dyDescent="0.25">
      <c r="A7197" s="1">
        <v>42709.996527777781</v>
      </c>
      <c r="B7197" s="2">
        <v>-6.8702196225756778</v>
      </c>
    </row>
    <row r="7198" spans="1:2" x14ac:dyDescent="0.25">
      <c r="A7198" s="1">
        <v>42709.99722222222</v>
      </c>
      <c r="B7198" s="2">
        <v>-3.5837649838368333</v>
      </c>
    </row>
    <row r="7199" spans="1:2" x14ac:dyDescent="0.25">
      <c r="A7199" s="1">
        <v>42709.997916666667</v>
      </c>
      <c r="B7199" s="2">
        <v>-10.303452509011064</v>
      </c>
    </row>
    <row r="7200" spans="1:2" x14ac:dyDescent="0.25">
      <c r="A7200" s="1">
        <v>42709.998611111114</v>
      </c>
      <c r="B7200" s="2">
        <v>-6.5072190185058085</v>
      </c>
    </row>
    <row r="7201" spans="1:2" x14ac:dyDescent="0.25">
      <c r="A7201" s="1">
        <v>42709.999305555553</v>
      </c>
      <c r="B7201" s="2">
        <v>-14.267998247665917</v>
      </c>
    </row>
    <row r="7202" spans="1:2" x14ac:dyDescent="0.25">
      <c r="A7202" s="1">
        <v>42710</v>
      </c>
      <c r="B7202" s="2">
        <v>-13.895972870986832</v>
      </c>
    </row>
    <row r="7203" spans="1:2" x14ac:dyDescent="0.25">
      <c r="A7203" s="1">
        <v>42710.000694444447</v>
      </c>
      <c r="B7203" s="2">
        <v>-5.5896332683973018</v>
      </c>
    </row>
    <row r="7204" spans="1:2" x14ac:dyDescent="0.25">
      <c r="A7204" s="1">
        <v>42710.001388888886</v>
      </c>
      <c r="B7204" s="2">
        <v>3.3526410174827714</v>
      </c>
    </row>
    <row r="7205" spans="1:2" x14ac:dyDescent="0.25">
      <c r="A7205" s="1">
        <v>42710.002083333333</v>
      </c>
      <c r="B7205" s="2">
        <v>-1.686921121464305</v>
      </c>
    </row>
    <row r="7206" spans="1:2" x14ac:dyDescent="0.25">
      <c r="A7206" s="1">
        <v>42710.00277777778</v>
      </c>
      <c r="B7206" s="2">
        <v>-4.1571173557429573</v>
      </c>
    </row>
    <row r="7207" spans="1:2" x14ac:dyDescent="0.25">
      <c r="A7207" s="1">
        <v>42710.003472222219</v>
      </c>
      <c r="B7207" s="2">
        <v>-5.4840686607485019</v>
      </c>
    </row>
    <row r="7208" spans="1:2" x14ac:dyDescent="0.25">
      <c r="A7208" s="1">
        <v>42710.004166666666</v>
      </c>
      <c r="B7208" s="2">
        <v>-15.122250394922837</v>
      </c>
    </row>
    <row r="7209" spans="1:2" x14ac:dyDescent="0.25">
      <c r="A7209" s="1">
        <v>42710.004861111112</v>
      </c>
      <c r="B7209" s="2">
        <v>-22.88046940159402</v>
      </c>
    </row>
    <row r="7210" spans="1:2" x14ac:dyDescent="0.25">
      <c r="A7210" s="1">
        <v>42710.005555555559</v>
      </c>
      <c r="B7210" s="2">
        <v>-26.346804245416326</v>
      </c>
    </row>
    <row r="7211" spans="1:2" x14ac:dyDescent="0.25">
      <c r="A7211" s="1">
        <v>42710.006249999999</v>
      </c>
      <c r="B7211" s="2">
        <v>-13.664771194548424</v>
      </c>
    </row>
    <row r="7212" spans="1:2" x14ac:dyDescent="0.25">
      <c r="A7212" s="1">
        <v>42710.006944444445</v>
      </c>
      <c r="B7212" s="2">
        <v>-20.666529778316423</v>
      </c>
    </row>
    <row r="7213" spans="1:2" x14ac:dyDescent="0.25">
      <c r="A7213" s="1">
        <v>42710.007638888892</v>
      </c>
      <c r="B7213" s="2">
        <v>-13.244137834974875</v>
      </c>
    </row>
    <row r="7214" spans="1:2" x14ac:dyDescent="0.25">
      <c r="A7214" s="1">
        <v>42710.008333333331</v>
      </c>
      <c r="B7214" s="2">
        <v>-1.4315140035643708</v>
      </c>
    </row>
    <row r="7215" spans="1:2" x14ac:dyDescent="0.25">
      <c r="A7215" s="1">
        <v>42710.009027777778</v>
      </c>
      <c r="B7215" s="2">
        <v>-4.6363552973945241</v>
      </c>
    </row>
    <row r="7216" spans="1:2" x14ac:dyDescent="0.25">
      <c r="A7216" s="1">
        <v>42710.009722222225</v>
      </c>
      <c r="B7216" s="2">
        <v>-9.1261654001524821</v>
      </c>
    </row>
    <row r="7217" spans="1:2" x14ac:dyDescent="0.25">
      <c r="A7217" s="1">
        <v>42710.010416666664</v>
      </c>
      <c r="B7217" s="2">
        <v>-9.9678011656195551</v>
      </c>
    </row>
    <row r="7218" spans="1:2" x14ac:dyDescent="0.25">
      <c r="A7218" s="1">
        <v>42710.011111111111</v>
      </c>
      <c r="B7218" s="2">
        <v>-11.768800516684617</v>
      </c>
    </row>
    <row r="7219" spans="1:2" x14ac:dyDescent="0.25">
      <c r="A7219" s="1">
        <v>42710.011805555558</v>
      </c>
      <c r="B7219" s="2">
        <v>-12.360336233963123</v>
      </c>
    </row>
    <row r="7220" spans="1:2" x14ac:dyDescent="0.25">
      <c r="A7220" s="1">
        <v>42710.012499999997</v>
      </c>
      <c r="B7220" s="2">
        <v>-11.607683883997378</v>
      </c>
    </row>
    <row r="7221" spans="1:2" x14ac:dyDescent="0.25">
      <c r="A7221" s="1">
        <v>42710.013194444444</v>
      </c>
      <c r="B7221" s="2">
        <v>-2.5808017428731547</v>
      </c>
    </row>
    <row r="7222" spans="1:2" x14ac:dyDescent="0.25">
      <c r="A7222" s="1">
        <v>42710.013888888891</v>
      </c>
      <c r="B7222" s="2">
        <v>-6.1578366642643232</v>
      </c>
    </row>
    <row r="7223" spans="1:2" x14ac:dyDescent="0.25">
      <c r="A7223" s="1">
        <v>42710.01458333333</v>
      </c>
      <c r="B7223" s="2">
        <v>7.9724864652535565</v>
      </c>
    </row>
    <row r="7224" spans="1:2" x14ac:dyDescent="0.25">
      <c r="A7224" s="1">
        <v>42710.015277777777</v>
      </c>
      <c r="B7224" s="2">
        <v>14.467277743937059</v>
      </c>
    </row>
    <row r="7225" spans="1:2" x14ac:dyDescent="0.25">
      <c r="A7225" s="1">
        <v>42710.015972222223</v>
      </c>
      <c r="B7225" s="2">
        <v>-2.1214026613354992E-2</v>
      </c>
    </row>
    <row r="7226" spans="1:2" x14ac:dyDescent="0.25">
      <c r="A7226" s="1">
        <v>42710.01666666667</v>
      </c>
      <c r="B7226" s="2">
        <v>-12.692161955256598</v>
      </c>
    </row>
    <row r="7227" spans="1:2" x14ac:dyDescent="0.25">
      <c r="A7227" s="1">
        <v>42710.017361111109</v>
      </c>
      <c r="B7227" s="2">
        <v>-18.20747899238971</v>
      </c>
    </row>
    <row r="7228" spans="1:2" x14ac:dyDescent="0.25">
      <c r="A7228" s="1">
        <v>42710.018055555556</v>
      </c>
      <c r="B7228" s="2">
        <v>-28.36400168525288</v>
      </c>
    </row>
    <row r="7229" spans="1:2" x14ac:dyDescent="0.25">
      <c r="A7229" s="1">
        <v>42710.018750000003</v>
      </c>
      <c r="B7229" s="2">
        <v>-26.579142377985892</v>
      </c>
    </row>
    <row r="7230" spans="1:2" x14ac:dyDescent="0.25">
      <c r="A7230" s="1">
        <v>42710.019444444442</v>
      </c>
      <c r="B7230" s="2">
        <v>-31.69852464803213</v>
      </c>
    </row>
    <row r="7231" spans="1:2" x14ac:dyDescent="0.25">
      <c r="A7231" s="1">
        <v>42710.020138888889</v>
      </c>
      <c r="B7231" s="2">
        <v>-14.889934248171631</v>
      </c>
    </row>
    <row r="7232" spans="1:2" x14ac:dyDescent="0.25">
      <c r="A7232" s="1">
        <v>42710.020833333336</v>
      </c>
      <c r="B7232" s="2">
        <v>-12.652224763691386</v>
      </c>
    </row>
    <row r="7233" spans="1:2" x14ac:dyDescent="0.25">
      <c r="A7233" s="1">
        <v>42710.021527777775</v>
      </c>
      <c r="B7233" s="2">
        <v>-11.390997158983373</v>
      </c>
    </row>
    <row r="7234" spans="1:2" x14ac:dyDescent="0.25">
      <c r="A7234" s="1">
        <v>42710.022222222222</v>
      </c>
      <c r="B7234" s="2">
        <v>-9.7748806407345299</v>
      </c>
    </row>
    <row r="7235" spans="1:2" x14ac:dyDescent="0.25">
      <c r="A7235" s="1">
        <v>42710.022916666669</v>
      </c>
      <c r="B7235" s="2">
        <v>-13.925702217716026</v>
      </c>
    </row>
    <row r="7236" spans="1:2" x14ac:dyDescent="0.25">
      <c r="A7236" s="1">
        <v>42710.023611111108</v>
      </c>
      <c r="B7236" s="2">
        <v>-10.129843108571368</v>
      </c>
    </row>
    <row r="7237" spans="1:2" x14ac:dyDescent="0.25">
      <c r="A7237" s="1">
        <v>42710.024305555555</v>
      </c>
      <c r="B7237" s="2">
        <v>-14.175017821042275</v>
      </c>
    </row>
    <row r="7238" spans="1:2" x14ac:dyDescent="0.25">
      <c r="A7238" s="1">
        <v>42710.025000000001</v>
      </c>
      <c r="B7238" s="2">
        <v>-17.809195702844104</v>
      </c>
    </row>
    <row r="7239" spans="1:2" x14ac:dyDescent="0.25">
      <c r="A7239" s="1">
        <v>42710.025694444441</v>
      </c>
      <c r="B7239" s="2">
        <v>-20.950798344202727</v>
      </c>
    </row>
    <row r="7240" spans="1:2" x14ac:dyDescent="0.25">
      <c r="A7240" s="1">
        <v>42710.026388888888</v>
      </c>
      <c r="B7240" s="2">
        <v>-18.374412832576006</v>
      </c>
    </row>
    <row r="7241" spans="1:2" x14ac:dyDescent="0.25">
      <c r="A7241" s="1">
        <v>42710.027083333334</v>
      </c>
      <c r="B7241" s="2">
        <v>-17.21774581943852</v>
      </c>
    </row>
    <row r="7242" spans="1:2" x14ac:dyDescent="0.25">
      <c r="A7242" s="1">
        <v>42710.027777777781</v>
      </c>
      <c r="B7242" s="2">
        <v>-14.43282529443386</v>
      </c>
    </row>
    <row r="7243" spans="1:2" x14ac:dyDescent="0.25">
      <c r="A7243" s="1">
        <v>42710.02847222222</v>
      </c>
      <c r="B7243" s="2">
        <v>-12.566744883493326</v>
      </c>
    </row>
    <row r="7244" spans="1:2" x14ac:dyDescent="0.25">
      <c r="A7244" s="1">
        <v>42710.029166666667</v>
      </c>
      <c r="B7244" s="2">
        <v>-6.0449473986974533</v>
      </c>
    </row>
    <row r="7245" spans="1:2" x14ac:dyDescent="0.25">
      <c r="A7245" s="1">
        <v>42710.029861111114</v>
      </c>
      <c r="B7245" s="2">
        <v>-13.388062954600901</v>
      </c>
    </row>
    <row r="7246" spans="1:2" x14ac:dyDescent="0.25">
      <c r="A7246" s="1">
        <v>42710.030555555553</v>
      </c>
      <c r="B7246" s="2">
        <v>-11.060301873613692</v>
      </c>
    </row>
    <row r="7247" spans="1:2" x14ac:dyDescent="0.25">
      <c r="A7247" s="1">
        <v>42710.03125</v>
      </c>
      <c r="B7247" s="2">
        <v>-18.634034246413407</v>
      </c>
    </row>
    <row r="7248" spans="1:2" x14ac:dyDescent="0.25">
      <c r="A7248" s="1">
        <v>42710.031944444447</v>
      </c>
      <c r="B7248" s="2">
        <v>-18.477036084890521</v>
      </c>
    </row>
    <row r="7249" spans="1:2" x14ac:dyDescent="0.25">
      <c r="A7249" s="1">
        <v>42710.032638888886</v>
      </c>
      <c r="B7249" s="2">
        <v>-27.181543321294399</v>
      </c>
    </row>
    <row r="7250" spans="1:2" x14ac:dyDescent="0.25">
      <c r="A7250" s="1">
        <v>42710.033333333333</v>
      </c>
      <c r="B7250" s="2">
        <v>-17.913115584658225</v>
      </c>
    </row>
    <row r="7251" spans="1:2" x14ac:dyDescent="0.25">
      <c r="A7251" s="1">
        <v>42710.03402777778</v>
      </c>
      <c r="B7251" s="2">
        <v>-23.254182820047813</v>
      </c>
    </row>
    <row r="7252" spans="1:2" x14ac:dyDescent="0.25">
      <c r="A7252" s="1">
        <v>42710.034722222219</v>
      </c>
      <c r="B7252" s="2">
        <v>-18.950746273130061</v>
      </c>
    </row>
    <row r="7253" spans="1:2" x14ac:dyDescent="0.25">
      <c r="A7253" s="1">
        <v>42710.035416666666</v>
      </c>
      <c r="B7253" s="2">
        <v>-17.424928116225054</v>
      </c>
    </row>
    <row r="7254" spans="1:2" x14ac:dyDescent="0.25">
      <c r="A7254" s="1">
        <v>42710.036111111112</v>
      </c>
      <c r="B7254" s="2">
        <v>-22.457229077514299</v>
      </c>
    </row>
    <row r="7255" spans="1:2" x14ac:dyDescent="0.25">
      <c r="A7255" s="1">
        <v>42710.036805555559</v>
      </c>
      <c r="B7255" s="2">
        <v>-15.531696500408968</v>
      </c>
    </row>
    <row r="7256" spans="1:2" x14ac:dyDescent="0.25">
      <c r="A7256" s="1">
        <v>42710.037499999999</v>
      </c>
      <c r="B7256" s="2">
        <v>-10.944027903483947</v>
      </c>
    </row>
    <row r="7257" spans="1:2" x14ac:dyDescent="0.25">
      <c r="A7257" s="1">
        <v>42710.038194444445</v>
      </c>
      <c r="B7257" s="2">
        <v>-3.9609036371053663</v>
      </c>
    </row>
    <row r="7258" spans="1:2" x14ac:dyDescent="0.25">
      <c r="A7258" s="1">
        <v>42710.038888888892</v>
      </c>
      <c r="B7258" s="2">
        <v>-7.8926778026177393</v>
      </c>
    </row>
    <row r="7259" spans="1:2" x14ac:dyDescent="0.25">
      <c r="A7259" s="1">
        <v>42710.039583333331</v>
      </c>
      <c r="B7259" s="2">
        <v>-21.393711714698291</v>
      </c>
    </row>
    <row r="7260" spans="1:2" x14ac:dyDescent="0.25">
      <c r="A7260" s="1">
        <v>42710.040277777778</v>
      </c>
      <c r="B7260" s="2">
        <v>-21.370679777293603</v>
      </c>
    </row>
    <row r="7261" spans="1:2" x14ac:dyDescent="0.25">
      <c r="A7261" s="1">
        <v>42710.040972222225</v>
      </c>
      <c r="B7261" s="2">
        <v>-20.653968117960417</v>
      </c>
    </row>
    <row r="7262" spans="1:2" x14ac:dyDescent="0.25">
      <c r="A7262" s="1">
        <v>42710.041666666664</v>
      </c>
      <c r="B7262" s="2">
        <v>-22.675155091936176</v>
      </c>
    </row>
    <row r="7263" spans="1:2" x14ac:dyDescent="0.25">
      <c r="A7263" s="1">
        <v>42710.042361111111</v>
      </c>
      <c r="B7263" s="2">
        <v>-25.120820249653963</v>
      </c>
    </row>
    <row r="7264" spans="1:2" x14ac:dyDescent="0.25">
      <c r="A7264" s="1">
        <v>42710.043055555558</v>
      </c>
      <c r="B7264" s="2">
        <v>-13.448996064936122</v>
      </c>
    </row>
    <row r="7265" spans="1:2" x14ac:dyDescent="0.25">
      <c r="A7265" s="1">
        <v>42710.043749999997</v>
      </c>
      <c r="B7265" s="2">
        <v>-20.121433348719922</v>
      </c>
    </row>
    <row r="7266" spans="1:2" x14ac:dyDescent="0.25">
      <c r="A7266" s="1">
        <v>42710.044444444444</v>
      </c>
      <c r="B7266" s="2">
        <v>-16.10395489629882</v>
      </c>
    </row>
    <row r="7267" spans="1:2" x14ac:dyDescent="0.25">
      <c r="A7267" s="1">
        <v>42710.045138888891</v>
      </c>
      <c r="B7267" s="2">
        <v>-14.037665149494812</v>
      </c>
    </row>
    <row r="7268" spans="1:2" x14ac:dyDescent="0.25">
      <c r="A7268" s="1">
        <v>42710.04583333333</v>
      </c>
      <c r="B7268" s="2">
        <v>-26.449161290845463</v>
      </c>
    </row>
    <row r="7269" spans="1:2" x14ac:dyDescent="0.25">
      <c r="A7269" s="1">
        <v>42710.046527777777</v>
      </c>
      <c r="B7269" s="2">
        <v>-23.557127227807843</v>
      </c>
    </row>
    <row r="7270" spans="1:2" x14ac:dyDescent="0.25">
      <c r="A7270" s="1">
        <v>42710.047222222223</v>
      </c>
      <c r="B7270" s="2">
        <v>-21.040256199331392</v>
      </c>
    </row>
    <row r="7271" spans="1:2" x14ac:dyDescent="0.25">
      <c r="A7271" s="1">
        <v>42710.04791666667</v>
      </c>
      <c r="B7271" s="2">
        <v>-17.721365888768922</v>
      </c>
    </row>
    <row r="7272" spans="1:2" x14ac:dyDescent="0.25">
      <c r="A7272" s="1">
        <v>42710.048611111109</v>
      </c>
      <c r="B7272" s="2">
        <v>-13.239193941870083</v>
      </c>
    </row>
    <row r="7273" spans="1:2" x14ac:dyDescent="0.25">
      <c r="A7273" s="1">
        <v>42710.049305555556</v>
      </c>
      <c r="B7273" s="2">
        <v>-1.9854787222138839</v>
      </c>
    </row>
    <row r="7274" spans="1:2" x14ac:dyDescent="0.25">
      <c r="A7274" s="1">
        <v>42710.05</v>
      </c>
      <c r="B7274" s="2">
        <v>-5.771803163386843</v>
      </c>
    </row>
    <row r="7275" spans="1:2" x14ac:dyDescent="0.25">
      <c r="A7275" s="1">
        <v>42710.050694444442</v>
      </c>
      <c r="B7275" s="2">
        <v>-6.2531480974983422</v>
      </c>
    </row>
    <row r="7276" spans="1:2" x14ac:dyDescent="0.25">
      <c r="A7276" s="1">
        <v>42710.051388888889</v>
      </c>
      <c r="B7276" s="2">
        <v>-8.5234397731643785</v>
      </c>
    </row>
    <row r="7277" spans="1:2" x14ac:dyDescent="0.25">
      <c r="A7277" s="1">
        <v>42710.052083333336</v>
      </c>
      <c r="B7277" s="2">
        <v>-14.032775425601479</v>
      </c>
    </row>
    <row r="7278" spans="1:2" x14ac:dyDescent="0.25">
      <c r="A7278" s="1">
        <v>42710.052777777775</v>
      </c>
      <c r="B7278" s="2">
        <v>-6.9615419488827079</v>
      </c>
    </row>
    <row r="7279" spans="1:2" x14ac:dyDescent="0.25">
      <c r="A7279" s="1">
        <v>42710.053472222222</v>
      </c>
      <c r="B7279" s="2">
        <v>-6.5454415794694798</v>
      </c>
    </row>
    <row r="7280" spans="1:2" x14ac:dyDescent="0.25">
      <c r="A7280" s="1">
        <v>42710.054166666669</v>
      </c>
      <c r="B7280" s="2">
        <v>-9.8171244898888599</v>
      </c>
    </row>
    <row r="7281" spans="1:2" x14ac:dyDescent="0.25">
      <c r="A7281" s="1">
        <v>42710.054861111108</v>
      </c>
      <c r="B7281" s="2">
        <v>-15.490141506301006</v>
      </c>
    </row>
    <row r="7282" spans="1:2" x14ac:dyDescent="0.25">
      <c r="A7282" s="1">
        <v>42710.055555555555</v>
      </c>
      <c r="B7282" s="2">
        <v>-14.737164431782245</v>
      </c>
    </row>
    <row r="7283" spans="1:2" x14ac:dyDescent="0.25">
      <c r="A7283" s="1">
        <v>42710.056250000001</v>
      </c>
      <c r="B7283" s="2">
        <v>-16.22307606569569</v>
      </c>
    </row>
    <row r="7284" spans="1:2" x14ac:dyDescent="0.25">
      <c r="A7284" s="1">
        <v>42710.056944444441</v>
      </c>
      <c r="B7284" s="2">
        <v>-13.067903701799029</v>
      </c>
    </row>
    <row r="7285" spans="1:2" x14ac:dyDescent="0.25">
      <c r="A7285" s="1">
        <v>42710.057638888888</v>
      </c>
      <c r="B7285" s="2">
        <v>-14.87254793177514</v>
      </c>
    </row>
    <row r="7286" spans="1:2" x14ac:dyDescent="0.25">
      <c r="A7286" s="1">
        <v>42710.058333333334</v>
      </c>
      <c r="B7286" s="2">
        <v>-2.1789472520351412</v>
      </c>
    </row>
    <row r="7287" spans="1:2" x14ac:dyDescent="0.25">
      <c r="A7287" s="1">
        <v>42710.059027777781</v>
      </c>
      <c r="B7287" s="2">
        <v>0.90002413091424383</v>
      </c>
    </row>
    <row r="7288" spans="1:2" x14ac:dyDescent="0.25">
      <c r="A7288" s="1">
        <v>42710.05972222222</v>
      </c>
      <c r="B7288" s="2">
        <v>2.2324438699268891</v>
      </c>
    </row>
    <row r="7289" spans="1:2" x14ac:dyDescent="0.25">
      <c r="A7289" s="1">
        <v>42710.060416666667</v>
      </c>
      <c r="B7289" s="2">
        <v>-3.6009158264874714</v>
      </c>
    </row>
    <row r="7290" spans="1:2" x14ac:dyDescent="0.25">
      <c r="A7290" s="1">
        <v>42710.061111111114</v>
      </c>
      <c r="B7290" s="2">
        <v>-6.0910544447998598</v>
      </c>
    </row>
    <row r="7291" spans="1:2" x14ac:dyDescent="0.25">
      <c r="A7291" s="1">
        <v>42710.061805555553</v>
      </c>
      <c r="B7291" s="2">
        <v>-7.0720528947082739</v>
      </c>
    </row>
    <row r="7292" spans="1:2" x14ac:dyDescent="0.25">
      <c r="A7292" s="1">
        <v>42710.0625</v>
      </c>
      <c r="B7292" s="2">
        <v>-7.9875355051277435</v>
      </c>
    </row>
    <row r="7293" spans="1:2" x14ac:dyDescent="0.25">
      <c r="A7293" s="1">
        <v>42710.063194444447</v>
      </c>
      <c r="B7293" s="2">
        <v>-34.336683953454973</v>
      </c>
    </row>
    <row r="7294" spans="1:2" x14ac:dyDescent="0.25">
      <c r="A7294" s="1">
        <v>42710.063888888886</v>
      </c>
      <c r="B7294" s="2">
        <v>-28.63076056646678</v>
      </c>
    </row>
    <row r="7295" spans="1:2" x14ac:dyDescent="0.25">
      <c r="A7295" s="1">
        <v>42710.064583333333</v>
      </c>
      <c r="B7295" s="2">
        <v>-23.994577288901684</v>
      </c>
    </row>
    <row r="7296" spans="1:2" x14ac:dyDescent="0.25">
      <c r="A7296" s="1">
        <v>42710.06527777778</v>
      </c>
      <c r="B7296" s="2">
        <v>-31.640661312435988</v>
      </c>
    </row>
    <row r="7297" spans="1:2" x14ac:dyDescent="0.25">
      <c r="A7297" s="1">
        <v>42710.065972222219</v>
      </c>
      <c r="B7297" s="2">
        <v>-25.364905492628168</v>
      </c>
    </row>
    <row r="7298" spans="1:2" x14ac:dyDescent="0.25">
      <c r="A7298" s="1">
        <v>42710.066666666666</v>
      </c>
      <c r="B7298" s="2">
        <v>-25.621748863849884</v>
      </c>
    </row>
    <row r="7299" spans="1:2" x14ac:dyDescent="0.25">
      <c r="A7299" s="1">
        <v>42710.067361111112</v>
      </c>
      <c r="B7299" s="2">
        <v>-25.552898732063476</v>
      </c>
    </row>
    <row r="7300" spans="1:2" x14ac:dyDescent="0.25">
      <c r="A7300" s="1">
        <v>42710.068055555559</v>
      </c>
      <c r="B7300" s="2">
        <v>-41.030729711668876</v>
      </c>
    </row>
    <row r="7301" spans="1:2" x14ac:dyDescent="0.25">
      <c r="A7301" s="1">
        <v>42710.068749999999</v>
      </c>
      <c r="B7301" s="2">
        <v>-29.838020860217512</v>
      </c>
    </row>
    <row r="7302" spans="1:2" x14ac:dyDescent="0.25">
      <c r="A7302" s="1">
        <v>42710.069444444445</v>
      </c>
      <c r="B7302" s="2">
        <v>-26.356603031536604</v>
      </c>
    </row>
    <row r="7303" spans="1:2" x14ac:dyDescent="0.25">
      <c r="A7303" s="1">
        <v>42710.070138888892</v>
      </c>
      <c r="B7303" s="2">
        <v>-32.928284868047925</v>
      </c>
    </row>
    <row r="7304" spans="1:2" x14ac:dyDescent="0.25">
      <c r="A7304" s="1">
        <v>42710.070833333331</v>
      </c>
      <c r="B7304" s="2">
        <v>-27.767673375019026</v>
      </c>
    </row>
    <row r="7305" spans="1:2" x14ac:dyDescent="0.25">
      <c r="A7305" s="1">
        <v>42710.071527777778</v>
      </c>
      <c r="B7305" s="2">
        <v>-21.449173951746584</v>
      </c>
    </row>
    <row r="7306" spans="1:2" x14ac:dyDescent="0.25">
      <c r="A7306" s="1">
        <v>42710.072222222225</v>
      </c>
      <c r="B7306" s="2">
        <v>-28.739668683443838</v>
      </c>
    </row>
    <row r="7307" spans="1:2" x14ac:dyDescent="0.25">
      <c r="A7307" s="1">
        <v>42710.072916666664</v>
      </c>
      <c r="B7307" s="2">
        <v>-28.288622440908998</v>
      </c>
    </row>
    <row r="7308" spans="1:2" x14ac:dyDescent="0.25">
      <c r="A7308" s="1">
        <v>42710.073611111111</v>
      </c>
      <c r="B7308" s="2">
        <v>-28.109117615473711</v>
      </c>
    </row>
    <row r="7309" spans="1:2" x14ac:dyDescent="0.25">
      <c r="A7309" s="1">
        <v>42710.074305555558</v>
      </c>
      <c r="B7309" s="2">
        <v>-25.905045667471132</v>
      </c>
    </row>
    <row r="7310" spans="1:2" x14ac:dyDescent="0.25">
      <c r="A7310" s="1">
        <v>42710.074999999997</v>
      </c>
      <c r="B7310" s="2">
        <v>-31.654694493989034</v>
      </c>
    </row>
    <row r="7311" spans="1:2" x14ac:dyDescent="0.25">
      <c r="A7311" s="1">
        <v>42710.075694444444</v>
      </c>
      <c r="B7311" s="2">
        <v>-21.62012422132587</v>
      </c>
    </row>
    <row r="7312" spans="1:2" x14ac:dyDescent="0.25">
      <c r="A7312" s="1">
        <v>42710.076388888891</v>
      </c>
      <c r="B7312" s="2">
        <v>-26.545851508770042</v>
      </c>
    </row>
    <row r="7313" spans="1:2" x14ac:dyDescent="0.25">
      <c r="A7313" s="1">
        <v>42710.07708333333</v>
      </c>
      <c r="B7313" s="2">
        <v>-24.866425651811976</v>
      </c>
    </row>
    <row r="7314" spans="1:2" x14ac:dyDescent="0.25">
      <c r="A7314" s="1">
        <v>42710.077777777777</v>
      </c>
      <c r="B7314" s="2">
        <v>-15.219002075137299</v>
      </c>
    </row>
    <row r="7315" spans="1:2" x14ac:dyDescent="0.25">
      <c r="A7315" s="1">
        <v>42710.078472222223</v>
      </c>
      <c r="B7315" s="2">
        <v>-11.959657092799898</v>
      </c>
    </row>
    <row r="7316" spans="1:2" x14ac:dyDescent="0.25">
      <c r="A7316" s="1">
        <v>42710.07916666667</v>
      </c>
      <c r="B7316" s="2">
        <v>-5.7609116560313849</v>
      </c>
    </row>
    <row r="7317" spans="1:2" x14ac:dyDescent="0.25">
      <c r="A7317" s="1">
        <v>42710.079861111109</v>
      </c>
      <c r="B7317" s="2">
        <v>6.8552455970212272</v>
      </c>
    </row>
    <row r="7318" spans="1:2" x14ac:dyDescent="0.25">
      <c r="A7318" s="1">
        <v>42710.080555555556</v>
      </c>
      <c r="B7318" s="2">
        <v>12.380934616712814</v>
      </c>
    </row>
    <row r="7319" spans="1:2" x14ac:dyDescent="0.25">
      <c r="A7319" s="1">
        <v>42710.081250000003</v>
      </c>
      <c r="B7319" s="2">
        <v>5.5999274782914048</v>
      </c>
    </row>
    <row r="7320" spans="1:2" x14ac:dyDescent="0.25">
      <c r="A7320" s="1">
        <v>42710.081944444442</v>
      </c>
      <c r="B7320" s="2">
        <v>8.252454841568639</v>
      </c>
    </row>
    <row r="7321" spans="1:2" x14ac:dyDescent="0.25">
      <c r="A7321" s="1">
        <v>42710.082638888889</v>
      </c>
      <c r="B7321" s="2">
        <v>2.1563528068247253</v>
      </c>
    </row>
    <row r="7322" spans="1:2" x14ac:dyDescent="0.25">
      <c r="A7322" s="1">
        <v>42710.083333333336</v>
      </c>
      <c r="B7322" s="2">
        <v>-5.8835432010208022</v>
      </c>
    </row>
    <row r="7323" spans="1:2" x14ac:dyDescent="0.25">
      <c r="A7323" s="1">
        <v>42710.084027777775</v>
      </c>
      <c r="B7323" s="2">
        <v>-4.7306818803190251E-2</v>
      </c>
    </row>
    <row r="7324" spans="1:2" x14ac:dyDescent="0.25">
      <c r="A7324" s="1">
        <v>42710.084722222222</v>
      </c>
      <c r="B7324" s="2">
        <v>-2.84156030981491</v>
      </c>
    </row>
    <row r="7325" spans="1:2" x14ac:dyDescent="0.25">
      <c r="A7325" s="1">
        <v>42710.085416666669</v>
      </c>
      <c r="B7325" s="2">
        <v>3.3372289459027038</v>
      </c>
    </row>
    <row r="7326" spans="1:2" x14ac:dyDescent="0.25">
      <c r="A7326" s="1">
        <v>42710.086111111108</v>
      </c>
      <c r="B7326" s="2">
        <v>8.0727920285319374</v>
      </c>
    </row>
    <row r="7327" spans="1:2" x14ac:dyDescent="0.25">
      <c r="A7327" s="1">
        <v>42710.086805555555</v>
      </c>
      <c r="B7327" s="2">
        <v>17.843690680254561</v>
      </c>
    </row>
    <row r="7328" spans="1:2" x14ac:dyDescent="0.25">
      <c r="A7328" s="1">
        <v>42710.087500000001</v>
      </c>
      <c r="B7328" s="2">
        <v>24.576479807486855</v>
      </c>
    </row>
    <row r="7329" spans="1:2" x14ac:dyDescent="0.25">
      <c r="A7329" s="1">
        <v>42710.088194444441</v>
      </c>
      <c r="B7329" s="2">
        <v>22.288671942284175</v>
      </c>
    </row>
    <row r="7330" spans="1:2" x14ac:dyDescent="0.25">
      <c r="A7330" s="1">
        <v>42710.088888888888</v>
      </c>
      <c r="B7330" s="2">
        <v>32.808374958455289</v>
      </c>
    </row>
    <row r="7331" spans="1:2" x14ac:dyDescent="0.25">
      <c r="A7331" s="1">
        <v>42710.089583333334</v>
      </c>
      <c r="B7331" s="2">
        <v>-60.156253314320928</v>
      </c>
    </row>
    <row r="7332" spans="1:2" x14ac:dyDescent="0.25">
      <c r="A7332" s="1">
        <v>42710.090277777781</v>
      </c>
      <c r="B7332" s="2">
        <v>-43.709714504020909</v>
      </c>
    </row>
    <row r="7333" spans="1:2" x14ac:dyDescent="0.25">
      <c r="A7333" s="1">
        <v>42710.09097222222</v>
      </c>
      <c r="B7333" s="2">
        <v>-38.100701855033307</v>
      </c>
    </row>
    <row r="7334" spans="1:2" x14ac:dyDescent="0.25">
      <c r="A7334" s="1">
        <v>42710.091666666667</v>
      </c>
      <c r="B7334" s="2">
        <v>-41.065258620322375</v>
      </c>
    </row>
    <row r="7335" spans="1:2" x14ac:dyDescent="0.25">
      <c r="A7335" s="1">
        <v>42710.092361111114</v>
      </c>
      <c r="B7335" s="2">
        <v>-41.05932434659335</v>
      </c>
    </row>
    <row r="7336" spans="1:2" x14ac:dyDescent="0.25">
      <c r="A7336" s="1">
        <v>42710.093055555553</v>
      </c>
      <c r="B7336" s="2">
        <v>-45.267965718089059</v>
      </c>
    </row>
    <row r="7337" spans="1:2" x14ac:dyDescent="0.25">
      <c r="A7337" s="1">
        <v>42710.09375</v>
      </c>
      <c r="B7337" s="2">
        <v>-59.959736880504835</v>
      </c>
    </row>
    <row r="7338" spans="1:2" x14ac:dyDescent="0.25">
      <c r="A7338" s="1">
        <v>42710.094444444447</v>
      </c>
      <c r="B7338" s="2">
        <v>-59.740634497701343</v>
      </c>
    </row>
    <row r="7339" spans="1:2" x14ac:dyDescent="0.25">
      <c r="A7339" s="1">
        <v>42710.095138888886</v>
      </c>
      <c r="B7339" s="2">
        <v>-75.038056548580059</v>
      </c>
    </row>
    <row r="7340" spans="1:2" x14ac:dyDescent="0.25">
      <c r="A7340" s="1">
        <v>42710.095833333333</v>
      </c>
      <c r="B7340" s="2">
        <v>-71.706594274511247</v>
      </c>
    </row>
    <row r="7341" spans="1:2" x14ac:dyDescent="0.25">
      <c r="A7341" s="1">
        <v>42710.09652777778</v>
      </c>
      <c r="B7341" s="2">
        <v>-84.239107809654286</v>
      </c>
    </row>
    <row r="7342" spans="1:2" x14ac:dyDescent="0.25">
      <c r="A7342" s="1">
        <v>42710.097222222219</v>
      </c>
      <c r="B7342" s="2">
        <v>-73.106505120419513</v>
      </c>
    </row>
    <row r="7343" spans="1:2" x14ac:dyDescent="0.25">
      <c r="A7343" s="1">
        <v>42710.097916666666</v>
      </c>
      <c r="B7343" s="2">
        <v>-40.485747033290195</v>
      </c>
    </row>
    <row r="7344" spans="1:2" x14ac:dyDescent="0.25">
      <c r="A7344" s="1">
        <v>42710.098611111112</v>
      </c>
      <c r="B7344" s="2">
        <v>-41.146541206403342</v>
      </c>
    </row>
    <row r="7345" spans="1:2" x14ac:dyDescent="0.25">
      <c r="A7345" s="1">
        <v>42710.099305555559</v>
      </c>
      <c r="B7345" s="2">
        <v>-44.147398395544343</v>
      </c>
    </row>
    <row r="7346" spans="1:2" x14ac:dyDescent="0.25">
      <c r="A7346" s="1">
        <v>42710.1</v>
      </c>
      <c r="B7346" s="2">
        <v>-41.609972705096396</v>
      </c>
    </row>
    <row r="7347" spans="1:2" x14ac:dyDescent="0.25">
      <c r="A7347" s="1">
        <v>42710.100694444445</v>
      </c>
      <c r="B7347" s="2">
        <v>-42.405555040148705</v>
      </c>
    </row>
    <row r="7348" spans="1:2" x14ac:dyDescent="0.25">
      <c r="A7348" s="1">
        <v>42710.101388888892</v>
      </c>
      <c r="B7348" s="2">
        <v>-30.810615654135471</v>
      </c>
    </row>
    <row r="7349" spans="1:2" x14ac:dyDescent="0.25">
      <c r="A7349" s="1">
        <v>42710.102083333331</v>
      </c>
      <c r="B7349" s="2">
        <v>-52.150125443990206</v>
      </c>
    </row>
    <row r="7350" spans="1:2" x14ac:dyDescent="0.25">
      <c r="A7350" s="1">
        <v>42710.102777777778</v>
      </c>
      <c r="B7350" s="2">
        <v>-43.055680887755202</v>
      </c>
    </row>
    <row r="7351" spans="1:2" x14ac:dyDescent="0.25">
      <c r="A7351" s="1">
        <v>42710.103472222225</v>
      </c>
      <c r="B7351" s="2">
        <v>-41.298983129233726</v>
      </c>
    </row>
    <row r="7352" spans="1:2" x14ac:dyDescent="0.25">
      <c r="A7352" s="1">
        <v>42710.104166666664</v>
      </c>
      <c r="B7352" s="2">
        <v>-36.089970275108257</v>
      </c>
    </row>
    <row r="7353" spans="1:2" x14ac:dyDescent="0.25">
      <c r="A7353" s="1">
        <v>42710.104861111111</v>
      </c>
      <c r="B7353" s="2">
        <v>-39.482996889839704</v>
      </c>
    </row>
    <row r="7354" spans="1:2" x14ac:dyDescent="0.25">
      <c r="A7354" s="1">
        <v>42710.105555555558</v>
      </c>
      <c r="B7354" s="2">
        <v>-35.506263110532991</v>
      </c>
    </row>
    <row r="7355" spans="1:2" x14ac:dyDescent="0.25">
      <c r="A7355" s="1">
        <v>42710.106249999997</v>
      </c>
      <c r="B7355" s="2">
        <v>-44.04050688056644</v>
      </c>
    </row>
    <row r="7356" spans="1:2" x14ac:dyDescent="0.25">
      <c r="A7356" s="1">
        <v>42710.106944444444</v>
      </c>
      <c r="B7356" s="2">
        <v>-40.651234536157183</v>
      </c>
    </row>
    <row r="7357" spans="1:2" x14ac:dyDescent="0.25">
      <c r="A7357" s="1">
        <v>42710.107638888891</v>
      </c>
      <c r="B7357" s="2">
        <v>-39.019771883012922</v>
      </c>
    </row>
    <row r="7358" spans="1:2" x14ac:dyDescent="0.25">
      <c r="A7358" s="1">
        <v>42710.10833333333</v>
      </c>
      <c r="B7358" s="2">
        <v>-40.2718637573591</v>
      </c>
    </row>
    <row r="7359" spans="1:2" x14ac:dyDescent="0.25">
      <c r="A7359" s="1">
        <v>42710.109027777777</v>
      </c>
      <c r="B7359" s="2">
        <v>-40.549108902841304</v>
      </c>
    </row>
    <row r="7360" spans="1:2" x14ac:dyDescent="0.25">
      <c r="A7360" s="1">
        <v>42710.109722222223</v>
      </c>
      <c r="B7360" s="2">
        <v>-42.314638500557827</v>
      </c>
    </row>
    <row r="7361" spans="1:2" x14ac:dyDescent="0.25">
      <c r="A7361" s="1">
        <v>42710.11041666667</v>
      </c>
      <c r="B7361" s="2">
        <v>-44.483674074821948</v>
      </c>
    </row>
    <row r="7362" spans="1:2" x14ac:dyDescent="0.25">
      <c r="A7362" s="1">
        <v>42710.111111111109</v>
      </c>
      <c r="B7362" s="2">
        <v>-40.587881625999096</v>
      </c>
    </row>
    <row r="7363" spans="1:2" x14ac:dyDescent="0.25">
      <c r="A7363" s="1">
        <v>42710.111805555556</v>
      </c>
      <c r="B7363" s="2">
        <v>-38.086253215103838</v>
      </c>
    </row>
    <row r="7364" spans="1:2" x14ac:dyDescent="0.25">
      <c r="A7364" s="1">
        <v>42710.112500000003</v>
      </c>
      <c r="B7364" s="2">
        <v>-87.85869046741476</v>
      </c>
    </row>
    <row r="7365" spans="1:2" x14ac:dyDescent="0.25">
      <c r="A7365" s="1">
        <v>42710.113194444442</v>
      </c>
      <c r="B7365" s="2">
        <v>-85.635684039370005</v>
      </c>
    </row>
    <row r="7366" spans="1:2" x14ac:dyDescent="0.25">
      <c r="A7366" s="1">
        <v>42710.113888888889</v>
      </c>
      <c r="B7366" s="2">
        <v>-65.157045354288613</v>
      </c>
    </row>
    <row r="7367" spans="1:2" x14ac:dyDescent="0.25">
      <c r="A7367" s="1">
        <v>42710.114583333336</v>
      </c>
      <c r="B7367" s="2">
        <v>-62.735572927400547</v>
      </c>
    </row>
    <row r="7368" spans="1:2" x14ac:dyDescent="0.25">
      <c r="A7368" s="1">
        <v>42710.115277777775</v>
      </c>
      <c r="B7368" s="2">
        <v>-71.809312625097419</v>
      </c>
    </row>
    <row r="7369" spans="1:2" x14ac:dyDescent="0.25">
      <c r="A7369" s="1">
        <v>42710.115972222222</v>
      </c>
      <c r="B7369" s="2">
        <v>-62.794804378596986</v>
      </c>
    </row>
    <row r="7370" spans="1:2" x14ac:dyDescent="0.25">
      <c r="A7370" s="1">
        <v>42710.116666666669</v>
      </c>
      <c r="B7370" s="2">
        <v>-73.745166935003368</v>
      </c>
    </row>
    <row r="7371" spans="1:2" x14ac:dyDescent="0.25">
      <c r="A7371" s="1">
        <v>42710.117361111108</v>
      </c>
      <c r="B7371" s="2">
        <v>-65.895627610399004</v>
      </c>
    </row>
    <row r="7372" spans="1:2" x14ac:dyDescent="0.25">
      <c r="A7372" s="1">
        <v>42710.118055555555</v>
      </c>
      <c r="B7372" s="2">
        <v>-68.226768349223619</v>
      </c>
    </row>
    <row r="7373" spans="1:2" x14ac:dyDescent="0.25">
      <c r="A7373" s="1">
        <v>42710.118750000001</v>
      </c>
      <c r="B7373" s="2">
        <v>-56.277237225244363</v>
      </c>
    </row>
    <row r="7374" spans="1:2" x14ac:dyDescent="0.25">
      <c r="A7374" s="1">
        <v>42710.119444444441</v>
      </c>
      <c r="B7374" s="2">
        <v>-60.913261482631789</v>
      </c>
    </row>
    <row r="7375" spans="1:2" x14ac:dyDescent="0.25">
      <c r="A7375" s="1">
        <v>42710.120138888888</v>
      </c>
      <c r="B7375" s="2">
        <v>-46.301539684647771</v>
      </c>
    </row>
    <row r="7376" spans="1:2" x14ac:dyDescent="0.25">
      <c r="A7376" s="1">
        <v>42710.120833333334</v>
      </c>
      <c r="B7376" s="2">
        <v>-47.446761789252442</v>
      </c>
    </row>
    <row r="7377" spans="1:2" x14ac:dyDescent="0.25">
      <c r="A7377" s="1">
        <v>42710.121527777781</v>
      </c>
      <c r="B7377" s="2">
        <v>-42.659322464358411</v>
      </c>
    </row>
    <row r="7378" spans="1:2" x14ac:dyDescent="0.25">
      <c r="A7378" s="1">
        <v>42710.12222222222</v>
      </c>
      <c r="B7378" s="2">
        <v>-42.620737484892985</v>
      </c>
    </row>
    <row r="7379" spans="1:2" x14ac:dyDescent="0.25">
      <c r="A7379" s="1">
        <v>42710.122916666667</v>
      </c>
      <c r="B7379" s="2">
        <v>-40.885890876024497</v>
      </c>
    </row>
    <row r="7380" spans="1:2" x14ac:dyDescent="0.25">
      <c r="A7380" s="1">
        <v>42710.123611111114</v>
      </c>
      <c r="B7380" s="2">
        <v>-35.318372329264335</v>
      </c>
    </row>
    <row r="7381" spans="1:2" x14ac:dyDescent="0.25">
      <c r="A7381" s="1">
        <v>42710.124305555553</v>
      </c>
      <c r="B7381" s="2">
        <v>-36.341586493284076</v>
      </c>
    </row>
    <row r="7382" spans="1:2" x14ac:dyDescent="0.25">
      <c r="A7382" s="1">
        <v>42710.125</v>
      </c>
      <c r="B7382" s="2">
        <v>-40.773137646233472</v>
      </c>
    </row>
    <row r="7383" spans="1:2" x14ac:dyDescent="0.25">
      <c r="A7383" s="1">
        <v>42710.125694444447</v>
      </c>
      <c r="B7383" s="2">
        <v>-33.449330127412878</v>
      </c>
    </row>
    <row r="7384" spans="1:2" x14ac:dyDescent="0.25">
      <c r="A7384" s="1">
        <v>42710.126388888886</v>
      </c>
      <c r="B7384" s="2">
        <v>-38.216164446216617</v>
      </c>
    </row>
    <row r="7385" spans="1:2" x14ac:dyDescent="0.25">
      <c r="A7385" s="1">
        <v>42710.127083333333</v>
      </c>
      <c r="B7385" s="2">
        <v>-33.044786839039688</v>
      </c>
    </row>
    <row r="7386" spans="1:2" x14ac:dyDescent="0.25">
      <c r="A7386" s="1">
        <v>42710.12777777778</v>
      </c>
      <c r="B7386" s="2">
        <v>-32.079726764209532</v>
      </c>
    </row>
    <row r="7387" spans="1:2" x14ac:dyDescent="0.25">
      <c r="A7387" s="1">
        <v>42710.128472222219</v>
      </c>
      <c r="B7387" s="2">
        <v>-33.353280099662761</v>
      </c>
    </row>
    <row r="7388" spans="1:2" x14ac:dyDescent="0.25">
      <c r="A7388" s="1">
        <v>42710.129166666666</v>
      </c>
      <c r="B7388" s="2">
        <v>-39.406148300599305</v>
      </c>
    </row>
    <row r="7389" spans="1:2" x14ac:dyDescent="0.25">
      <c r="A7389" s="1">
        <v>42710.129861111112</v>
      </c>
      <c r="B7389" s="2">
        <v>-29.375789204235964</v>
      </c>
    </row>
    <row r="7390" spans="1:2" x14ac:dyDescent="0.25">
      <c r="A7390" s="1">
        <v>42710.130555555559</v>
      </c>
      <c r="B7390" s="2">
        <v>-28.424598892175222</v>
      </c>
    </row>
    <row r="7391" spans="1:2" x14ac:dyDescent="0.25">
      <c r="A7391" s="1">
        <v>42710.131249999999</v>
      </c>
      <c r="B7391" s="2">
        <v>-34.355464085813828</v>
      </c>
    </row>
    <row r="7392" spans="1:2" x14ac:dyDescent="0.25">
      <c r="A7392" s="1">
        <v>42710.131944444445</v>
      </c>
      <c r="B7392" s="2">
        <v>-32.229295947041827</v>
      </c>
    </row>
    <row r="7393" spans="1:2" x14ac:dyDescent="0.25">
      <c r="A7393" s="1">
        <v>42710.132638888892</v>
      </c>
      <c r="B7393" s="2">
        <v>-33.474740384058286</v>
      </c>
    </row>
    <row r="7394" spans="1:2" x14ac:dyDescent="0.25">
      <c r="A7394" s="1">
        <v>42710.133333333331</v>
      </c>
      <c r="B7394" s="2">
        <v>-27.496841069599515</v>
      </c>
    </row>
    <row r="7395" spans="1:2" x14ac:dyDescent="0.25">
      <c r="A7395" s="1">
        <v>42710.134027777778</v>
      </c>
      <c r="B7395" s="2">
        <v>-34.294368259816352</v>
      </c>
    </row>
    <row r="7396" spans="1:2" x14ac:dyDescent="0.25">
      <c r="A7396" s="1">
        <v>42710.134722222225</v>
      </c>
      <c r="B7396" s="2">
        <v>-26.094154782749442</v>
      </c>
    </row>
    <row r="7397" spans="1:2" x14ac:dyDescent="0.25">
      <c r="A7397" s="1">
        <v>42710.135416666664</v>
      </c>
      <c r="B7397" s="2">
        <v>-35.296346760705639</v>
      </c>
    </row>
    <row r="7398" spans="1:2" x14ac:dyDescent="0.25">
      <c r="A7398" s="1">
        <v>42710.136111111111</v>
      </c>
      <c r="B7398" s="2">
        <v>-30.337374756316908</v>
      </c>
    </row>
    <row r="7399" spans="1:2" x14ac:dyDescent="0.25">
      <c r="A7399" s="1">
        <v>42710.136805555558</v>
      </c>
      <c r="B7399" s="2">
        <v>-31.641750085939325</v>
      </c>
    </row>
    <row r="7400" spans="1:2" x14ac:dyDescent="0.25">
      <c r="A7400" s="1">
        <v>42710.137499999997</v>
      </c>
      <c r="B7400" s="2">
        <v>-31.602624810446287</v>
      </c>
    </row>
    <row r="7401" spans="1:2" x14ac:dyDescent="0.25">
      <c r="A7401" s="1">
        <v>42710.138194444444</v>
      </c>
      <c r="B7401" s="2">
        <v>-26.789371124920823</v>
      </c>
    </row>
    <row r="7402" spans="1:2" x14ac:dyDescent="0.25">
      <c r="A7402" s="1">
        <v>42710.138888888891</v>
      </c>
      <c r="B7402" s="2">
        <v>-28.116677150906373</v>
      </c>
    </row>
    <row r="7403" spans="1:2" x14ac:dyDescent="0.25">
      <c r="A7403" s="1">
        <v>42710.13958333333</v>
      </c>
      <c r="B7403" s="2">
        <v>2.0397377959598089</v>
      </c>
    </row>
    <row r="7404" spans="1:2" x14ac:dyDescent="0.25">
      <c r="A7404" s="1">
        <v>42710.140277777777</v>
      </c>
      <c r="B7404" s="2">
        <v>-7.958019528248891</v>
      </c>
    </row>
    <row r="7405" spans="1:2" x14ac:dyDescent="0.25">
      <c r="A7405" s="1">
        <v>42710.140972222223</v>
      </c>
      <c r="B7405" s="2">
        <v>-19.72702540625566</v>
      </c>
    </row>
    <row r="7406" spans="1:2" x14ac:dyDescent="0.25">
      <c r="A7406" s="1">
        <v>42710.14166666667</v>
      </c>
      <c r="B7406" s="2">
        <v>-8.0416590657958302</v>
      </c>
    </row>
    <row r="7407" spans="1:2" x14ac:dyDescent="0.25">
      <c r="A7407" s="1">
        <v>42710.142361111109</v>
      </c>
      <c r="B7407" s="2">
        <v>-17.877144012035568</v>
      </c>
    </row>
    <row r="7408" spans="1:2" x14ac:dyDescent="0.25">
      <c r="A7408" s="1">
        <v>42710.143055555556</v>
      </c>
      <c r="B7408" s="2">
        <v>-13.399556338885061</v>
      </c>
    </row>
    <row r="7409" spans="1:2" x14ac:dyDescent="0.25">
      <c r="A7409" s="1">
        <v>42710.143750000003</v>
      </c>
      <c r="B7409" s="2">
        <v>-10.739458315699206</v>
      </c>
    </row>
    <row r="7410" spans="1:2" x14ac:dyDescent="0.25">
      <c r="A7410" s="1">
        <v>42710.144444444442</v>
      </c>
      <c r="B7410" s="2">
        <v>-11.889816548831488</v>
      </c>
    </row>
    <row r="7411" spans="1:2" x14ac:dyDescent="0.25">
      <c r="A7411" s="1">
        <v>42710.145138888889</v>
      </c>
      <c r="B7411" s="2">
        <v>-7.5341175024504388</v>
      </c>
    </row>
    <row r="7412" spans="1:2" x14ac:dyDescent="0.25">
      <c r="A7412" s="1">
        <v>42710.145833333336</v>
      </c>
      <c r="B7412" s="2">
        <v>5.9691490998220011</v>
      </c>
    </row>
    <row r="7413" spans="1:2" x14ac:dyDescent="0.25">
      <c r="A7413" s="1">
        <v>42710.146527777775</v>
      </c>
      <c r="B7413" s="2">
        <v>11.650061542640712</v>
      </c>
    </row>
    <row r="7414" spans="1:2" x14ac:dyDescent="0.25">
      <c r="A7414" s="1">
        <v>42710.147222222222</v>
      </c>
      <c r="B7414" s="2">
        <v>-10.681098468029086</v>
      </c>
    </row>
    <row r="7415" spans="1:2" x14ac:dyDescent="0.25">
      <c r="A7415" s="1">
        <v>42710.147916666669</v>
      </c>
      <c r="B7415" s="2">
        <v>-14.60104176482467</v>
      </c>
    </row>
    <row r="7416" spans="1:2" x14ac:dyDescent="0.25">
      <c r="A7416" s="1">
        <v>42710.148611111108</v>
      </c>
      <c r="B7416" s="2">
        <v>-22.484245171764147</v>
      </c>
    </row>
    <row r="7417" spans="1:2" x14ac:dyDescent="0.25">
      <c r="A7417" s="1">
        <v>42710.149305555555</v>
      </c>
      <c r="B7417" s="2">
        <v>-24.210482547333715</v>
      </c>
    </row>
    <row r="7418" spans="1:2" x14ac:dyDescent="0.25">
      <c r="A7418" s="1">
        <v>42710.15</v>
      </c>
      <c r="B7418" s="2">
        <v>-17.772711506323926</v>
      </c>
    </row>
    <row r="7419" spans="1:2" x14ac:dyDescent="0.25">
      <c r="A7419" s="1">
        <v>42710.150694444441</v>
      </c>
      <c r="B7419" s="2">
        <v>-23.201841567990293</v>
      </c>
    </row>
    <row r="7420" spans="1:2" x14ac:dyDescent="0.25">
      <c r="A7420" s="1">
        <v>42710.151388888888</v>
      </c>
      <c r="B7420" s="2">
        <v>-18.058545325133796</v>
      </c>
    </row>
    <row r="7421" spans="1:2" x14ac:dyDescent="0.25">
      <c r="A7421" s="1">
        <v>42710.152083333334</v>
      </c>
      <c r="B7421" s="2">
        <v>-23.942715820627928</v>
      </c>
    </row>
    <row r="7422" spans="1:2" x14ac:dyDescent="0.25">
      <c r="A7422" s="1">
        <v>42710.152777777781</v>
      </c>
      <c r="B7422" s="2">
        <v>-37.59753828594306</v>
      </c>
    </row>
    <row r="7423" spans="1:2" x14ac:dyDescent="0.25">
      <c r="A7423" s="1">
        <v>42710.15347222222</v>
      </c>
      <c r="B7423" s="2">
        <v>-43.612221024951822</v>
      </c>
    </row>
    <row r="7424" spans="1:2" x14ac:dyDescent="0.25">
      <c r="A7424" s="1">
        <v>42710.154166666667</v>
      </c>
      <c r="B7424" s="2">
        <v>-29.24998052109877</v>
      </c>
    </row>
    <row r="7425" spans="1:2" x14ac:dyDescent="0.25">
      <c r="A7425" s="1">
        <v>42710.154861111114</v>
      </c>
      <c r="B7425" s="2">
        <v>-25.40913161264131</v>
      </c>
    </row>
    <row r="7426" spans="1:2" x14ac:dyDescent="0.25">
      <c r="A7426" s="1">
        <v>42710.155555555553</v>
      </c>
      <c r="B7426" s="2">
        <v>-23.156267983758394</v>
      </c>
    </row>
    <row r="7427" spans="1:2" x14ac:dyDescent="0.25">
      <c r="A7427" s="1">
        <v>42710.15625</v>
      </c>
      <c r="B7427" s="2">
        <v>-18.886912515576114</v>
      </c>
    </row>
    <row r="7428" spans="1:2" x14ac:dyDescent="0.25">
      <c r="A7428" s="1">
        <v>42710.156944444447</v>
      </c>
      <c r="B7428" s="2">
        <v>-22.144649716381295</v>
      </c>
    </row>
    <row r="7429" spans="1:2" x14ac:dyDescent="0.25">
      <c r="A7429" s="1">
        <v>42710.157638888886</v>
      </c>
      <c r="B7429" s="2">
        <v>-19.870652628500828</v>
      </c>
    </row>
    <row r="7430" spans="1:2" x14ac:dyDescent="0.25">
      <c r="A7430" s="1">
        <v>42710.158333333333</v>
      </c>
      <c r="B7430" s="2">
        <v>-13.232442357286345</v>
      </c>
    </row>
    <row r="7431" spans="1:2" x14ac:dyDescent="0.25">
      <c r="A7431" s="1">
        <v>42710.15902777778</v>
      </c>
      <c r="B7431" s="2">
        <v>-5.8156171483094417</v>
      </c>
    </row>
    <row r="7432" spans="1:2" x14ac:dyDescent="0.25">
      <c r="A7432" s="1">
        <v>42710.159722222219</v>
      </c>
      <c r="B7432" s="2">
        <v>-7.2063707348521957</v>
      </c>
    </row>
    <row r="7433" spans="1:2" x14ac:dyDescent="0.25">
      <c r="A7433" s="1">
        <v>42710.160416666666</v>
      </c>
      <c r="B7433" s="2">
        <v>-0.22881641698768362</v>
      </c>
    </row>
    <row r="7434" spans="1:2" x14ac:dyDescent="0.25">
      <c r="A7434" s="1">
        <v>42710.161111111112</v>
      </c>
      <c r="B7434" s="2">
        <v>3.7043633758313566</v>
      </c>
    </row>
    <row r="7435" spans="1:2" x14ac:dyDescent="0.25">
      <c r="A7435" s="1">
        <v>42710.161805555559</v>
      </c>
      <c r="B7435" s="2">
        <v>-2.3737080823824122</v>
      </c>
    </row>
    <row r="7436" spans="1:2" x14ac:dyDescent="0.25">
      <c r="A7436" s="1">
        <v>42710.162499999999</v>
      </c>
      <c r="B7436" s="2">
        <v>-2.9521937627345323</v>
      </c>
    </row>
    <row r="7437" spans="1:2" x14ac:dyDescent="0.25">
      <c r="A7437" s="1">
        <v>42710.163194444445</v>
      </c>
      <c r="B7437" s="2">
        <v>3.3905842794648682</v>
      </c>
    </row>
    <row r="7438" spans="1:2" x14ac:dyDescent="0.25">
      <c r="A7438" s="1">
        <v>42710.163888888892</v>
      </c>
      <c r="B7438" s="2">
        <v>-1.4363932559208479</v>
      </c>
    </row>
    <row r="7439" spans="1:2" x14ac:dyDescent="0.25">
      <c r="A7439" s="1">
        <v>42710.164583333331</v>
      </c>
      <c r="B7439" s="2">
        <v>-4.8811146447590241</v>
      </c>
    </row>
    <row r="7440" spans="1:2" x14ac:dyDescent="0.25">
      <c r="A7440" s="1">
        <v>42710.165277777778</v>
      </c>
      <c r="B7440" s="2">
        <v>-11.055029231369069</v>
      </c>
    </row>
    <row r="7441" spans="1:2" x14ac:dyDescent="0.25">
      <c r="A7441" s="1">
        <v>42710.165972222225</v>
      </c>
      <c r="B7441" s="2">
        <v>-10.315290472780665</v>
      </c>
    </row>
    <row r="7442" spans="1:2" x14ac:dyDescent="0.25">
      <c r="A7442" s="1">
        <v>42710.166666666664</v>
      </c>
      <c r="B7442" s="2">
        <v>-5.9586932928252887</v>
      </c>
    </row>
    <row r="7443" spans="1:2" x14ac:dyDescent="0.25">
      <c r="A7443" s="1">
        <v>42710.167361111111</v>
      </c>
      <c r="B7443" s="2">
        <v>-9.2662211096593339</v>
      </c>
    </row>
    <row r="7444" spans="1:2" x14ac:dyDescent="0.25">
      <c r="A7444" s="1">
        <v>42710.168055555558</v>
      </c>
      <c r="B7444" s="2">
        <v>-4.4398491510927363</v>
      </c>
    </row>
    <row r="7445" spans="1:2" x14ac:dyDescent="0.25">
      <c r="A7445" s="1">
        <v>42710.168749999997</v>
      </c>
      <c r="B7445" s="2">
        <v>8.2389029550831765</v>
      </c>
    </row>
    <row r="7446" spans="1:2" x14ac:dyDescent="0.25">
      <c r="A7446" s="1">
        <v>42710.169444444444</v>
      </c>
      <c r="B7446" s="2">
        <v>27.288211385259153</v>
      </c>
    </row>
    <row r="7447" spans="1:2" x14ac:dyDescent="0.25">
      <c r="A7447" s="1">
        <v>42710.170138888891</v>
      </c>
      <c r="B7447" s="2">
        <v>43.744707041920627</v>
      </c>
    </row>
    <row r="7448" spans="1:2" x14ac:dyDescent="0.25">
      <c r="A7448" s="1">
        <v>42710.17083333333</v>
      </c>
      <c r="B7448" s="2">
        <v>45.40644264464111</v>
      </c>
    </row>
    <row r="7449" spans="1:2" x14ac:dyDescent="0.25">
      <c r="A7449" s="1">
        <v>42710.171527777777</v>
      </c>
      <c r="B7449" s="2">
        <v>33.348032178928648</v>
      </c>
    </row>
    <row r="7450" spans="1:2" x14ac:dyDescent="0.25">
      <c r="A7450" s="1">
        <v>42710.172222222223</v>
      </c>
      <c r="B7450" s="2">
        <v>15.945659697803785</v>
      </c>
    </row>
    <row r="7451" spans="1:2" x14ac:dyDescent="0.25">
      <c r="A7451" s="1">
        <v>42710.17291666667</v>
      </c>
      <c r="B7451" s="2">
        <v>1.7082463354687207</v>
      </c>
    </row>
    <row r="7452" spans="1:2" x14ac:dyDescent="0.25">
      <c r="A7452" s="1">
        <v>42710.173611111109</v>
      </c>
      <c r="B7452" s="2">
        <v>3.0897457916988058</v>
      </c>
    </row>
    <row r="7453" spans="1:2" x14ac:dyDescent="0.25">
      <c r="A7453" s="1">
        <v>42710.174305555556</v>
      </c>
      <c r="B7453" s="2">
        <v>-1.9453408992053787</v>
      </c>
    </row>
    <row r="7454" spans="1:2" x14ac:dyDescent="0.25">
      <c r="A7454" s="1">
        <v>42710.175000000003</v>
      </c>
      <c r="B7454" s="2">
        <v>-2.4054380922064107</v>
      </c>
    </row>
    <row r="7455" spans="1:2" x14ac:dyDescent="0.25">
      <c r="A7455" s="1">
        <v>42710.175694444442</v>
      </c>
      <c r="B7455" s="2">
        <v>-1.1758287663542433</v>
      </c>
    </row>
    <row r="7456" spans="1:2" x14ac:dyDescent="0.25">
      <c r="A7456" s="1">
        <v>42710.176388888889</v>
      </c>
      <c r="B7456" s="2">
        <v>11.528326760975567</v>
      </c>
    </row>
    <row r="7457" spans="1:2" x14ac:dyDescent="0.25">
      <c r="A7457" s="1">
        <v>42710.177083333336</v>
      </c>
      <c r="B7457" s="2">
        <v>13.187143596994186</v>
      </c>
    </row>
    <row r="7458" spans="1:2" x14ac:dyDescent="0.25">
      <c r="A7458" s="1">
        <v>42710.177777777775</v>
      </c>
      <c r="B7458" s="2">
        <v>14.935431130545718</v>
      </c>
    </row>
    <row r="7459" spans="1:2" x14ac:dyDescent="0.25">
      <c r="A7459" s="1">
        <v>42710.178472222222</v>
      </c>
      <c r="B7459" s="2">
        <v>11.473451677313035</v>
      </c>
    </row>
    <row r="7460" spans="1:2" x14ac:dyDescent="0.25">
      <c r="A7460" s="1">
        <v>42710.179166666669</v>
      </c>
      <c r="B7460" s="2">
        <v>-1.4031039197482944</v>
      </c>
    </row>
    <row r="7461" spans="1:2" x14ac:dyDescent="0.25">
      <c r="A7461" s="1">
        <v>42710.179861111108</v>
      </c>
      <c r="B7461" s="2">
        <v>-15.318512191339202</v>
      </c>
    </row>
    <row r="7462" spans="1:2" x14ac:dyDescent="0.25">
      <c r="A7462" s="1">
        <v>42710.180555555555</v>
      </c>
      <c r="B7462" s="2">
        <v>-37.55998814098372</v>
      </c>
    </row>
    <row r="7463" spans="1:2" x14ac:dyDescent="0.25">
      <c r="A7463" s="1">
        <v>42710.181250000001</v>
      </c>
      <c r="B7463" s="2">
        <v>-16.453191883560308</v>
      </c>
    </row>
    <row r="7464" spans="1:2" x14ac:dyDescent="0.25">
      <c r="A7464" s="1">
        <v>42710.181944444441</v>
      </c>
      <c r="B7464" s="2">
        <v>-21.938271266081816</v>
      </c>
    </row>
    <row r="7465" spans="1:2" x14ac:dyDescent="0.25">
      <c r="A7465" s="1">
        <v>42710.182638888888</v>
      </c>
      <c r="B7465" s="2">
        <v>-17.368303825822657</v>
      </c>
    </row>
    <row r="7466" spans="1:2" x14ac:dyDescent="0.25">
      <c r="A7466" s="1">
        <v>42710.183333333334</v>
      </c>
      <c r="B7466" s="2">
        <v>2.7015284358504386</v>
      </c>
    </row>
    <row r="7467" spans="1:2" x14ac:dyDescent="0.25">
      <c r="A7467" s="1">
        <v>42710.184027777781</v>
      </c>
      <c r="B7467" s="2">
        <v>6.8780602697147213</v>
      </c>
    </row>
    <row r="7468" spans="1:2" x14ac:dyDescent="0.25">
      <c r="A7468" s="1">
        <v>42710.18472222222</v>
      </c>
      <c r="B7468" s="2">
        <v>8.4909908026786685</v>
      </c>
    </row>
    <row r="7469" spans="1:2" x14ac:dyDescent="0.25">
      <c r="A7469" s="1">
        <v>42710.185416666667</v>
      </c>
      <c r="B7469" s="2">
        <v>3.1079972140461907</v>
      </c>
    </row>
    <row r="7470" spans="1:2" x14ac:dyDescent="0.25">
      <c r="A7470" s="1">
        <v>42710.186111111114</v>
      </c>
      <c r="B7470" s="2">
        <v>7.7754759729092866</v>
      </c>
    </row>
    <row r="7471" spans="1:2" x14ac:dyDescent="0.25">
      <c r="A7471" s="1">
        <v>42710.186805555553</v>
      </c>
      <c r="B7471" s="2">
        <v>8.1539125421928471</v>
      </c>
    </row>
    <row r="7472" spans="1:2" x14ac:dyDescent="0.25">
      <c r="A7472" s="1">
        <v>42710.1875</v>
      </c>
      <c r="B7472" s="2">
        <v>-2.7500885998160811</v>
      </c>
    </row>
    <row r="7473" spans="1:2" x14ac:dyDescent="0.25">
      <c r="A7473" s="1">
        <v>42710.188194444447</v>
      </c>
      <c r="B7473" s="2">
        <v>-12.124186161461209</v>
      </c>
    </row>
    <row r="7474" spans="1:2" x14ac:dyDescent="0.25">
      <c r="A7474" s="1">
        <v>42710.188888888886</v>
      </c>
      <c r="B7474" s="2">
        <v>-37.103045738294412</v>
      </c>
    </row>
    <row r="7475" spans="1:2" x14ac:dyDescent="0.25">
      <c r="A7475" s="1">
        <v>42710.189583333333</v>
      </c>
      <c r="B7475" s="2">
        <v>-43.121708574433192</v>
      </c>
    </row>
    <row r="7476" spans="1:2" x14ac:dyDescent="0.25">
      <c r="A7476" s="1">
        <v>42710.19027777778</v>
      </c>
      <c r="B7476" s="2">
        <v>-37.925808069625539</v>
      </c>
    </row>
    <row r="7477" spans="1:2" x14ac:dyDescent="0.25">
      <c r="A7477" s="1">
        <v>42710.190972222219</v>
      </c>
      <c r="B7477" s="2">
        <v>-18.494576900766695</v>
      </c>
    </row>
    <row r="7478" spans="1:2" x14ac:dyDescent="0.25">
      <c r="A7478" s="1">
        <v>42710.191666666666</v>
      </c>
      <c r="B7478" s="2">
        <v>-30.289746742155209</v>
      </c>
    </row>
    <row r="7479" spans="1:2" x14ac:dyDescent="0.25">
      <c r="A7479" s="1">
        <v>42710.192361111112</v>
      </c>
      <c r="B7479" s="2">
        <v>-30.520163437131849</v>
      </c>
    </row>
    <row r="7480" spans="1:2" x14ac:dyDescent="0.25">
      <c r="A7480" s="1">
        <v>42710.193055555559</v>
      </c>
      <c r="B7480" s="2">
        <v>-20.995025963551839</v>
      </c>
    </row>
    <row r="7481" spans="1:2" x14ac:dyDescent="0.25">
      <c r="A7481" s="1">
        <v>42710.193749999999</v>
      </c>
      <c r="B7481" s="2">
        <v>16.763112829232828</v>
      </c>
    </row>
    <row r="7482" spans="1:2" x14ac:dyDescent="0.25">
      <c r="A7482" s="1">
        <v>42710.194444444445</v>
      </c>
      <c r="B7482" s="2">
        <v>44.177101474646285</v>
      </c>
    </row>
    <row r="7483" spans="1:2" x14ac:dyDescent="0.25">
      <c r="A7483" s="1">
        <v>42710.195138888892</v>
      </c>
      <c r="B7483" s="2">
        <v>40.01408640433413</v>
      </c>
    </row>
    <row r="7484" spans="1:2" x14ac:dyDescent="0.25">
      <c r="A7484" s="1">
        <v>42710.195833333331</v>
      </c>
      <c r="B7484" s="2">
        <v>34.938304751271303</v>
      </c>
    </row>
    <row r="7485" spans="1:2" x14ac:dyDescent="0.25">
      <c r="A7485" s="1">
        <v>42710.196527777778</v>
      </c>
      <c r="B7485" s="2">
        <v>21.599451709552401</v>
      </c>
    </row>
    <row r="7486" spans="1:2" x14ac:dyDescent="0.25">
      <c r="A7486" s="1">
        <v>42710.197222222225</v>
      </c>
      <c r="B7486" s="2">
        <v>-2.8817106411581941</v>
      </c>
    </row>
    <row r="7487" spans="1:2" x14ac:dyDescent="0.25">
      <c r="A7487" s="1">
        <v>42710.197916666664</v>
      </c>
      <c r="B7487" s="2">
        <v>-8.0861060709746813</v>
      </c>
    </row>
    <row r="7488" spans="1:2" x14ac:dyDescent="0.25">
      <c r="A7488" s="1">
        <v>42710.198611111111</v>
      </c>
      <c r="B7488" s="2">
        <v>-1.3430196682388365</v>
      </c>
    </row>
    <row r="7489" spans="1:2" x14ac:dyDescent="0.25">
      <c r="A7489" s="1">
        <v>42710.199305555558</v>
      </c>
      <c r="B7489" s="2">
        <v>6.2097939426717854</v>
      </c>
    </row>
    <row r="7490" spans="1:2" x14ac:dyDescent="0.25">
      <c r="A7490" s="1">
        <v>42710.2</v>
      </c>
      <c r="B7490" s="2">
        <v>11.32229203789381</v>
      </c>
    </row>
    <row r="7491" spans="1:2" x14ac:dyDescent="0.25">
      <c r="A7491" s="1">
        <v>42710.200694444444</v>
      </c>
      <c r="B7491" s="2">
        <v>7.4363066295957951</v>
      </c>
    </row>
    <row r="7492" spans="1:2" x14ac:dyDescent="0.25">
      <c r="A7492" s="1">
        <v>42710.201388888891</v>
      </c>
      <c r="B7492" s="2">
        <v>2.347028091895178</v>
      </c>
    </row>
    <row r="7493" spans="1:2" x14ac:dyDescent="0.25">
      <c r="A7493" s="1">
        <v>42710.20208333333</v>
      </c>
      <c r="B7493" s="2">
        <v>16.04591966999072</v>
      </c>
    </row>
    <row r="7494" spans="1:2" x14ac:dyDescent="0.25">
      <c r="A7494" s="1">
        <v>42710.202777777777</v>
      </c>
      <c r="B7494" s="2">
        <v>21.569638645615971</v>
      </c>
    </row>
    <row r="7495" spans="1:2" x14ac:dyDescent="0.25">
      <c r="A7495" s="1">
        <v>42710.203472222223</v>
      </c>
      <c r="B7495" s="2">
        <v>26.546530980853277</v>
      </c>
    </row>
    <row r="7496" spans="1:2" x14ac:dyDescent="0.25">
      <c r="A7496" s="1">
        <v>42710.20416666667</v>
      </c>
      <c r="B7496" s="2">
        <v>31.354862156230958</v>
      </c>
    </row>
    <row r="7497" spans="1:2" x14ac:dyDescent="0.25">
      <c r="A7497" s="1">
        <v>42710.204861111109</v>
      </c>
      <c r="B7497" s="2">
        <v>27.303028216469102</v>
      </c>
    </row>
    <row r="7498" spans="1:2" x14ac:dyDescent="0.25">
      <c r="A7498" s="1">
        <v>42710.205555555556</v>
      </c>
      <c r="B7498" s="2">
        <v>24.309339086219914</v>
      </c>
    </row>
    <row r="7499" spans="1:2" x14ac:dyDescent="0.25">
      <c r="A7499" s="1">
        <v>42710.206250000003</v>
      </c>
      <c r="B7499" s="2">
        <v>29.533807122574459</v>
      </c>
    </row>
    <row r="7500" spans="1:2" x14ac:dyDescent="0.25">
      <c r="A7500" s="1">
        <v>42710.206944444442</v>
      </c>
      <c r="B7500" s="2">
        <v>45.210276269124009</v>
      </c>
    </row>
    <row r="7501" spans="1:2" x14ac:dyDescent="0.25">
      <c r="A7501" s="1">
        <v>42710.207638888889</v>
      </c>
      <c r="B7501" s="2">
        <v>59.985377913524282</v>
      </c>
    </row>
    <row r="7502" spans="1:2" x14ac:dyDescent="0.25">
      <c r="A7502" s="1">
        <v>42710.208333333336</v>
      </c>
      <c r="B7502" s="2">
        <v>81.282441007202337</v>
      </c>
    </row>
    <row r="7503" spans="1:2" x14ac:dyDescent="0.25">
      <c r="A7503" s="1">
        <v>42710.209027777775</v>
      </c>
      <c r="B7503" s="2">
        <v>103.14775599122125</v>
      </c>
    </row>
    <row r="7504" spans="1:2" x14ac:dyDescent="0.25">
      <c r="A7504" s="1">
        <v>42710.209722222222</v>
      </c>
      <c r="B7504" s="2">
        <v>123.06585888836804</v>
      </c>
    </row>
    <row r="7505" spans="1:2" x14ac:dyDescent="0.25">
      <c r="A7505" s="1">
        <v>42710.210416666669</v>
      </c>
      <c r="B7505" s="2">
        <v>124.68579518195087</v>
      </c>
    </row>
    <row r="7506" spans="1:2" x14ac:dyDescent="0.25">
      <c r="A7506" s="1">
        <v>42710.211111111108</v>
      </c>
      <c r="B7506" s="2">
        <v>141.44449043644127</v>
      </c>
    </row>
    <row r="7507" spans="1:2" x14ac:dyDescent="0.25">
      <c r="A7507" s="1">
        <v>42710.211805555555</v>
      </c>
      <c r="B7507" s="2">
        <v>140.79670733667444</v>
      </c>
    </row>
    <row r="7508" spans="1:2" x14ac:dyDescent="0.25">
      <c r="A7508" s="1">
        <v>42710.212500000001</v>
      </c>
      <c r="B7508" s="2">
        <v>148.87850422104822</v>
      </c>
    </row>
    <row r="7509" spans="1:2" x14ac:dyDescent="0.25">
      <c r="A7509" s="1">
        <v>42710.213194444441</v>
      </c>
      <c r="B7509" s="2">
        <v>134.67527647191309</v>
      </c>
    </row>
    <row r="7510" spans="1:2" x14ac:dyDescent="0.25">
      <c r="A7510" s="1">
        <v>42710.213888888888</v>
      </c>
      <c r="B7510" s="2">
        <v>135.88757444052996</v>
      </c>
    </row>
    <row r="7511" spans="1:2" x14ac:dyDescent="0.25">
      <c r="A7511" s="1">
        <v>42710.214583333334</v>
      </c>
      <c r="B7511" s="2">
        <v>126.4411623753161</v>
      </c>
    </row>
    <row r="7512" spans="1:2" x14ac:dyDescent="0.25">
      <c r="A7512" s="1">
        <v>42710.215277777781</v>
      </c>
      <c r="B7512" s="2">
        <v>155.53099739625273</v>
      </c>
    </row>
    <row r="7513" spans="1:2" x14ac:dyDescent="0.25">
      <c r="A7513" s="1">
        <v>42710.21597222222</v>
      </c>
      <c r="B7513" s="2">
        <v>164.56616207592501</v>
      </c>
    </row>
    <row r="7514" spans="1:2" x14ac:dyDescent="0.25">
      <c r="A7514" s="1">
        <v>42710.216666666667</v>
      </c>
      <c r="B7514" s="2">
        <v>175.36586590113197</v>
      </c>
    </row>
    <row r="7515" spans="1:2" x14ac:dyDescent="0.25">
      <c r="A7515" s="1">
        <v>42710.217361111114</v>
      </c>
      <c r="B7515" s="2">
        <v>183.45146102693397</v>
      </c>
    </row>
    <row r="7516" spans="1:2" x14ac:dyDescent="0.25">
      <c r="A7516" s="1">
        <v>42710.218055555553</v>
      </c>
      <c r="B7516" s="2">
        <v>180.26976294612979</v>
      </c>
    </row>
    <row r="7517" spans="1:2" x14ac:dyDescent="0.25">
      <c r="A7517" s="1">
        <v>42710.21875</v>
      </c>
      <c r="B7517" s="2">
        <v>173.79574771441597</v>
      </c>
    </row>
    <row r="7518" spans="1:2" x14ac:dyDescent="0.25">
      <c r="A7518" s="1">
        <v>42710.219444444447</v>
      </c>
      <c r="B7518" s="2">
        <v>157.50741230434116</v>
      </c>
    </row>
    <row r="7519" spans="1:2" x14ac:dyDescent="0.25">
      <c r="A7519" s="1">
        <v>42710.220138888886</v>
      </c>
      <c r="B7519" s="2">
        <v>114.33863284121229</v>
      </c>
    </row>
    <row r="7520" spans="1:2" x14ac:dyDescent="0.25">
      <c r="A7520" s="1">
        <v>42710.220833333333</v>
      </c>
      <c r="B7520" s="2">
        <v>77.822057975546343</v>
      </c>
    </row>
    <row r="7521" spans="1:2" x14ac:dyDescent="0.25">
      <c r="A7521" s="1">
        <v>42710.22152777778</v>
      </c>
      <c r="B7521" s="2">
        <v>87.687797960565277</v>
      </c>
    </row>
    <row r="7522" spans="1:2" x14ac:dyDescent="0.25">
      <c r="A7522" s="1">
        <v>42710.222222222219</v>
      </c>
      <c r="B7522" s="2">
        <v>99.14152144566954</v>
      </c>
    </row>
    <row r="7523" spans="1:2" x14ac:dyDescent="0.25">
      <c r="A7523" s="1">
        <v>42710.222916666666</v>
      </c>
      <c r="B7523" s="2">
        <v>85.046400232628613</v>
      </c>
    </row>
    <row r="7524" spans="1:2" x14ac:dyDescent="0.25">
      <c r="A7524" s="1">
        <v>42710.223611111112</v>
      </c>
      <c r="B7524" s="2">
        <v>79.549770067991147</v>
      </c>
    </row>
    <row r="7525" spans="1:2" x14ac:dyDescent="0.25">
      <c r="A7525" s="1">
        <v>42710.224305555559</v>
      </c>
      <c r="B7525" s="2">
        <v>55.774946463426268</v>
      </c>
    </row>
    <row r="7526" spans="1:2" x14ac:dyDescent="0.25">
      <c r="A7526" s="1">
        <v>42710.224999999999</v>
      </c>
      <c r="B7526" s="2">
        <v>38.025216506106759</v>
      </c>
    </row>
    <row r="7527" spans="1:2" x14ac:dyDescent="0.25">
      <c r="A7527" s="1">
        <v>42710.225694444445</v>
      </c>
      <c r="B7527" s="2">
        <v>12.79322798945844</v>
      </c>
    </row>
    <row r="7528" spans="1:2" x14ac:dyDescent="0.25">
      <c r="A7528" s="1">
        <v>42710.226388888892</v>
      </c>
      <c r="B7528" s="2">
        <v>-2.305859774023217</v>
      </c>
    </row>
    <row r="7529" spans="1:2" x14ac:dyDescent="0.25">
      <c r="A7529" s="1">
        <v>42710.227083333331</v>
      </c>
      <c r="B7529" s="2">
        <v>-21.980198935693867</v>
      </c>
    </row>
    <row r="7530" spans="1:2" x14ac:dyDescent="0.25">
      <c r="A7530" s="1">
        <v>42710.227777777778</v>
      </c>
      <c r="B7530" s="2">
        <v>-11.463123260144494</v>
      </c>
    </row>
    <row r="7531" spans="1:2" x14ac:dyDescent="0.25">
      <c r="A7531" s="1">
        <v>42710.228472222225</v>
      </c>
      <c r="B7531" s="2">
        <v>-16.385820032193443</v>
      </c>
    </row>
    <row r="7532" spans="1:2" x14ac:dyDescent="0.25">
      <c r="A7532" s="1">
        <v>42710.229166666664</v>
      </c>
      <c r="B7532" s="2">
        <v>-11.064889245348361</v>
      </c>
    </row>
    <row r="7533" spans="1:2" x14ac:dyDescent="0.25">
      <c r="A7533" s="1">
        <v>42710.229861111111</v>
      </c>
      <c r="B7533" s="2">
        <v>-20.709111362418238</v>
      </c>
    </row>
    <row r="7534" spans="1:2" x14ac:dyDescent="0.25">
      <c r="A7534" s="1">
        <v>42710.230555555558</v>
      </c>
      <c r="B7534" s="2">
        <v>-70.933467454637864</v>
      </c>
    </row>
    <row r="7535" spans="1:2" x14ac:dyDescent="0.25">
      <c r="A7535" s="1">
        <v>42710.231249999997</v>
      </c>
      <c r="B7535" s="2">
        <v>-53.872326458333795</v>
      </c>
    </row>
    <row r="7536" spans="1:2" x14ac:dyDescent="0.25">
      <c r="A7536" s="1">
        <v>42710.231944444444</v>
      </c>
      <c r="B7536" s="2">
        <v>-42.351372993071465</v>
      </c>
    </row>
    <row r="7537" spans="1:2" x14ac:dyDescent="0.25">
      <c r="A7537" s="1">
        <v>42710.232638888891</v>
      </c>
      <c r="B7537" s="2">
        <v>-28.926174795978781</v>
      </c>
    </row>
    <row r="7538" spans="1:2" x14ac:dyDescent="0.25">
      <c r="A7538" s="1">
        <v>42710.23333333333</v>
      </c>
      <c r="B7538" s="2">
        <v>-12.779544114416543</v>
      </c>
    </row>
    <row r="7539" spans="1:2" x14ac:dyDescent="0.25">
      <c r="A7539" s="1">
        <v>42710.234027777777</v>
      </c>
      <c r="B7539" s="2">
        <v>-0.72126255925589555</v>
      </c>
    </row>
    <row r="7540" spans="1:2" x14ac:dyDescent="0.25">
      <c r="A7540" s="1">
        <v>42710.234722222223</v>
      </c>
      <c r="B7540" s="2">
        <v>51.32055561133263</v>
      </c>
    </row>
    <row r="7541" spans="1:2" x14ac:dyDescent="0.25">
      <c r="A7541" s="1">
        <v>42710.23541666667</v>
      </c>
      <c r="B7541" s="2">
        <v>66.283635309961397</v>
      </c>
    </row>
    <row r="7542" spans="1:2" x14ac:dyDescent="0.25">
      <c r="A7542" s="1">
        <v>42710.236111111109</v>
      </c>
      <c r="B7542" s="2">
        <v>58.771454008003154</v>
      </c>
    </row>
    <row r="7543" spans="1:2" x14ac:dyDescent="0.25">
      <c r="A7543" s="1">
        <v>42710.236805555556</v>
      </c>
      <c r="B7543" s="2">
        <v>56.501668040212827</v>
      </c>
    </row>
    <row r="7544" spans="1:2" x14ac:dyDescent="0.25">
      <c r="A7544" s="1">
        <v>42710.237500000003</v>
      </c>
      <c r="B7544" s="2">
        <v>35.691619428996155</v>
      </c>
    </row>
    <row r="7545" spans="1:2" x14ac:dyDescent="0.25">
      <c r="A7545" s="1">
        <v>42710.238194444442</v>
      </c>
      <c r="B7545" s="2">
        <v>11.585432305466384</v>
      </c>
    </row>
    <row r="7546" spans="1:2" x14ac:dyDescent="0.25">
      <c r="A7546" s="1">
        <v>42710.238888888889</v>
      </c>
      <c r="B7546" s="2">
        <v>-11.875279612249203</v>
      </c>
    </row>
    <row r="7547" spans="1:2" x14ac:dyDescent="0.25">
      <c r="A7547" s="1">
        <v>42710.239583333336</v>
      </c>
      <c r="B7547" s="2">
        <v>-26.250932982179982</v>
      </c>
    </row>
    <row r="7548" spans="1:2" x14ac:dyDescent="0.25">
      <c r="A7548" s="1">
        <v>42710.240277777775</v>
      </c>
      <c r="B7548" s="2">
        <v>2.8802335078413912</v>
      </c>
    </row>
    <row r="7549" spans="1:2" x14ac:dyDescent="0.25">
      <c r="A7549" s="1">
        <v>42710.240972222222</v>
      </c>
      <c r="B7549" s="2">
        <v>5.2072081875005702</v>
      </c>
    </row>
    <row r="7550" spans="1:2" x14ac:dyDescent="0.25">
      <c r="A7550" s="1">
        <v>42710.241666666669</v>
      </c>
      <c r="B7550" s="2">
        <v>2.2423097600717785</v>
      </c>
    </row>
    <row r="7551" spans="1:2" x14ac:dyDescent="0.25">
      <c r="A7551" s="1">
        <v>42710.242361111108</v>
      </c>
      <c r="B7551" s="2">
        <v>-6.6595614544998778</v>
      </c>
    </row>
    <row r="7552" spans="1:2" x14ac:dyDescent="0.25">
      <c r="A7552" s="1">
        <v>42710.243055555555</v>
      </c>
      <c r="B7552" s="2">
        <v>-1.4534458994437349</v>
      </c>
    </row>
    <row r="7553" spans="1:2" x14ac:dyDescent="0.25">
      <c r="A7553" s="1">
        <v>42710.243750000001</v>
      </c>
      <c r="B7553" s="2">
        <v>1.6977319628931582</v>
      </c>
    </row>
    <row r="7554" spans="1:2" x14ac:dyDescent="0.25">
      <c r="A7554" s="1">
        <v>42710.244444444441</v>
      </c>
      <c r="B7554" s="2">
        <v>20.070452264640821</v>
      </c>
    </row>
    <row r="7555" spans="1:2" x14ac:dyDescent="0.25">
      <c r="A7555" s="1">
        <v>42710.245138888888</v>
      </c>
      <c r="B7555" s="2">
        <v>4.5858663234607473</v>
      </c>
    </row>
    <row r="7556" spans="1:2" x14ac:dyDescent="0.25">
      <c r="A7556" s="1">
        <v>42710.245833333334</v>
      </c>
      <c r="B7556" s="2">
        <v>-11.594006564554244</v>
      </c>
    </row>
    <row r="7557" spans="1:2" x14ac:dyDescent="0.25">
      <c r="A7557" s="1">
        <v>42710.246527777781</v>
      </c>
      <c r="B7557" s="2">
        <v>-15.669637239654305</v>
      </c>
    </row>
    <row r="7558" spans="1:2" x14ac:dyDescent="0.25">
      <c r="A7558" s="1">
        <v>42710.24722222222</v>
      </c>
      <c r="B7558" s="2">
        <v>-1.2098728283880822</v>
      </c>
    </row>
    <row r="7559" spans="1:2" x14ac:dyDescent="0.25">
      <c r="A7559" s="1">
        <v>42710.247916666667</v>
      </c>
      <c r="B7559" s="2">
        <v>14.279183672653501</v>
      </c>
    </row>
    <row r="7560" spans="1:2" x14ac:dyDescent="0.25">
      <c r="A7560" s="1">
        <v>42710.248611111114</v>
      </c>
      <c r="B7560" s="2">
        <v>6.8418832123696722</v>
      </c>
    </row>
    <row r="7561" spans="1:2" x14ac:dyDescent="0.25">
      <c r="A7561" s="1">
        <v>42710.249305555553</v>
      </c>
      <c r="B7561" s="2">
        <v>0.5479550865929923</v>
      </c>
    </row>
    <row r="7562" spans="1:2" x14ac:dyDescent="0.25">
      <c r="A7562" s="1">
        <v>42710.25</v>
      </c>
      <c r="B7562" s="2">
        <v>12.58972755690241</v>
      </c>
    </row>
    <row r="7563" spans="1:2" x14ac:dyDescent="0.25">
      <c r="A7563" s="1">
        <v>42710.250694444447</v>
      </c>
      <c r="B7563" s="2">
        <v>9.0129340043960831</v>
      </c>
    </row>
    <row r="7564" spans="1:2" x14ac:dyDescent="0.25">
      <c r="A7564" s="1">
        <v>42710.251388888886</v>
      </c>
      <c r="B7564" s="2">
        <v>18.188605646571766</v>
      </c>
    </row>
    <row r="7565" spans="1:2" x14ac:dyDescent="0.25">
      <c r="A7565" s="1">
        <v>42710.252083333333</v>
      </c>
      <c r="B7565" s="2">
        <v>25.890508623752005</v>
      </c>
    </row>
    <row r="7566" spans="1:2" x14ac:dyDescent="0.25">
      <c r="A7566" s="1">
        <v>42710.25277777778</v>
      </c>
      <c r="B7566" s="2">
        <v>28.047432670101504</v>
      </c>
    </row>
    <row r="7567" spans="1:2" x14ac:dyDescent="0.25">
      <c r="A7567" s="1">
        <v>42710.253472222219</v>
      </c>
      <c r="B7567" s="2">
        <v>34.960276554359488</v>
      </c>
    </row>
    <row r="7568" spans="1:2" x14ac:dyDescent="0.25">
      <c r="A7568" s="1">
        <v>42710.254166666666</v>
      </c>
      <c r="B7568" s="2">
        <v>35.077954749593239</v>
      </c>
    </row>
    <row r="7569" spans="1:2" x14ac:dyDescent="0.25">
      <c r="A7569" s="1">
        <v>42710.254861111112</v>
      </c>
      <c r="B7569" s="2">
        <v>30.752233402779286</v>
      </c>
    </row>
    <row r="7570" spans="1:2" x14ac:dyDescent="0.25">
      <c r="A7570" s="1">
        <v>42710.255555555559</v>
      </c>
      <c r="B7570" s="2">
        <v>50.648402048038648</v>
      </c>
    </row>
    <row r="7571" spans="1:2" x14ac:dyDescent="0.25">
      <c r="A7571" s="1">
        <v>42710.256249999999</v>
      </c>
      <c r="B7571" s="2">
        <v>64.762118651009715</v>
      </c>
    </row>
    <row r="7572" spans="1:2" x14ac:dyDescent="0.25">
      <c r="A7572" s="1">
        <v>42710.256944444445</v>
      </c>
      <c r="B7572" s="2">
        <v>62.950248911530558</v>
      </c>
    </row>
    <row r="7573" spans="1:2" x14ac:dyDescent="0.25">
      <c r="A7573" s="1">
        <v>42710.257638888892</v>
      </c>
      <c r="B7573" s="2">
        <v>63.981996810187894</v>
      </c>
    </row>
    <row r="7574" spans="1:2" x14ac:dyDescent="0.25">
      <c r="A7574" s="1">
        <v>42710.258333333331</v>
      </c>
      <c r="B7574" s="2">
        <v>42.472936217303989</v>
      </c>
    </row>
    <row r="7575" spans="1:2" x14ac:dyDescent="0.25">
      <c r="A7575" s="1">
        <v>42710.259027777778</v>
      </c>
      <c r="B7575" s="2">
        <v>56.282522465851315</v>
      </c>
    </row>
    <row r="7576" spans="1:2" x14ac:dyDescent="0.25">
      <c r="A7576" s="1">
        <v>42710.259722222225</v>
      </c>
      <c r="B7576" s="2">
        <v>41.450866893724012</v>
      </c>
    </row>
    <row r="7577" spans="1:2" x14ac:dyDescent="0.25">
      <c r="A7577" s="1">
        <v>42710.260416666664</v>
      </c>
      <c r="B7577" s="2">
        <v>33.021810913225636</v>
      </c>
    </row>
    <row r="7578" spans="1:2" x14ac:dyDescent="0.25">
      <c r="A7578" s="1">
        <v>42710.261111111111</v>
      </c>
      <c r="B7578" s="2">
        <v>21.997334305293045</v>
      </c>
    </row>
    <row r="7579" spans="1:2" x14ac:dyDescent="0.25">
      <c r="A7579" s="1">
        <v>42710.261805555558</v>
      </c>
      <c r="B7579" s="2">
        <v>4.7366452821540106</v>
      </c>
    </row>
    <row r="7580" spans="1:2" x14ac:dyDescent="0.25">
      <c r="A7580" s="1">
        <v>42710.262499999997</v>
      </c>
      <c r="B7580" s="2">
        <v>-5.5682497834621847</v>
      </c>
    </row>
    <row r="7581" spans="1:2" x14ac:dyDescent="0.25">
      <c r="A7581" s="1">
        <v>42710.263194444444</v>
      </c>
      <c r="B7581" s="2">
        <v>-26.060655131677049</v>
      </c>
    </row>
    <row r="7582" spans="1:2" x14ac:dyDescent="0.25">
      <c r="A7582" s="1">
        <v>42710.263888888891</v>
      </c>
      <c r="B7582" s="2">
        <v>-18.083821316430111</v>
      </c>
    </row>
    <row r="7583" spans="1:2" x14ac:dyDescent="0.25">
      <c r="A7583" s="1">
        <v>42710.26458333333</v>
      </c>
      <c r="B7583" s="2">
        <v>-5.212410570300805</v>
      </c>
    </row>
    <row r="7584" spans="1:2" x14ac:dyDescent="0.25">
      <c r="A7584" s="1">
        <v>42710.265277777777</v>
      </c>
      <c r="B7584" s="2">
        <v>-14.656352256454799</v>
      </c>
    </row>
    <row r="7585" spans="1:2" x14ac:dyDescent="0.25">
      <c r="A7585" s="1">
        <v>42710.265972222223</v>
      </c>
      <c r="B7585" s="2">
        <v>-2.8290509237539179</v>
      </c>
    </row>
    <row r="7586" spans="1:2" x14ac:dyDescent="0.25">
      <c r="A7586" s="1">
        <v>42710.26666666667</v>
      </c>
      <c r="B7586" s="2">
        <v>-2.012617543107869</v>
      </c>
    </row>
    <row r="7587" spans="1:2" x14ac:dyDescent="0.25">
      <c r="A7587" s="1">
        <v>42710.267361111109</v>
      </c>
      <c r="B7587" s="2">
        <v>-24.510435976581842</v>
      </c>
    </row>
    <row r="7588" spans="1:2" x14ac:dyDescent="0.25">
      <c r="A7588" s="1">
        <v>42710.268055555556</v>
      </c>
      <c r="B7588" s="2">
        <v>-2.6923473099789891E-2</v>
      </c>
    </row>
    <row r="7589" spans="1:2" x14ac:dyDescent="0.25">
      <c r="A7589" s="1">
        <v>42710.268750000003</v>
      </c>
      <c r="B7589" s="2">
        <v>-25.765169641265434</v>
      </c>
    </row>
    <row r="7590" spans="1:2" x14ac:dyDescent="0.25">
      <c r="A7590" s="1">
        <v>42710.269444444442</v>
      </c>
      <c r="B7590" s="2">
        <v>-31.659578895130348</v>
      </c>
    </row>
    <row r="7591" spans="1:2" x14ac:dyDescent="0.25">
      <c r="A7591" s="1">
        <v>42710.270138888889</v>
      </c>
      <c r="B7591" s="2">
        <v>0.65149358081786579</v>
      </c>
    </row>
    <row r="7592" spans="1:2" x14ac:dyDescent="0.25">
      <c r="A7592" s="1">
        <v>42710.270833333336</v>
      </c>
      <c r="B7592" s="2">
        <v>8.5169008818668477</v>
      </c>
    </row>
    <row r="7593" spans="1:2" x14ac:dyDescent="0.25">
      <c r="A7593" s="1">
        <v>42710.271527777775</v>
      </c>
      <c r="B7593" s="2">
        <v>19.118463987418604</v>
      </c>
    </row>
    <row r="7594" spans="1:2" x14ac:dyDescent="0.25">
      <c r="A7594" s="1">
        <v>42710.272222222222</v>
      </c>
      <c r="B7594" s="2">
        <v>0.83048509335494602</v>
      </c>
    </row>
    <row r="7595" spans="1:2" x14ac:dyDescent="0.25">
      <c r="A7595" s="1">
        <v>42710.272916666669</v>
      </c>
      <c r="B7595" s="2">
        <v>-21.231774790722799</v>
      </c>
    </row>
    <row r="7596" spans="1:2" x14ac:dyDescent="0.25">
      <c r="A7596" s="1">
        <v>42710.273611111108</v>
      </c>
      <c r="B7596" s="2">
        <v>-7.9460663497098718</v>
      </c>
    </row>
    <row r="7597" spans="1:2" x14ac:dyDescent="0.25">
      <c r="A7597" s="1">
        <v>42710.274305555555</v>
      </c>
      <c r="B7597" s="2">
        <v>8.7602839916323614</v>
      </c>
    </row>
    <row r="7598" spans="1:2" x14ac:dyDescent="0.25">
      <c r="A7598" s="1">
        <v>42710.275000000001</v>
      </c>
      <c r="B7598" s="2">
        <v>-20.772697274954407</v>
      </c>
    </row>
    <row r="7599" spans="1:2" x14ac:dyDescent="0.25">
      <c r="A7599" s="1">
        <v>42710.275694444441</v>
      </c>
      <c r="B7599" s="2">
        <v>-15.821887745543791</v>
      </c>
    </row>
    <row r="7600" spans="1:2" x14ac:dyDescent="0.25">
      <c r="A7600" s="1">
        <v>42710.276388888888</v>
      </c>
      <c r="B7600" s="2">
        <v>-4.1958858823840277</v>
      </c>
    </row>
    <row r="7601" spans="1:2" x14ac:dyDescent="0.25">
      <c r="A7601" s="1">
        <v>42710.277083333334</v>
      </c>
      <c r="B7601" s="2">
        <v>-1.3665601769151787</v>
      </c>
    </row>
    <row r="7602" spans="1:2" x14ac:dyDescent="0.25">
      <c r="A7602" s="1">
        <v>42710.277777777781</v>
      </c>
      <c r="B7602" s="2">
        <v>-4.3783849915780593</v>
      </c>
    </row>
    <row r="7603" spans="1:2" x14ac:dyDescent="0.25">
      <c r="A7603" s="1">
        <v>42710.27847222222</v>
      </c>
      <c r="B7603" s="2">
        <v>-17.568188236916708</v>
      </c>
    </row>
    <row r="7604" spans="1:2" x14ac:dyDescent="0.25">
      <c r="A7604" s="1">
        <v>42710.279166666667</v>
      </c>
      <c r="B7604" s="2">
        <v>-12.241200876967438</v>
      </c>
    </row>
    <row r="7605" spans="1:2" x14ac:dyDescent="0.25">
      <c r="A7605" s="1">
        <v>42710.279861111114</v>
      </c>
      <c r="B7605" s="2">
        <v>3.1210866211379957</v>
      </c>
    </row>
    <row r="7606" spans="1:2" x14ac:dyDescent="0.25">
      <c r="A7606" s="1">
        <v>42710.280555555553</v>
      </c>
      <c r="B7606" s="2">
        <v>-13.84313891120255</v>
      </c>
    </row>
    <row r="7607" spans="1:2" x14ac:dyDescent="0.25">
      <c r="A7607" s="1">
        <v>42710.28125</v>
      </c>
      <c r="B7607" s="2">
        <v>-19.62172979292033</v>
      </c>
    </row>
    <row r="7608" spans="1:2" x14ac:dyDescent="0.25">
      <c r="A7608" s="1">
        <v>42710.281944444447</v>
      </c>
      <c r="B7608" s="2">
        <v>-19.315686427278948</v>
      </c>
    </row>
    <row r="7609" spans="1:2" x14ac:dyDescent="0.25">
      <c r="A7609" s="1">
        <v>42710.282638888886</v>
      </c>
      <c r="B7609" s="2">
        <v>6.9916440598511445</v>
      </c>
    </row>
    <row r="7610" spans="1:2" x14ac:dyDescent="0.25">
      <c r="A7610" s="1">
        <v>42710.283333333333</v>
      </c>
      <c r="B7610" s="2">
        <v>11.91393582947979</v>
      </c>
    </row>
    <row r="7611" spans="1:2" x14ac:dyDescent="0.25">
      <c r="A7611" s="1">
        <v>42710.28402777778</v>
      </c>
      <c r="B7611" s="2">
        <v>-1.5152997672994388</v>
      </c>
    </row>
    <row r="7612" spans="1:2" x14ac:dyDescent="0.25">
      <c r="A7612" s="1">
        <v>42710.284722222219</v>
      </c>
      <c r="B7612" s="2">
        <v>-13.659111923029316</v>
      </c>
    </row>
    <row r="7613" spans="1:2" x14ac:dyDescent="0.25">
      <c r="A7613" s="1">
        <v>42710.285416666666</v>
      </c>
      <c r="B7613" s="2">
        <v>18.701007184642368</v>
      </c>
    </row>
    <row r="7614" spans="1:2" x14ac:dyDescent="0.25">
      <c r="A7614" s="1">
        <v>42710.286111111112</v>
      </c>
      <c r="B7614" s="2">
        <v>16.335010349678729</v>
      </c>
    </row>
    <row r="7615" spans="1:2" x14ac:dyDescent="0.25">
      <c r="A7615" s="1">
        <v>42710.286805555559</v>
      </c>
      <c r="B7615" s="2">
        <v>8.8213574582264602</v>
      </c>
    </row>
    <row r="7616" spans="1:2" x14ac:dyDescent="0.25">
      <c r="A7616" s="1">
        <v>42710.287499999999</v>
      </c>
      <c r="B7616" s="2">
        <v>1.5316586421851146</v>
      </c>
    </row>
    <row r="7617" spans="1:2" x14ac:dyDescent="0.25">
      <c r="A7617" s="1">
        <v>42710.288194444445</v>
      </c>
      <c r="B7617" s="2">
        <v>5.0640565913742952</v>
      </c>
    </row>
    <row r="7618" spans="1:2" x14ac:dyDescent="0.25">
      <c r="A7618" s="1">
        <v>42710.288888888892</v>
      </c>
      <c r="B7618" s="2">
        <v>22.252803156765005</v>
      </c>
    </row>
    <row r="7619" spans="1:2" x14ac:dyDescent="0.25">
      <c r="A7619" s="1">
        <v>42710.289583333331</v>
      </c>
      <c r="B7619" s="2">
        <v>9.6541261808345258</v>
      </c>
    </row>
    <row r="7620" spans="1:2" x14ac:dyDescent="0.25">
      <c r="A7620" s="1">
        <v>42710.290277777778</v>
      </c>
      <c r="B7620" s="2">
        <v>-25.847661309283769</v>
      </c>
    </row>
    <row r="7621" spans="1:2" x14ac:dyDescent="0.25">
      <c r="A7621" s="1">
        <v>42710.290972222225</v>
      </c>
      <c r="B7621" s="2">
        <v>-32.44485261703764</v>
      </c>
    </row>
    <row r="7622" spans="1:2" x14ac:dyDescent="0.25">
      <c r="A7622" s="1">
        <v>42710.291666666664</v>
      </c>
      <c r="B7622" s="2">
        <v>-6.9379615409173612</v>
      </c>
    </row>
    <row r="7623" spans="1:2" x14ac:dyDescent="0.25">
      <c r="A7623" s="1">
        <v>42710.292361111111</v>
      </c>
      <c r="B7623" s="2">
        <v>5.5834261999475228</v>
      </c>
    </row>
    <row r="7624" spans="1:2" x14ac:dyDescent="0.25">
      <c r="A7624" s="1">
        <v>42710.293055555558</v>
      </c>
      <c r="B7624" s="2">
        <v>-20.938324765943495</v>
      </c>
    </row>
    <row r="7625" spans="1:2" x14ac:dyDescent="0.25">
      <c r="A7625" s="1">
        <v>42710.293749999997</v>
      </c>
      <c r="B7625" s="2">
        <v>-4.8848015925691772</v>
      </c>
    </row>
    <row r="7626" spans="1:2" x14ac:dyDescent="0.25">
      <c r="A7626" s="1">
        <v>42710.294444444444</v>
      </c>
      <c r="B7626" s="2">
        <v>16.29181529312482</v>
      </c>
    </row>
    <row r="7627" spans="1:2" x14ac:dyDescent="0.25">
      <c r="A7627" s="1">
        <v>42710.295138888891</v>
      </c>
      <c r="B7627" s="2">
        <v>5.1943598115971934</v>
      </c>
    </row>
    <row r="7628" spans="1:2" x14ac:dyDescent="0.25">
      <c r="A7628" s="1">
        <v>42710.29583333333</v>
      </c>
      <c r="B7628" s="2">
        <v>-5.8993683948084561</v>
      </c>
    </row>
    <row r="7629" spans="1:2" x14ac:dyDescent="0.25">
      <c r="A7629" s="1">
        <v>42710.296527777777</v>
      </c>
      <c r="B7629" s="2">
        <v>-3.1342128604631094</v>
      </c>
    </row>
    <row r="7630" spans="1:2" x14ac:dyDescent="0.25">
      <c r="A7630" s="1">
        <v>42710.297222222223</v>
      </c>
      <c r="B7630" s="2">
        <v>-4.9344913541572168</v>
      </c>
    </row>
    <row r="7631" spans="1:2" x14ac:dyDescent="0.25">
      <c r="A7631" s="1">
        <v>42710.29791666667</v>
      </c>
      <c r="B7631" s="2">
        <v>-0.97543059449041414</v>
      </c>
    </row>
    <row r="7632" spans="1:2" x14ac:dyDescent="0.25">
      <c r="A7632" s="1">
        <v>42710.298611111109</v>
      </c>
      <c r="B7632" s="2">
        <v>-15.219430049796937</v>
      </c>
    </row>
    <row r="7633" spans="1:2" x14ac:dyDescent="0.25">
      <c r="A7633" s="1">
        <v>42710.299305555556</v>
      </c>
      <c r="B7633" s="2">
        <v>4.1078416772720328</v>
      </c>
    </row>
    <row r="7634" spans="1:2" x14ac:dyDescent="0.25">
      <c r="A7634" s="1">
        <v>42710.3</v>
      </c>
      <c r="B7634" s="2">
        <v>16.401752662251237</v>
      </c>
    </row>
    <row r="7635" spans="1:2" x14ac:dyDescent="0.25">
      <c r="A7635" s="1">
        <v>42710.300694444442</v>
      </c>
      <c r="B7635" s="2">
        <v>-6.0482633763904836</v>
      </c>
    </row>
    <row r="7636" spans="1:2" x14ac:dyDescent="0.25">
      <c r="A7636" s="1">
        <v>42710.301388888889</v>
      </c>
      <c r="B7636" s="2">
        <v>-3.6007262006188587</v>
      </c>
    </row>
    <row r="7637" spans="1:2" x14ac:dyDescent="0.25">
      <c r="A7637" s="1">
        <v>42710.302083333336</v>
      </c>
      <c r="B7637" s="2">
        <v>17.059402670858255</v>
      </c>
    </row>
    <row r="7638" spans="1:2" x14ac:dyDescent="0.25">
      <c r="A7638" s="1">
        <v>42710.302777777775</v>
      </c>
      <c r="B7638" s="2">
        <v>8.6682250415566759</v>
      </c>
    </row>
    <row r="7639" spans="1:2" x14ac:dyDescent="0.25">
      <c r="A7639" s="1">
        <v>42710.303472222222</v>
      </c>
      <c r="B7639" s="2">
        <v>-20.65274955410132</v>
      </c>
    </row>
    <row r="7640" spans="1:2" x14ac:dyDescent="0.25">
      <c r="A7640" s="1">
        <v>42710.304166666669</v>
      </c>
      <c r="B7640" s="2">
        <v>-32.847688245175235</v>
      </c>
    </row>
    <row r="7641" spans="1:2" x14ac:dyDescent="0.25">
      <c r="A7641" s="1">
        <v>42710.304861111108</v>
      </c>
      <c r="B7641" s="2">
        <v>-23.1411124825594</v>
      </c>
    </row>
    <row r="7642" spans="1:2" x14ac:dyDescent="0.25">
      <c r="A7642" s="1">
        <v>42710.305555555555</v>
      </c>
      <c r="B7642" s="2">
        <v>1.5489274538927325</v>
      </c>
    </row>
    <row r="7643" spans="1:2" x14ac:dyDescent="0.25">
      <c r="A7643" s="1">
        <v>42710.306250000001</v>
      </c>
      <c r="B7643" s="2">
        <v>26.870105221486785</v>
      </c>
    </row>
    <row r="7644" spans="1:2" x14ac:dyDescent="0.25">
      <c r="A7644" s="1">
        <v>42710.306944444441</v>
      </c>
      <c r="B7644" s="2">
        <v>32.58035328890643</v>
      </c>
    </row>
    <row r="7645" spans="1:2" x14ac:dyDescent="0.25">
      <c r="A7645" s="1">
        <v>42710.307638888888</v>
      </c>
      <c r="B7645" s="2">
        <v>-15.593279277597807</v>
      </c>
    </row>
    <row r="7646" spans="1:2" x14ac:dyDescent="0.25">
      <c r="A7646" s="1">
        <v>42710.308333333334</v>
      </c>
      <c r="B7646" s="2">
        <v>-15.4665303232158</v>
      </c>
    </row>
    <row r="7647" spans="1:2" x14ac:dyDescent="0.25">
      <c r="A7647" s="1">
        <v>42710.309027777781</v>
      </c>
      <c r="B7647" s="2">
        <v>5.1423936144798059</v>
      </c>
    </row>
    <row r="7648" spans="1:2" x14ac:dyDescent="0.25">
      <c r="A7648" s="1">
        <v>42710.30972222222</v>
      </c>
      <c r="B7648" s="2">
        <v>12.623039260397006</v>
      </c>
    </row>
    <row r="7649" spans="1:2" x14ac:dyDescent="0.25">
      <c r="A7649" s="1">
        <v>42710.310416666667</v>
      </c>
      <c r="B7649" s="2">
        <v>-23.654249960269954</v>
      </c>
    </row>
    <row r="7650" spans="1:2" x14ac:dyDescent="0.25">
      <c r="A7650" s="1">
        <v>42710.311111111114</v>
      </c>
      <c r="B7650" s="2">
        <v>6.6397176355045912E-2</v>
      </c>
    </row>
    <row r="7651" spans="1:2" x14ac:dyDescent="0.25">
      <c r="A7651" s="1">
        <v>42710.311805555553</v>
      </c>
      <c r="B7651" s="2">
        <v>19.203685710845942</v>
      </c>
    </row>
    <row r="7652" spans="1:2" x14ac:dyDescent="0.25">
      <c r="A7652" s="1">
        <v>42710.3125</v>
      </c>
      <c r="B7652" s="2">
        <v>8.1093981887204176</v>
      </c>
    </row>
    <row r="7653" spans="1:2" x14ac:dyDescent="0.25">
      <c r="A7653" s="1">
        <v>42710.313194444447</v>
      </c>
      <c r="B7653" s="2">
        <v>-0.29703400284051895</v>
      </c>
    </row>
    <row r="7654" spans="1:2" x14ac:dyDescent="0.25">
      <c r="A7654" s="1">
        <v>42710.313888888886</v>
      </c>
      <c r="B7654" s="2">
        <v>10.927126943397646</v>
      </c>
    </row>
    <row r="7655" spans="1:2" x14ac:dyDescent="0.25">
      <c r="A7655" s="1">
        <v>42710.314583333333</v>
      </c>
      <c r="B7655" s="2">
        <v>1.9643519561437037</v>
      </c>
    </row>
    <row r="7656" spans="1:2" x14ac:dyDescent="0.25">
      <c r="A7656" s="1">
        <v>42710.31527777778</v>
      </c>
      <c r="B7656" s="2">
        <v>23.232854674436386</v>
      </c>
    </row>
    <row r="7657" spans="1:2" x14ac:dyDescent="0.25">
      <c r="A7657" s="1">
        <v>42710.315972222219</v>
      </c>
      <c r="B7657" s="2">
        <v>3.4517758777044945</v>
      </c>
    </row>
    <row r="7658" spans="1:2" x14ac:dyDescent="0.25">
      <c r="A7658" s="1">
        <v>42710.316666666666</v>
      </c>
      <c r="B7658" s="2">
        <v>-14.483188885674462</v>
      </c>
    </row>
    <row r="7659" spans="1:2" x14ac:dyDescent="0.25">
      <c r="A7659" s="1">
        <v>42710.317361111112</v>
      </c>
      <c r="B7659" s="2">
        <v>-16.200239709060405</v>
      </c>
    </row>
    <row r="7660" spans="1:2" x14ac:dyDescent="0.25">
      <c r="A7660" s="1">
        <v>42710.318055555559</v>
      </c>
      <c r="B7660" s="2">
        <v>-27.027331603893739</v>
      </c>
    </row>
    <row r="7661" spans="1:2" x14ac:dyDescent="0.25">
      <c r="A7661" s="1">
        <v>42710.318749999999</v>
      </c>
      <c r="B7661" s="2">
        <v>-1.7409022377386767</v>
      </c>
    </row>
    <row r="7662" spans="1:2" x14ac:dyDescent="0.25">
      <c r="A7662" s="1">
        <v>42710.319444444445</v>
      </c>
      <c r="B7662" s="2">
        <v>8.6765034358055951E-2</v>
      </c>
    </row>
    <row r="7663" spans="1:2" x14ac:dyDescent="0.25">
      <c r="A7663" s="1">
        <v>42710.320138888892</v>
      </c>
      <c r="B7663" s="2">
        <v>3.6543850519742893</v>
      </c>
    </row>
    <row r="7664" spans="1:2" x14ac:dyDescent="0.25">
      <c r="A7664" s="1">
        <v>42710.320833333331</v>
      </c>
      <c r="B7664" s="2">
        <v>-1.0423348080492967</v>
      </c>
    </row>
    <row r="7665" spans="1:2" x14ac:dyDescent="0.25">
      <c r="A7665" s="1">
        <v>42710.321527777778</v>
      </c>
      <c r="B7665" s="2">
        <v>0.64946177283709405</v>
      </c>
    </row>
    <row r="7666" spans="1:2" x14ac:dyDescent="0.25">
      <c r="A7666" s="1">
        <v>42710.322222222225</v>
      </c>
      <c r="B7666" s="2">
        <v>4.4058304521410419</v>
      </c>
    </row>
    <row r="7667" spans="1:2" x14ac:dyDescent="0.25">
      <c r="A7667" s="1">
        <v>42710.322916666664</v>
      </c>
      <c r="B7667" s="2">
        <v>7.7165810507945327</v>
      </c>
    </row>
    <row r="7668" spans="1:2" x14ac:dyDescent="0.25">
      <c r="A7668" s="1">
        <v>42710.323611111111</v>
      </c>
      <c r="B7668" s="2">
        <v>2.1460580061054011</v>
      </c>
    </row>
    <row r="7669" spans="1:2" x14ac:dyDescent="0.25">
      <c r="A7669" s="1">
        <v>42710.324305555558</v>
      </c>
      <c r="B7669" s="2">
        <v>3.5172339127214705</v>
      </c>
    </row>
    <row r="7670" spans="1:2" x14ac:dyDescent="0.25">
      <c r="A7670" s="1">
        <v>42710.324999999997</v>
      </c>
      <c r="B7670" s="2">
        <v>10.716193633348061</v>
      </c>
    </row>
    <row r="7671" spans="1:2" x14ac:dyDescent="0.25">
      <c r="A7671" s="1">
        <v>42710.325694444444</v>
      </c>
      <c r="B7671" s="2">
        <v>13.511462158012243</v>
      </c>
    </row>
    <row r="7672" spans="1:2" x14ac:dyDescent="0.25">
      <c r="A7672" s="1">
        <v>42710.326388888891</v>
      </c>
      <c r="B7672" s="2">
        <v>16.248506273383587</v>
      </c>
    </row>
    <row r="7673" spans="1:2" x14ac:dyDescent="0.25">
      <c r="A7673" s="1">
        <v>42710.32708333333</v>
      </c>
      <c r="B7673" s="2">
        <v>16.340692296659594</v>
      </c>
    </row>
    <row r="7674" spans="1:2" x14ac:dyDescent="0.25">
      <c r="A7674" s="1">
        <v>42710.327777777777</v>
      </c>
      <c r="B7674" s="2">
        <v>16.326956980561953</v>
      </c>
    </row>
    <row r="7675" spans="1:2" x14ac:dyDescent="0.25">
      <c r="A7675" s="1">
        <v>42710.328472222223</v>
      </c>
      <c r="B7675" s="2">
        <v>8.5600051335156113</v>
      </c>
    </row>
    <row r="7676" spans="1:2" x14ac:dyDescent="0.25">
      <c r="A7676" s="1">
        <v>42710.32916666667</v>
      </c>
      <c r="B7676" s="2">
        <v>-17.234095015928808</v>
      </c>
    </row>
    <row r="7677" spans="1:2" x14ac:dyDescent="0.25">
      <c r="A7677" s="1">
        <v>42710.329861111109</v>
      </c>
      <c r="B7677" s="2">
        <v>-18.75150928825266</v>
      </c>
    </row>
    <row r="7678" spans="1:2" x14ac:dyDescent="0.25">
      <c r="A7678" s="1">
        <v>42710.330555555556</v>
      </c>
      <c r="B7678" s="2">
        <v>-2.2241229197049202</v>
      </c>
    </row>
    <row r="7679" spans="1:2" x14ac:dyDescent="0.25">
      <c r="A7679" s="1">
        <v>42710.331250000003</v>
      </c>
      <c r="B7679" s="2">
        <v>-0.10271833761362359</v>
      </c>
    </row>
    <row r="7680" spans="1:2" x14ac:dyDescent="0.25">
      <c r="A7680" s="1">
        <v>42710.331944444442</v>
      </c>
      <c r="B7680" s="2">
        <v>-2.2126669454281607</v>
      </c>
    </row>
    <row r="7681" spans="1:2" x14ac:dyDescent="0.25">
      <c r="A7681" s="1">
        <v>42710.332638888889</v>
      </c>
      <c r="B7681" s="2">
        <v>-3.5334435323767441</v>
      </c>
    </row>
    <row r="7682" spans="1:2" x14ac:dyDescent="0.25">
      <c r="A7682" s="1">
        <v>42710.333333333336</v>
      </c>
      <c r="B7682" s="2">
        <v>-22.029025423705754</v>
      </c>
    </row>
    <row r="7683" spans="1:2" x14ac:dyDescent="0.25">
      <c r="A7683" s="1">
        <v>42710.334027777775</v>
      </c>
      <c r="B7683" s="2">
        <v>-0.44430179757085475</v>
      </c>
    </row>
    <row r="7684" spans="1:2" x14ac:dyDescent="0.25">
      <c r="A7684" s="1">
        <v>42710.334722222222</v>
      </c>
      <c r="B7684" s="2">
        <v>11.299497191984361</v>
      </c>
    </row>
    <row r="7685" spans="1:2" x14ac:dyDescent="0.25">
      <c r="A7685" s="1">
        <v>42710.335416666669</v>
      </c>
      <c r="B7685" s="2">
        <v>17.030802242973003</v>
      </c>
    </row>
    <row r="7686" spans="1:2" x14ac:dyDescent="0.25">
      <c r="A7686" s="1">
        <v>42710.336111111108</v>
      </c>
      <c r="B7686" s="2">
        <v>16.158607785604545</v>
      </c>
    </row>
    <row r="7687" spans="1:2" x14ac:dyDescent="0.25">
      <c r="A7687" s="1">
        <v>42710.336805555555</v>
      </c>
      <c r="B7687" s="2">
        <v>5.0325624460257439</v>
      </c>
    </row>
    <row r="7688" spans="1:2" x14ac:dyDescent="0.25">
      <c r="A7688" s="1">
        <v>42710.337500000001</v>
      </c>
      <c r="B7688" s="2">
        <v>0.39602083613863215</v>
      </c>
    </row>
    <row r="7689" spans="1:2" x14ac:dyDescent="0.25">
      <c r="A7689" s="1">
        <v>42710.338194444441</v>
      </c>
      <c r="B7689" s="2">
        <v>-3.1969881486700613</v>
      </c>
    </row>
    <row r="7690" spans="1:2" x14ac:dyDescent="0.25">
      <c r="A7690" s="1">
        <v>42710.338888888888</v>
      </c>
      <c r="B7690" s="2">
        <v>11.295758929512036</v>
      </c>
    </row>
    <row r="7691" spans="1:2" x14ac:dyDescent="0.25">
      <c r="A7691" s="1">
        <v>42710.339583333334</v>
      </c>
      <c r="B7691" s="2">
        <v>-1.0095965753270624</v>
      </c>
    </row>
    <row r="7692" spans="1:2" x14ac:dyDescent="0.25">
      <c r="A7692" s="1">
        <v>42710.340277777781</v>
      </c>
      <c r="B7692" s="2">
        <v>7.9133347044500022</v>
      </c>
    </row>
    <row r="7693" spans="1:2" x14ac:dyDescent="0.25">
      <c r="A7693" s="1">
        <v>42710.34097222222</v>
      </c>
      <c r="B7693" s="2">
        <v>5.2485128632572016</v>
      </c>
    </row>
    <row r="7694" spans="1:2" x14ac:dyDescent="0.25">
      <c r="A7694" s="1">
        <v>42710.341666666667</v>
      </c>
      <c r="B7694" s="2">
        <v>8.953000425896608</v>
      </c>
    </row>
    <row r="7695" spans="1:2" x14ac:dyDescent="0.25">
      <c r="A7695" s="1">
        <v>42710.342361111114</v>
      </c>
      <c r="B7695" s="2">
        <v>5.8954051064987043</v>
      </c>
    </row>
    <row r="7696" spans="1:2" x14ac:dyDescent="0.25">
      <c r="A7696" s="1">
        <v>42710.343055555553</v>
      </c>
      <c r="B7696" s="2">
        <v>1.7845331403620852</v>
      </c>
    </row>
    <row r="7697" spans="1:2" x14ac:dyDescent="0.25">
      <c r="A7697" s="1">
        <v>42710.34375</v>
      </c>
      <c r="B7697" s="2">
        <v>7.4794151042665664</v>
      </c>
    </row>
    <row r="7698" spans="1:2" x14ac:dyDescent="0.25">
      <c r="A7698" s="1">
        <v>42710.344444444447</v>
      </c>
      <c r="B7698" s="2">
        <v>0.77212716859648933</v>
      </c>
    </row>
    <row r="7699" spans="1:2" x14ac:dyDescent="0.25">
      <c r="A7699" s="1">
        <v>42710.345138888886</v>
      </c>
      <c r="B7699" s="2">
        <v>8.1738929453790963</v>
      </c>
    </row>
    <row r="7700" spans="1:2" x14ac:dyDescent="0.25">
      <c r="A7700" s="1">
        <v>42710.345833333333</v>
      </c>
      <c r="B7700" s="2">
        <v>10.797590309028358</v>
      </c>
    </row>
    <row r="7701" spans="1:2" x14ac:dyDescent="0.25">
      <c r="A7701" s="1">
        <v>42710.34652777778</v>
      </c>
      <c r="B7701" s="2">
        <v>11.99757512853442</v>
      </c>
    </row>
    <row r="7702" spans="1:2" x14ac:dyDescent="0.25">
      <c r="A7702" s="1">
        <v>42710.347222222219</v>
      </c>
      <c r="B7702" s="2">
        <v>4.2835223551092589</v>
      </c>
    </row>
    <row r="7703" spans="1:2" x14ac:dyDescent="0.25">
      <c r="A7703" s="1">
        <v>42710.347916666666</v>
      </c>
      <c r="B7703" s="2">
        <v>-1.1491164215394141</v>
      </c>
    </row>
    <row r="7704" spans="1:2" x14ac:dyDescent="0.25">
      <c r="A7704" s="1">
        <v>42710.348611111112</v>
      </c>
      <c r="B7704" s="2">
        <v>8.8733781900906852</v>
      </c>
    </row>
    <row r="7705" spans="1:2" x14ac:dyDescent="0.25">
      <c r="A7705" s="1">
        <v>42710.349305555559</v>
      </c>
      <c r="B7705" s="2">
        <v>-4.98133593708432</v>
      </c>
    </row>
    <row r="7706" spans="1:2" x14ac:dyDescent="0.25">
      <c r="A7706" s="1">
        <v>42710.35</v>
      </c>
      <c r="B7706" s="2">
        <v>5.2165616688871523</v>
      </c>
    </row>
    <row r="7707" spans="1:2" x14ac:dyDescent="0.25">
      <c r="A7707" s="1">
        <v>42710.350694444445</v>
      </c>
      <c r="B7707" s="2">
        <v>-2.1413585041145171</v>
      </c>
    </row>
    <row r="7708" spans="1:2" x14ac:dyDescent="0.25">
      <c r="A7708" s="1">
        <v>42710.351388888892</v>
      </c>
      <c r="B7708" s="2">
        <v>-2.6885927094107802</v>
      </c>
    </row>
    <row r="7709" spans="1:2" x14ac:dyDescent="0.25">
      <c r="A7709" s="1">
        <v>42710.352083333331</v>
      </c>
      <c r="B7709" s="2">
        <v>-0.64155664975308657</v>
      </c>
    </row>
    <row r="7710" spans="1:2" x14ac:dyDescent="0.25">
      <c r="A7710" s="1">
        <v>42710.352777777778</v>
      </c>
      <c r="B7710" s="2">
        <v>4.2357505714365591E-2</v>
      </c>
    </row>
    <row r="7711" spans="1:2" x14ac:dyDescent="0.25">
      <c r="A7711" s="1">
        <v>42710.353472222225</v>
      </c>
      <c r="B7711" s="2">
        <v>-7.707638945362608</v>
      </c>
    </row>
    <row r="7712" spans="1:2" x14ac:dyDescent="0.25">
      <c r="A7712" s="1">
        <v>42710.354166666664</v>
      </c>
      <c r="B7712" s="2">
        <v>-10.791356708909735</v>
      </c>
    </row>
    <row r="7713" spans="1:2" x14ac:dyDescent="0.25">
      <c r="A7713" s="1">
        <v>42710.354861111111</v>
      </c>
      <c r="B7713" s="2">
        <v>-10.549812999562709</v>
      </c>
    </row>
    <row r="7714" spans="1:2" x14ac:dyDescent="0.25">
      <c r="A7714" s="1">
        <v>42710.355555555558</v>
      </c>
      <c r="B7714" s="2">
        <v>-14.361949057411888</v>
      </c>
    </row>
    <row r="7715" spans="1:2" x14ac:dyDescent="0.25">
      <c r="A7715" s="1">
        <v>42710.356249999997</v>
      </c>
      <c r="B7715" s="2">
        <v>9.0380914474730769</v>
      </c>
    </row>
    <row r="7716" spans="1:2" x14ac:dyDescent="0.25">
      <c r="A7716" s="1">
        <v>42710.356944444444</v>
      </c>
      <c r="B7716" s="2">
        <v>16.49245492771006</v>
      </c>
    </row>
    <row r="7717" spans="1:2" x14ac:dyDescent="0.25">
      <c r="A7717" s="1">
        <v>42710.357638888891</v>
      </c>
      <c r="B7717" s="2">
        <v>32.723135216320223</v>
      </c>
    </row>
    <row r="7718" spans="1:2" x14ac:dyDescent="0.25">
      <c r="A7718" s="1">
        <v>42710.35833333333</v>
      </c>
      <c r="B7718" s="2">
        <v>35.312541968199369</v>
      </c>
    </row>
    <row r="7719" spans="1:2" x14ac:dyDescent="0.25">
      <c r="A7719" s="1">
        <v>42710.359027777777</v>
      </c>
      <c r="B7719" s="2">
        <v>52.022074430356348</v>
      </c>
    </row>
    <row r="7720" spans="1:2" x14ac:dyDescent="0.25">
      <c r="A7720" s="1">
        <v>42710.359722222223</v>
      </c>
      <c r="B7720" s="2">
        <v>60.322766237817511</v>
      </c>
    </row>
    <row r="7721" spans="1:2" x14ac:dyDescent="0.25">
      <c r="A7721" s="1">
        <v>42710.36041666667</v>
      </c>
      <c r="B7721" s="2">
        <v>31.24513673180045</v>
      </c>
    </row>
    <row r="7722" spans="1:2" x14ac:dyDescent="0.25">
      <c r="A7722" s="1">
        <v>42710.361111111109</v>
      </c>
      <c r="B7722" s="2">
        <v>38.652660994958325</v>
      </c>
    </row>
    <row r="7723" spans="1:2" x14ac:dyDescent="0.25">
      <c r="A7723" s="1">
        <v>42710.361805555556</v>
      </c>
      <c r="B7723" s="2">
        <v>64.183580687618814</v>
      </c>
    </row>
    <row r="7724" spans="1:2" x14ac:dyDescent="0.25">
      <c r="A7724" s="1">
        <v>42710.362500000003</v>
      </c>
      <c r="B7724" s="2">
        <v>65.659522927243955</v>
      </c>
    </row>
    <row r="7725" spans="1:2" x14ac:dyDescent="0.25">
      <c r="A7725" s="1">
        <v>42710.363194444442</v>
      </c>
      <c r="B7725" s="2">
        <v>74.973440064918634</v>
      </c>
    </row>
    <row r="7726" spans="1:2" x14ac:dyDescent="0.25">
      <c r="A7726" s="1">
        <v>42710.363888888889</v>
      </c>
      <c r="B7726" s="2">
        <v>77.938375127569699</v>
      </c>
    </row>
    <row r="7727" spans="1:2" x14ac:dyDescent="0.25">
      <c r="A7727" s="1">
        <v>42710.364583333336</v>
      </c>
      <c r="B7727" s="2">
        <v>74.510097382621225</v>
      </c>
    </row>
    <row r="7728" spans="1:2" x14ac:dyDescent="0.25">
      <c r="A7728" s="1">
        <v>42710.365277777775</v>
      </c>
      <c r="B7728" s="2">
        <v>80.684075250944204</v>
      </c>
    </row>
    <row r="7729" spans="1:2" x14ac:dyDescent="0.25">
      <c r="A7729" s="1">
        <v>42710.365972222222</v>
      </c>
      <c r="B7729" s="2">
        <v>85.402230557801275</v>
      </c>
    </row>
    <row r="7730" spans="1:2" x14ac:dyDescent="0.25">
      <c r="A7730" s="1">
        <v>42710.366666666669</v>
      </c>
      <c r="B7730" s="2">
        <v>84.061976059019798</v>
      </c>
    </row>
    <row r="7731" spans="1:2" x14ac:dyDescent="0.25">
      <c r="A7731" s="1">
        <v>42710.367361111108</v>
      </c>
      <c r="B7731" s="2">
        <v>90.780713039099155</v>
      </c>
    </row>
    <row r="7732" spans="1:2" x14ac:dyDescent="0.25">
      <c r="A7732" s="1">
        <v>42710.368055555555</v>
      </c>
      <c r="B7732" s="2">
        <v>61.255347171672234</v>
      </c>
    </row>
    <row r="7733" spans="1:2" x14ac:dyDescent="0.25">
      <c r="A7733" s="1">
        <v>42710.368750000001</v>
      </c>
      <c r="B7733" s="2">
        <v>37.749432508552367</v>
      </c>
    </row>
    <row r="7734" spans="1:2" x14ac:dyDescent="0.25">
      <c r="A7734" s="1">
        <v>42710.369444444441</v>
      </c>
      <c r="B7734" s="2">
        <v>-14.232191022659633</v>
      </c>
    </row>
    <row r="7735" spans="1:2" x14ac:dyDescent="0.25">
      <c r="A7735" s="1">
        <v>42710.370138888888</v>
      </c>
      <c r="B7735" s="2">
        <v>-3.40899303908227</v>
      </c>
    </row>
    <row r="7736" spans="1:2" x14ac:dyDescent="0.25">
      <c r="A7736" s="1">
        <v>42710.370833333334</v>
      </c>
      <c r="B7736" s="2">
        <v>3.9788584707916015</v>
      </c>
    </row>
    <row r="7737" spans="1:2" x14ac:dyDescent="0.25">
      <c r="A7737" s="1">
        <v>42710.371527777781</v>
      </c>
      <c r="B7737" s="2">
        <v>7.2170262214058312</v>
      </c>
    </row>
    <row r="7738" spans="1:2" x14ac:dyDescent="0.25">
      <c r="A7738" s="1">
        <v>42710.37222222222</v>
      </c>
      <c r="B7738" s="2">
        <v>10.286614824091279</v>
      </c>
    </row>
    <row r="7739" spans="1:2" x14ac:dyDescent="0.25">
      <c r="A7739" s="1">
        <v>42710.372916666667</v>
      </c>
      <c r="B7739" s="2">
        <v>3.2253774472230967</v>
      </c>
    </row>
    <row r="7740" spans="1:2" x14ac:dyDescent="0.25">
      <c r="A7740" s="1">
        <v>42710.373611111114</v>
      </c>
      <c r="B7740" s="2">
        <v>-3.9592081158722672</v>
      </c>
    </row>
    <row r="7741" spans="1:2" x14ac:dyDescent="0.25">
      <c r="A7741" s="1">
        <v>42710.374305555553</v>
      </c>
      <c r="B7741" s="2">
        <v>-9.7615774109329028</v>
      </c>
    </row>
    <row r="7742" spans="1:2" x14ac:dyDescent="0.25">
      <c r="A7742" s="1">
        <v>42710.375</v>
      </c>
      <c r="B7742" s="2">
        <v>-21.849746515986045</v>
      </c>
    </row>
    <row r="7743" spans="1:2" x14ac:dyDescent="0.25">
      <c r="A7743" s="1">
        <v>42710.375694444447</v>
      </c>
      <c r="B7743" s="2">
        <v>-16.632553224964067</v>
      </c>
    </row>
    <row r="7744" spans="1:2" x14ac:dyDescent="0.25">
      <c r="A7744" s="1">
        <v>42710.376388888886</v>
      </c>
      <c r="B7744" s="2">
        <v>-28.162825847060109</v>
      </c>
    </row>
    <row r="7745" spans="1:2" x14ac:dyDescent="0.25">
      <c r="A7745" s="1">
        <v>42710.377083333333</v>
      </c>
      <c r="B7745" s="2">
        <v>-25.251052011055194</v>
      </c>
    </row>
    <row r="7746" spans="1:2" x14ac:dyDescent="0.25">
      <c r="A7746" s="1">
        <v>42710.37777777778</v>
      </c>
      <c r="B7746" s="2">
        <v>-24.694872236088365</v>
      </c>
    </row>
    <row r="7747" spans="1:2" x14ac:dyDescent="0.25">
      <c r="A7747" s="1">
        <v>42710.378472222219</v>
      </c>
      <c r="B7747" s="2">
        <v>-29.834615796893196</v>
      </c>
    </row>
    <row r="7748" spans="1:2" x14ac:dyDescent="0.25">
      <c r="A7748" s="1">
        <v>42710.379166666666</v>
      </c>
      <c r="B7748" s="2">
        <v>-23.572343793908658</v>
      </c>
    </row>
    <row r="7749" spans="1:2" x14ac:dyDescent="0.25">
      <c r="A7749" s="1">
        <v>42710.379861111112</v>
      </c>
      <c r="B7749" s="2">
        <v>-11.699217705539194</v>
      </c>
    </row>
    <row r="7750" spans="1:2" x14ac:dyDescent="0.25">
      <c r="A7750" s="1">
        <v>42710.380555555559</v>
      </c>
      <c r="B7750" s="2">
        <v>-20.695737879668982</v>
      </c>
    </row>
    <row r="7751" spans="1:2" x14ac:dyDescent="0.25">
      <c r="A7751" s="1">
        <v>42710.381249999999</v>
      </c>
      <c r="B7751" s="2">
        <v>-27.293706141279351</v>
      </c>
    </row>
    <row r="7752" spans="1:2" x14ac:dyDescent="0.25">
      <c r="A7752" s="1">
        <v>42710.381944444445</v>
      </c>
      <c r="B7752" s="2">
        <v>-12.894161125911827</v>
      </c>
    </row>
    <row r="7753" spans="1:2" x14ac:dyDescent="0.25">
      <c r="A7753" s="1">
        <v>42710.382638888892</v>
      </c>
      <c r="B7753" s="2">
        <v>-42.335541666704621</v>
      </c>
    </row>
    <row r="7754" spans="1:2" x14ac:dyDescent="0.25">
      <c r="A7754" s="1">
        <v>42710.383333333331</v>
      </c>
      <c r="B7754" s="2">
        <v>-38.492861612053339</v>
      </c>
    </row>
    <row r="7755" spans="1:2" x14ac:dyDescent="0.25">
      <c r="A7755" s="1">
        <v>42710.384027777778</v>
      </c>
      <c r="B7755" s="2">
        <v>-42.039894848434777</v>
      </c>
    </row>
    <row r="7756" spans="1:2" x14ac:dyDescent="0.25">
      <c r="A7756" s="1">
        <v>42710.384722222225</v>
      </c>
      <c r="B7756" s="2">
        <v>-48.333568251759665</v>
      </c>
    </row>
    <row r="7757" spans="1:2" x14ac:dyDescent="0.25">
      <c r="A7757" s="1">
        <v>42710.385416666664</v>
      </c>
      <c r="B7757" s="2">
        <v>-46.464665888138306</v>
      </c>
    </row>
    <row r="7758" spans="1:2" x14ac:dyDescent="0.25">
      <c r="A7758" s="1">
        <v>42710.386111111111</v>
      </c>
      <c r="B7758" s="2">
        <v>-33.906883429427886</v>
      </c>
    </row>
    <row r="7759" spans="1:2" x14ac:dyDescent="0.25">
      <c r="A7759" s="1">
        <v>42710.386805555558</v>
      </c>
      <c r="B7759" s="2">
        <v>-43.708325280384933</v>
      </c>
    </row>
    <row r="7760" spans="1:2" x14ac:dyDescent="0.25">
      <c r="A7760" s="1">
        <v>42710.387499999997</v>
      </c>
      <c r="B7760" s="2">
        <v>-42.168406143042859</v>
      </c>
    </row>
    <row r="7761" spans="1:2" x14ac:dyDescent="0.25">
      <c r="A7761" s="1">
        <v>42710.388194444444</v>
      </c>
      <c r="B7761" s="2">
        <v>-43.822442838452602</v>
      </c>
    </row>
    <row r="7762" spans="1:2" x14ac:dyDescent="0.25">
      <c r="A7762" s="1">
        <v>42710.388888888891</v>
      </c>
      <c r="B7762" s="2">
        <v>-42.538704154642375</v>
      </c>
    </row>
    <row r="7763" spans="1:2" x14ac:dyDescent="0.25">
      <c r="A7763" s="1">
        <v>42710.38958333333</v>
      </c>
      <c r="B7763" s="2">
        <v>-10.499132014075682</v>
      </c>
    </row>
    <row r="7764" spans="1:2" x14ac:dyDescent="0.25">
      <c r="A7764" s="1">
        <v>42710.390277777777</v>
      </c>
      <c r="B7764" s="2">
        <v>-22.319360709588121</v>
      </c>
    </row>
    <row r="7765" spans="1:2" x14ac:dyDescent="0.25">
      <c r="A7765" s="1">
        <v>42710.390972222223</v>
      </c>
      <c r="B7765" s="2">
        <v>-21.013380621725808</v>
      </c>
    </row>
    <row r="7766" spans="1:2" x14ac:dyDescent="0.25">
      <c r="A7766" s="1">
        <v>42710.39166666667</v>
      </c>
      <c r="B7766" s="2">
        <v>-29.404812416237839</v>
      </c>
    </row>
    <row r="7767" spans="1:2" x14ac:dyDescent="0.25">
      <c r="A7767" s="1">
        <v>42710.392361111109</v>
      </c>
      <c r="B7767" s="2">
        <v>-20.760668240285788</v>
      </c>
    </row>
    <row r="7768" spans="1:2" x14ac:dyDescent="0.25">
      <c r="A7768" s="1">
        <v>42710.393055555556</v>
      </c>
      <c r="B7768" s="2">
        <v>-27.588899881971884</v>
      </c>
    </row>
    <row r="7769" spans="1:2" x14ac:dyDescent="0.25">
      <c r="A7769" s="1">
        <v>42710.393750000003</v>
      </c>
      <c r="B7769" s="2">
        <v>-24.155813941605931</v>
      </c>
    </row>
    <row r="7770" spans="1:2" x14ac:dyDescent="0.25">
      <c r="A7770" s="1">
        <v>42710.394444444442</v>
      </c>
      <c r="B7770" s="2">
        <v>-33.909384912362533</v>
      </c>
    </row>
    <row r="7771" spans="1:2" x14ac:dyDescent="0.25">
      <c r="A7771" s="1">
        <v>42710.395138888889</v>
      </c>
      <c r="B7771" s="2">
        <v>-33.15284142939781</v>
      </c>
    </row>
    <row r="7772" spans="1:2" x14ac:dyDescent="0.25">
      <c r="A7772" s="1">
        <v>42710.395833333336</v>
      </c>
      <c r="B7772" s="2">
        <v>-16.06410834583221</v>
      </c>
    </row>
    <row r="7773" spans="1:2" x14ac:dyDescent="0.25">
      <c r="A7773" s="1">
        <v>42710.396527777775</v>
      </c>
      <c r="B7773" s="2">
        <v>-34.139491136002952</v>
      </c>
    </row>
    <row r="7774" spans="1:2" x14ac:dyDescent="0.25">
      <c r="A7774" s="1">
        <v>42710.397222222222</v>
      </c>
      <c r="B7774" s="2">
        <v>-40.089425924859825</v>
      </c>
    </row>
    <row r="7775" spans="1:2" x14ac:dyDescent="0.25">
      <c r="A7775" s="1">
        <v>42710.397916666669</v>
      </c>
      <c r="B7775" s="2">
        <v>-18.242871246175248</v>
      </c>
    </row>
    <row r="7776" spans="1:2" x14ac:dyDescent="0.25">
      <c r="A7776" s="1">
        <v>42710.398611111108</v>
      </c>
      <c r="B7776" s="2">
        <v>-31.310871456974805</v>
      </c>
    </row>
    <row r="7777" spans="1:2" x14ac:dyDescent="0.25">
      <c r="A7777" s="1">
        <v>42710.399305555555</v>
      </c>
      <c r="B7777" s="2">
        <v>-16.113606344720758</v>
      </c>
    </row>
    <row r="7778" spans="1:2" x14ac:dyDescent="0.25">
      <c r="A7778" s="1">
        <v>42710.400000000001</v>
      </c>
      <c r="B7778" s="2">
        <v>-18.8350145362839</v>
      </c>
    </row>
    <row r="7779" spans="1:2" x14ac:dyDescent="0.25">
      <c r="A7779" s="1">
        <v>42710.400694444441</v>
      </c>
      <c r="B7779" s="2">
        <v>-1.2475107160961973</v>
      </c>
    </row>
    <row r="7780" spans="1:2" x14ac:dyDescent="0.25">
      <c r="A7780" s="1">
        <v>42710.401388888888</v>
      </c>
      <c r="B7780" s="2">
        <v>-10.733299096046297</v>
      </c>
    </row>
    <row r="7781" spans="1:2" x14ac:dyDescent="0.25">
      <c r="A7781" s="1">
        <v>42710.402083333334</v>
      </c>
      <c r="B7781" s="2">
        <v>-17.311281684473215</v>
      </c>
    </row>
    <row r="7782" spans="1:2" x14ac:dyDescent="0.25">
      <c r="A7782" s="1">
        <v>42710.402777777781</v>
      </c>
      <c r="B7782" s="2">
        <v>-18.09178620968596</v>
      </c>
    </row>
    <row r="7783" spans="1:2" x14ac:dyDescent="0.25">
      <c r="A7783" s="1">
        <v>42710.40347222222</v>
      </c>
      <c r="B7783" s="2">
        <v>-18.234795496933415</v>
      </c>
    </row>
    <row r="7784" spans="1:2" x14ac:dyDescent="0.25">
      <c r="A7784" s="1">
        <v>42710.404166666667</v>
      </c>
      <c r="B7784" s="2">
        <v>-17.044700592851587</v>
      </c>
    </row>
    <row r="7785" spans="1:2" x14ac:dyDescent="0.25">
      <c r="A7785" s="1">
        <v>42710.404861111114</v>
      </c>
      <c r="B7785" s="2">
        <v>-14.612232950593171</v>
      </c>
    </row>
    <row r="7786" spans="1:2" x14ac:dyDescent="0.25">
      <c r="A7786" s="1">
        <v>42710.405555555553</v>
      </c>
      <c r="B7786" s="2">
        <v>-18.101922833255959</v>
      </c>
    </row>
    <row r="7787" spans="1:2" x14ac:dyDescent="0.25">
      <c r="A7787" s="1">
        <v>42710.40625</v>
      </c>
      <c r="B7787" s="2">
        <v>4.3919982527627628</v>
      </c>
    </row>
    <row r="7788" spans="1:2" x14ac:dyDescent="0.25">
      <c r="A7788" s="1">
        <v>42710.406944444447</v>
      </c>
      <c r="B7788" s="2">
        <v>0.56971445954404776</v>
      </c>
    </row>
    <row r="7789" spans="1:2" x14ac:dyDescent="0.25">
      <c r="A7789" s="1">
        <v>42710.407638888886</v>
      </c>
      <c r="B7789" s="2">
        <v>-0.14845735500978965</v>
      </c>
    </row>
    <row r="7790" spans="1:2" x14ac:dyDescent="0.25">
      <c r="A7790" s="1">
        <v>42710.408333333333</v>
      </c>
      <c r="B7790" s="2">
        <v>4.9869561673918117</v>
      </c>
    </row>
    <row r="7791" spans="1:2" x14ac:dyDescent="0.25">
      <c r="A7791" s="1">
        <v>42710.40902777778</v>
      </c>
      <c r="B7791" s="2">
        <v>13.09967952278142</v>
      </c>
    </row>
    <row r="7792" spans="1:2" x14ac:dyDescent="0.25">
      <c r="A7792" s="1">
        <v>42710.409722222219</v>
      </c>
      <c r="B7792" s="2">
        <v>3.1399096148447523</v>
      </c>
    </row>
    <row r="7793" spans="1:2" x14ac:dyDescent="0.25">
      <c r="A7793" s="1">
        <v>42710.410416666666</v>
      </c>
      <c r="B7793" s="2">
        <v>-15.176870244852276</v>
      </c>
    </row>
    <row r="7794" spans="1:2" x14ac:dyDescent="0.25">
      <c r="A7794" s="1">
        <v>42710.411111111112</v>
      </c>
      <c r="B7794" s="2">
        <v>-33.958692455831141</v>
      </c>
    </row>
    <row r="7795" spans="1:2" x14ac:dyDescent="0.25">
      <c r="A7795" s="1">
        <v>42710.411805555559</v>
      </c>
      <c r="B7795" s="2">
        <v>-10.544364470967412</v>
      </c>
    </row>
    <row r="7796" spans="1:2" x14ac:dyDescent="0.25">
      <c r="A7796" s="1">
        <v>42710.412499999999</v>
      </c>
      <c r="B7796" s="2">
        <v>-18.181482007477946</v>
      </c>
    </row>
    <row r="7797" spans="1:2" x14ac:dyDescent="0.25">
      <c r="A7797" s="1">
        <v>42710.413194444445</v>
      </c>
      <c r="B7797" s="2">
        <v>-11.521181425702768</v>
      </c>
    </row>
    <row r="7798" spans="1:2" x14ac:dyDescent="0.25">
      <c r="A7798" s="1">
        <v>42710.413888888892</v>
      </c>
      <c r="B7798" s="2">
        <v>1.672695698607519</v>
      </c>
    </row>
    <row r="7799" spans="1:2" x14ac:dyDescent="0.25">
      <c r="A7799" s="1">
        <v>42710.414583333331</v>
      </c>
      <c r="B7799" s="2">
        <v>-18.444047513281838</v>
      </c>
    </row>
    <row r="7800" spans="1:2" x14ac:dyDescent="0.25">
      <c r="A7800" s="1">
        <v>42710.415277777778</v>
      </c>
      <c r="B7800" s="2">
        <v>-13.016115909902631</v>
      </c>
    </row>
    <row r="7801" spans="1:2" x14ac:dyDescent="0.25">
      <c r="A7801" s="1">
        <v>42710.415972222225</v>
      </c>
      <c r="B7801" s="2">
        <v>-16.328820098706636</v>
      </c>
    </row>
    <row r="7802" spans="1:2" x14ac:dyDescent="0.25">
      <c r="A7802" s="1">
        <v>42710.416666666664</v>
      </c>
      <c r="B7802" s="2">
        <v>-15.732469399455052</v>
      </c>
    </row>
    <row r="7803" spans="1:2" x14ac:dyDescent="0.25">
      <c r="A7803" s="1">
        <v>42710.417361111111</v>
      </c>
      <c r="B7803" s="2">
        <v>-15.558597329852637</v>
      </c>
    </row>
    <row r="7804" spans="1:2" x14ac:dyDescent="0.25">
      <c r="A7804" s="1">
        <v>42710.418055555558</v>
      </c>
      <c r="B7804" s="2">
        <v>-25.685667617587022</v>
      </c>
    </row>
    <row r="7805" spans="1:2" x14ac:dyDescent="0.25">
      <c r="A7805" s="1">
        <v>42710.418749999997</v>
      </c>
      <c r="B7805" s="2">
        <v>-9.3340404824322221</v>
      </c>
    </row>
    <row r="7806" spans="1:2" x14ac:dyDescent="0.25">
      <c r="A7806" s="1">
        <v>42710.419444444444</v>
      </c>
      <c r="B7806" s="2">
        <v>-5.2694291172034964</v>
      </c>
    </row>
    <row r="7807" spans="1:2" x14ac:dyDescent="0.25">
      <c r="A7807" s="1">
        <v>42710.420138888891</v>
      </c>
      <c r="B7807" s="2">
        <v>-9.4914685930920921</v>
      </c>
    </row>
    <row r="7808" spans="1:2" x14ac:dyDescent="0.25">
      <c r="A7808" s="1">
        <v>42710.42083333333</v>
      </c>
      <c r="B7808" s="2">
        <v>-4.1237552255222303</v>
      </c>
    </row>
    <row r="7809" spans="1:2" x14ac:dyDescent="0.25">
      <c r="A7809" s="1">
        <v>42710.421527777777</v>
      </c>
      <c r="B7809" s="2">
        <v>33.437160327583356</v>
      </c>
    </row>
    <row r="7810" spans="1:2" x14ac:dyDescent="0.25">
      <c r="A7810" s="1">
        <v>42710.422222222223</v>
      </c>
      <c r="B7810" s="2">
        <v>17.290289108685588</v>
      </c>
    </row>
    <row r="7811" spans="1:2" x14ac:dyDescent="0.25">
      <c r="A7811" s="1">
        <v>42710.42291666667</v>
      </c>
      <c r="B7811" s="2">
        <v>7.9382493783659207</v>
      </c>
    </row>
    <row r="7812" spans="1:2" x14ac:dyDescent="0.25">
      <c r="A7812" s="1">
        <v>42710.423611111109</v>
      </c>
      <c r="B7812" s="2">
        <v>-6.2476942239838538</v>
      </c>
    </row>
    <row r="7813" spans="1:2" x14ac:dyDescent="0.25">
      <c r="A7813" s="1">
        <v>42710.424305555556</v>
      </c>
      <c r="B7813" s="2">
        <v>85.754062545451106</v>
      </c>
    </row>
    <row r="7814" spans="1:2" x14ac:dyDescent="0.25">
      <c r="A7814" s="1">
        <v>42710.425000000003</v>
      </c>
      <c r="B7814" s="2">
        <v>47.832969037250344</v>
      </c>
    </row>
    <row r="7815" spans="1:2" x14ac:dyDescent="0.25">
      <c r="A7815" s="1">
        <v>42710.425694444442</v>
      </c>
      <c r="B7815" s="2">
        <v>7.4975345776896578</v>
      </c>
    </row>
    <row r="7816" spans="1:2" x14ac:dyDescent="0.25">
      <c r="A7816" s="1">
        <v>42710.426388888889</v>
      </c>
      <c r="B7816" s="2">
        <v>14.452384775424191</v>
      </c>
    </row>
    <row r="7817" spans="1:2" x14ac:dyDescent="0.25">
      <c r="A7817" s="1">
        <v>42710.427083333336</v>
      </c>
      <c r="B7817" s="2">
        <v>9.4481674757060929</v>
      </c>
    </row>
    <row r="7818" spans="1:2" x14ac:dyDescent="0.25">
      <c r="A7818" s="1">
        <v>42710.427777777775</v>
      </c>
      <c r="B7818" s="2">
        <v>11.24012405462272</v>
      </c>
    </row>
    <row r="7819" spans="1:2" x14ac:dyDescent="0.25">
      <c r="A7819" s="1">
        <v>42710.428472222222</v>
      </c>
      <c r="B7819" s="2">
        <v>11.781326832944615</v>
      </c>
    </row>
    <row r="7820" spans="1:2" x14ac:dyDescent="0.25">
      <c r="A7820" s="1">
        <v>42710.429166666669</v>
      </c>
      <c r="B7820" s="2">
        <v>26.617731156206961</v>
      </c>
    </row>
    <row r="7821" spans="1:2" x14ac:dyDescent="0.25">
      <c r="A7821" s="1">
        <v>42710.429861111108</v>
      </c>
      <c r="B7821" s="2">
        <v>21.396498797767951</v>
      </c>
    </row>
    <row r="7822" spans="1:2" x14ac:dyDescent="0.25">
      <c r="A7822" s="1">
        <v>42710.430555555555</v>
      </c>
      <c r="B7822" s="2">
        <v>23.878320031941985</v>
      </c>
    </row>
    <row r="7823" spans="1:2" x14ac:dyDescent="0.25">
      <c r="A7823" s="1">
        <v>42710.431250000001</v>
      </c>
      <c r="B7823" s="2">
        <v>26.89406559656636</v>
      </c>
    </row>
    <row r="7824" spans="1:2" x14ac:dyDescent="0.25">
      <c r="A7824" s="1">
        <v>42710.431944444441</v>
      </c>
      <c r="B7824" s="2">
        <v>24.778565169632202</v>
      </c>
    </row>
    <row r="7825" spans="1:2" x14ac:dyDescent="0.25">
      <c r="A7825" s="1">
        <v>42710.432638888888</v>
      </c>
      <c r="B7825" s="2">
        <v>1.8773618490825659</v>
      </c>
    </row>
    <row r="7826" spans="1:2" x14ac:dyDescent="0.25">
      <c r="A7826" s="1">
        <v>42710.433333333334</v>
      </c>
      <c r="B7826" s="2">
        <v>-6.120911838693428</v>
      </c>
    </row>
    <row r="7827" spans="1:2" x14ac:dyDescent="0.25">
      <c r="A7827" s="1">
        <v>42710.434027777781</v>
      </c>
      <c r="B7827" s="2">
        <v>-1.6837677979250051E-2</v>
      </c>
    </row>
    <row r="7828" spans="1:2" x14ac:dyDescent="0.25">
      <c r="A7828" s="1">
        <v>42710.43472222222</v>
      </c>
      <c r="B7828" s="2">
        <v>-8.6659019656479366</v>
      </c>
    </row>
    <row r="7829" spans="1:2" x14ac:dyDescent="0.25">
      <c r="A7829" s="1">
        <v>42710.435416666667</v>
      </c>
      <c r="B7829" s="2">
        <v>-0.79486838105027957</v>
      </c>
    </row>
    <row r="7830" spans="1:2" x14ac:dyDescent="0.25">
      <c r="A7830" s="1">
        <v>42710.436111111114</v>
      </c>
      <c r="B7830" s="2">
        <v>1.8791061013793902</v>
      </c>
    </row>
    <row r="7831" spans="1:2" x14ac:dyDescent="0.25">
      <c r="A7831" s="1">
        <v>42710.436805555553</v>
      </c>
      <c r="B7831" s="2">
        <v>-2.1606834812948366</v>
      </c>
    </row>
    <row r="7832" spans="1:2" x14ac:dyDescent="0.25">
      <c r="A7832" s="1">
        <v>42710.4375</v>
      </c>
      <c r="B7832" s="2">
        <v>4.6362498991421797</v>
      </c>
    </row>
    <row r="7833" spans="1:2" x14ac:dyDescent="0.25">
      <c r="A7833" s="1">
        <v>42710.438194444447</v>
      </c>
      <c r="B7833" s="2">
        <v>3.8939608376531396</v>
      </c>
    </row>
    <row r="7834" spans="1:2" x14ac:dyDescent="0.25">
      <c r="A7834" s="1">
        <v>42710.438888888886</v>
      </c>
      <c r="B7834" s="2">
        <v>-1.4750301480356331</v>
      </c>
    </row>
    <row r="7835" spans="1:2" x14ac:dyDescent="0.25">
      <c r="A7835" s="1">
        <v>42710.439583333333</v>
      </c>
      <c r="B7835" s="2">
        <v>3.3392593596377993</v>
      </c>
    </row>
    <row r="7836" spans="1:2" x14ac:dyDescent="0.25">
      <c r="A7836" s="1">
        <v>42710.44027777778</v>
      </c>
      <c r="B7836" s="2">
        <v>5.6248212646899143</v>
      </c>
    </row>
    <row r="7837" spans="1:2" x14ac:dyDescent="0.25">
      <c r="A7837" s="1">
        <v>42710.440972222219</v>
      </c>
      <c r="B7837" s="2">
        <v>-8.0127261512631467</v>
      </c>
    </row>
    <row r="7838" spans="1:2" x14ac:dyDescent="0.25">
      <c r="A7838" s="1">
        <v>42710.441666666666</v>
      </c>
      <c r="B7838" s="2">
        <v>-2.0847809437793332</v>
      </c>
    </row>
    <row r="7839" spans="1:2" x14ac:dyDescent="0.25">
      <c r="A7839" s="1">
        <v>42710.442361111112</v>
      </c>
      <c r="B7839" s="2">
        <v>15.025459035458335</v>
      </c>
    </row>
    <row r="7840" spans="1:2" x14ac:dyDescent="0.25">
      <c r="A7840" s="1">
        <v>42710.443055555559</v>
      </c>
      <c r="B7840" s="2">
        <v>-21.562987854860694</v>
      </c>
    </row>
    <row r="7841" spans="1:2" x14ac:dyDescent="0.25">
      <c r="A7841" s="1">
        <v>42710.443749999999</v>
      </c>
      <c r="B7841" s="2">
        <v>-9.7398624406077339</v>
      </c>
    </row>
    <row r="7842" spans="1:2" x14ac:dyDescent="0.25">
      <c r="A7842" s="1">
        <v>42710.444444444445</v>
      </c>
      <c r="B7842" s="2">
        <v>2.1703929987978579</v>
      </c>
    </row>
    <row r="7843" spans="1:2" x14ac:dyDescent="0.25">
      <c r="A7843" s="1">
        <v>42710.445138888892</v>
      </c>
      <c r="B7843" s="2">
        <v>-3.3285098638996713</v>
      </c>
    </row>
    <row r="7844" spans="1:2" x14ac:dyDescent="0.25">
      <c r="A7844" s="1">
        <v>42710.445833333331</v>
      </c>
      <c r="B7844" s="2">
        <v>-16.803173965773507</v>
      </c>
    </row>
    <row r="7845" spans="1:2" x14ac:dyDescent="0.25">
      <c r="A7845" s="1">
        <v>42710.446527777778</v>
      </c>
      <c r="B7845" s="2">
        <v>-7.3643814522726947</v>
      </c>
    </row>
    <row r="7846" spans="1:2" x14ac:dyDescent="0.25">
      <c r="A7846" s="1">
        <v>42710.447222222225</v>
      </c>
      <c r="B7846" s="2">
        <v>-16.911459319791902</v>
      </c>
    </row>
    <row r="7847" spans="1:2" x14ac:dyDescent="0.25">
      <c r="A7847" s="1">
        <v>42710.447916666664</v>
      </c>
      <c r="B7847" s="2">
        <v>-9.5083126430360903</v>
      </c>
    </row>
    <row r="7848" spans="1:2" x14ac:dyDescent="0.25">
      <c r="A7848" s="1">
        <v>42710.448611111111</v>
      </c>
      <c r="B7848" s="2">
        <v>-1.5940955048863543</v>
      </c>
    </row>
    <row r="7849" spans="1:2" x14ac:dyDescent="0.25">
      <c r="A7849" s="1">
        <v>42710.449305555558</v>
      </c>
      <c r="B7849" s="2">
        <v>1.4357435540065733</v>
      </c>
    </row>
    <row r="7850" spans="1:2" x14ac:dyDescent="0.25">
      <c r="A7850" s="1">
        <v>42710.45</v>
      </c>
      <c r="B7850" s="2">
        <v>3.7733091105947096</v>
      </c>
    </row>
    <row r="7851" spans="1:2" x14ac:dyDescent="0.25">
      <c r="A7851" s="1">
        <v>42710.450694444444</v>
      </c>
      <c r="B7851" s="2">
        <v>-1.1255400518178551</v>
      </c>
    </row>
    <row r="7852" spans="1:2" x14ac:dyDescent="0.25">
      <c r="A7852" s="1">
        <v>42710.451388888891</v>
      </c>
      <c r="B7852" s="2">
        <v>1.0841088519800299</v>
      </c>
    </row>
    <row r="7853" spans="1:2" x14ac:dyDescent="0.25">
      <c r="A7853" s="1">
        <v>42710.45208333333</v>
      </c>
      <c r="B7853" s="2">
        <v>-13.408231318606219</v>
      </c>
    </row>
    <row r="7854" spans="1:2" x14ac:dyDescent="0.25">
      <c r="A7854" s="1">
        <v>42710.452777777777</v>
      </c>
      <c r="B7854" s="2">
        <v>-21.078068008405776</v>
      </c>
    </row>
    <row r="7855" spans="1:2" x14ac:dyDescent="0.25">
      <c r="A7855" s="1">
        <v>42710.453472222223</v>
      </c>
      <c r="B7855" s="2">
        <v>-20.089216153661496</v>
      </c>
    </row>
    <row r="7856" spans="1:2" x14ac:dyDescent="0.25">
      <c r="A7856" s="1">
        <v>42710.45416666667</v>
      </c>
      <c r="B7856" s="2">
        <v>-13.749729056476887</v>
      </c>
    </row>
    <row r="7857" spans="1:2" x14ac:dyDescent="0.25">
      <c r="A7857" s="1">
        <v>42710.454861111109</v>
      </c>
      <c r="B7857" s="2">
        <v>-12.110489252928286</v>
      </c>
    </row>
    <row r="7858" spans="1:2" x14ac:dyDescent="0.25">
      <c r="A7858" s="1">
        <v>42710.455555555556</v>
      </c>
      <c r="B7858" s="2">
        <v>-9.2369932159289121</v>
      </c>
    </row>
    <row r="7859" spans="1:2" x14ac:dyDescent="0.25">
      <c r="A7859" s="1">
        <v>42710.456250000003</v>
      </c>
      <c r="B7859" s="2">
        <v>-2.6141821753694483</v>
      </c>
    </row>
    <row r="7860" spans="1:2" x14ac:dyDescent="0.25">
      <c r="A7860" s="1">
        <v>42710.456944444442</v>
      </c>
      <c r="B7860" s="2">
        <v>9.7086355966886906</v>
      </c>
    </row>
    <row r="7861" spans="1:2" x14ac:dyDescent="0.25">
      <c r="A7861" s="1">
        <v>42710.457638888889</v>
      </c>
      <c r="B7861" s="2">
        <v>16.843682108599264</v>
      </c>
    </row>
    <row r="7862" spans="1:2" x14ac:dyDescent="0.25">
      <c r="A7862" s="1">
        <v>42710.458333333336</v>
      </c>
      <c r="B7862" s="2">
        <v>0.57893106560804886</v>
      </c>
    </row>
    <row r="7863" spans="1:2" x14ac:dyDescent="0.25">
      <c r="A7863" s="1">
        <v>42710.459027777775</v>
      </c>
      <c r="B7863" s="2">
        <v>9.3373381926736325</v>
      </c>
    </row>
    <row r="7864" spans="1:2" x14ac:dyDescent="0.25">
      <c r="A7864" s="1">
        <v>42710.459722222222</v>
      </c>
      <c r="B7864" s="2">
        <v>11.217661337030828</v>
      </c>
    </row>
    <row r="7865" spans="1:2" x14ac:dyDescent="0.25">
      <c r="A7865" s="1">
        <v>42710.460416666669</v>
      </c>
      <c r="B7865" s="2">
        <v>25.934136517793135</v>
      </c>
    </row>
    <row r="7866" spans="1:2" x14ac:dyDescent="0.25">
      <c r="A7866" s="1">
        <v>42710.461111111108</v>
      </c>
      <c r="B7866" s="2">
        <v>11.748840094314073</v>
      </c>
    </row>
    <row r="7867" spans="1:2" x14ac:dyDescent="0.25">
      <c r="A7867" s="1">
        <v>42710.461805555555</v>
      </c>
      <c r="B7867" s="2">
        <v>28.057915780617137</v>
      </c>
    </row>
    <row r="7868" spans="1:2" x14ac:dyDescent="0.25">
      <c r="A7868" s="1">
        <v>42710.462500000001</v>
      </c>
      <c r="B7868" s="2">
        <v>14.331728116301626</v>
      </c>
    </row>
    <row r="7869" spans="1:2" x14ac:dyDescent="0.25">
      <c r="A7869" s="1">
        <v>42710.463194444441</v>
      </c>
      <c r="B7869" s="2">
        <v>26.084655321951626</v>
      </c>
    </row>
    <row r="7870" spans="1:2" x14ac:dyDescent="0.25">
      <c r="A7870" s="1">
        <v>42710.463888888888</v>
      </c>
      <c r="B7870" s="2">
        <v>-0.38871890533531162</v>
      </c>
    </row>
    <row r="7871" spans="1:2" x14ac:dyDescent="0.25">
      <c r="A7871" s="1">
        <v>42710.464583333334</v>
      </c>
      <c r="B7871" s="2">
        <v>-1.9165929926110645</v>
      </c>
    </row>
    <row r="7872" spans="1:2" x14ac:dyDescent="0.25">
      <c r="A7872" s="1">
        <v>42710.465277777781</v>
      </c>
      <c r="B7872" s="2">
        <v>4.205888275485874</v>
      </c>
    </row>
    <row r="7873" spans="1:2" x14ac:dyDescent="0.25">
      <c r="A7873" s="1">
        <v>42710.46597222222</v>
      </c>
      <c r="B7873" s="2">
        <v>10.540913347498524</v>
      </c>
    </row>
    <row r="7874" spans="1:2" x14ac:dyDescent="0.25">
      <c r="A7874" s="1">
        <v>42710.466666666667</v>
      </c>
      <c r="B7874" s="2">
        <v>6.1962062911477309</v>
      </c>
    </row>
    <row r="7875" spans="1:2" x14ac:dyDescent="0.25">
      <c r="A7875" s="1">
        <v>42710.467361111114</v>
      </c>
      <c r="B7875" s="2">
        <v>19.714670106912671</v>
      </c>
    </row>
    <row r="7876" spans="1:2" x14ac:dyDescent="0.25">
      <c r="A7876" s="1">
        <v>42710.468055555553</v>
      </c>
      <c r="B7876" s="2">
        <v>22.769904652613331</v>
      </c>
    </row>
    <row r="7877" spans="1:2" x14ac:dyDescent="0.25">
      <c r="A7877" s="1">
        <v>42710.46875</v>
      </c>
      <c r="B7877" s="2">
        <v>22.702857498592252</v>
      </c>
    </row>
    <row r="7878" spans="1:2" x14ac:dyDescent="0.25">
      <c r="A7878" s="1">
        <v>42710.469444444447</v>
      </c>
      <c r="B7878" s="2">
        <v>17.312294871876173</v>
      </c>
    </row>
    <row r="7879" spans="1:2" x14ac:dyDescent="0.25">
      <c r="A7879" s="1">
        <v>42710.470138888886</v>
      </c>
      <c r="B7879" s="2">
        <v>20.496081212606803</v>
      </c>
    </row>
    <row r="7880" spans="1:2" x14ac:dyDescent="0.25">
      <c r="A7880" s="1">
        <v>42710.470833333333</v>
      </c>
      <c r="B7880" s="2">
        <v>19.076200934983355</v>
      </c>
    </row>
    <row r="7881" spans="1:2" x14ac:dyDescent="0.25">
      <c r="A7881" s="1">
        <v>42710.47152777778</v>
      </c>
      <c r="B7881" s="2">
        <v>16.632306985487716</v>
      </c>
    </row>
    <row r="7882" spans="1:2" x14ac:dyDescent="0.25">
      <c r="A7882" s="1">
        <v>42710.472222222219</v>
      </c>
      <c r="B7882" s="2">
        <v>57.763737434711466</v>
      </c>
    </row>
    <row r="7883" spans="1:2" x14ac:dyDescent="0.25">
      <c r="A7883" s="1">
        <v>42710.472916666666</v>
      </c>
      <c r="B7883" s="2">
        <v>21.465579916007361</v>
      </c>
    </row>
    <row r="7884" spans="1:2" x14ac:dyDescent="0.25">
      <c r="A7884" s="1">
        <v>42710.473611111112</v>
      </c>
      <c r="B7884" s="2">
        <v>60.415307272884576</v>
      </c>
    </row>
    <row r="7885" spans="1:2" x14ac:dyDescent="0.25">
      <c r="A7885" s="1">
        <v>42710.474305555559</v>
      </c>
      <c r="B7885" s="2">
        <v>58.69852194781803</v>
      </c>
    </row>
    <row r="7886" spans="1:2" x14ac:dyDescent="0.25">
      <c r="A7886" s="1">
        <v>42710.474999999999</v>
      </c>
      <c r="B7886" s="2">
        <v>56.511803714557026</v>
      </c>
    </row>
    <row r="7887" spans="1:2" x14ac:dyDescent="0.25">
      <c r="A7887" s="1">
        <v>42710.475694444445</v>
      </c>
      <c r="B7887" s="2">
        <v>44.734031933293835</v>
      </c>
    </row>
    <row r="7888" spans="1:2" x14ac:dyDescent="0.25">
      <c r="A7888" s="1">
        <v>42710.476388888892</v>
      </c>
      <c r="B7888" s="2">
        <v>42.362505881498507</v>
      </c>
    </row>
    <row r="7889" spans="1:2" x14ac:dyDescent="0.25">
      <c r="A7889" s="1">
        <v>42710.477083333331</v>
      </c>
      <c r="B7889" s="2">
        <v>17.580599688408743</v>
      </c>
    </row>
    <row r="7890" spans="1:2" x14ac:dyDescent="0.25">
      <c r="A7890" s="1">
        <v>42710.477777777778</v>
      </c>
      <c r="B7890" s="2">
        <v>26.886680055453812</v>
      </c>
    </row>
    <row r="7891" spans="1:2" x14ac:dyDescent="0.25">
      <c r="A7891" s="1">
        <v>42710.478472222225</v>
      </c>
      <c r="B7891" s="2">
        <v>18.347747763051302</v>
      </c>
    </row>
    <row r="7892" spans="1:2" x14ac:dyDescent="0.25">
      <c r="A7892" s="1">
        <v>42710.479166666664</v>
      </c>
      <c r="B7892" s="2">
        <v>42.103994109549483</v>
      </c>
    </row>
    <row r="7893" spans="1:2" x14ac:dyDescent="0.25">
      <c r="A7893" s="1">
        <v>42710.479861111111</v>
      </c>
      <c r="B7893" s="2">
        <v>11.459304555934311</v>
      </c>
    </row>
    <row r="7894" spans="1:2" x14ac:dyDescent="0.25">
      <c r="A7894" s="1">
        <v>42710.480555555558</v>
      </c>
      <c r="B7894" s="2">
        <v>17.698966649047602</v>
      </c>
    </row>
    <row r="7895" spans="1:2" x14ac:dyDescent="0.25">
      <c r="A7895" s="1">
        <v>42710.481249999997</v>
      </c>
      <c r="B7895" s="2">
        <v>17.324266137851129</v>
      </c>
    </row>
    <row r="7896" spans="1:2" x14ac:dyDescent="0.25">
      <c r="A7896" s="1">
        <v>42710.481944444444</v>
      </c>
      <c r="B7896" s="2">
        <v>6.8632151877410559</v>
      </c>
    </row>
    <row r="7897" spans="1:2" x14ac:dyDescent="0.25">
      <c r="A7897" s="1">
        <v>42710.482638888891</v>
      </c>
      <c r="B7897" s="2">
        <v>4.8800062848342352</v>
      </c>
    </row>
    <row r="7898" spans="1:2" x14ac:dyDescent="0.25">
      <c r="A7898" s="1">
        <v>42710.48333333333</v>
      </c>
      <c r="B7898" s="2">
        <v>27.241738031433972</v>
      </c>
    </row>
    <row r="7899" spans="1:2" x14ac:dyDescent="0.25">
      <c r="A7899" s="1">
        <v>42710.484027777777</v>
      </c>
      <c r="B7899" s="2">
        <v>43.969078195658703</v>
      </c>
    </row>
    <row r="7900" spans="1:2" x14ac:dyDescent="0.25">
      <c r="A7900" s="1">
        <v>42710.484722222223</v>
      </c>
      <c r="B7900" s="2">
        <v>-2.0452390917770873</v>
      </c>
    </row>
    <row r="7901" spans="1:2" x14ac:dyDescent="0.25">
      <c r="A7901" s="1">
        <v>42710.48541666667</v>
      </c>
      <c r="B7901" s="2">
        <v>13.207800503928835</v>
      </c>
    </row>
    <row r="7902" spans="1:2" x14ac:dyDescent="0.25">
      <c r="A7902" s="1">
        <v>42710.486111111109</v>
      </c>
      <c r="B7902" s="2">
        <v>3.7203258799665493</v>
      </c>
    </row>
    <row r="7903" spans="1:2" x14ac:dyDescent="0.25">
      <c r="A7903" s="1">
        <v>42710.486805555556</v>
      </c>
      <c r="B7903" s="2">
        <v>-7.6850141640117124</v>
      </c>
    </row>
    <row r="7904" spans="1:2" x14ac:dyDescent="0.25">
      <c r="A7904" s="1">
        <v>42710.487500000003</v>
      </c>
      <c r="B7904" s="2">
        <v>-14.64652693426445</v>
      </c>
    </row>
    <row r="7905" spans="1:2" x14ac:dyDescent="0.25">
      <c r="A7905" s="1">
        <v>42710.488194444442</v>
      </c>
      <c r="B7905" s="2">
        <v>-24.954289263310297</v>
      </c>
    </row>
    <row r="7906" spans="1:2" x14ac:dyDescent="0.25">
      <c r="A7906" s="1">
        <v>42710.488888888889</v>
      </c>
      <c r="B7906" s="2">
        <v>-23.655827073097075</v>
      </c>
    </row>
    <row r="7907" spans="1:2" x14ac:dyDescent="0.25">
      <c r="A7907" s="1">
        <v>42710.489583333336</v>
      </c>
      <c r="B7907" s="2">
        <v>-27.386365909595042</v>
      </c>
    </row>
    <row r="7908" spans="1:2" x14ac:dyDescent="0.25">
      <c r="A7908" s="1">
        <v>42710.490277777775</v>
      </c>
      <c r="B7908" s="2">
        <v>-2.9858095444515738</v>
      </c>
    </row>
    <row r="7909" spans="1:2" x14ac:dyDescent="0.25">
      <c r="A7909" s="1">
        <v>42710.490972222222</v>
      </c>
      <c r="B7909" s="2">
        <v>-0.43296858791206128</v>
      </c>
    </row>
    <row r="7910" spans="1:2" x14ac:dyDescent="0.25">
      <c r="A7910" s="1">
        <v>42710.491666666669</v>
      </c>
      <c r="B7910" s="2">
        <v>-2.4128993210117189</v>
      </c>
    </row>
    <row r="7911" spans="1:2" x14ac:dyDescent="0.25">
      <c r="A7911" s="1">
        <v>42710.492361111108</v>
      </c>
      <c r="B7911" s="2">
        <v>-5.5854028330134797</v>
      </c>
    </row>
    <row r="7912" spans="1:2" x14ac:dyDescent="0.25">
      <c r="A7912" s="1">
        <v>42710.493055555555</v>
      </c>
      <c r="B7912" s="2">
        <v>-10.62280431247212</v>
      </c>
    </row>
    <row r="7913" spans="1:2" x14ac:dyDescent="0.25">
      <c r="A7913" s="1">
        <v>42710.493750000001</v>
      </c>
      <c r="B7913" s="2">
        <v>-28.738525544547883</v>
      </c>
    </row>
    <row r="7914" spans="1:2" x14ac:dyDescent="0.25">
      <c r="A7914" s="1">
        <v>42710.494444444441</v>
      </c>
      <c r="B7914" s="2">
        <v>-22.61525416085545</v>
      </c>
    </row>
    <row r="7915" spans="1:2" x14ac:dyDescent="0.25">
      <c r="A7915" s="1">
        <v>42710.495138888888</v>
      </c>
      <c r="B7915" s="2">
        <v>-17.697550288398148</v>
      </c>
    </row>
    <row r="7916" spans="1:2" x14ac:dyDescent="0.25">
      <c r="A7916" s="1">
        <v>42710.495833333334</v>
      </c>
      <c r="B7916" s="2">
        <v>3.0917499743790056</v>
      </c>
    </row>
    <row r="7917" spans="1:2" x14ac:dyDescent="0.25">
      <c r="A7917" s="1">
        <v>42710.496527777781</v>
      </c>
      <c r="B7917" s="2">
        <v>-4.9341688439802969</v>
      </c>
    </row>
    <row r="7918" spans="1:2" x14ac:dyDescent="0.25">
      <c r="A7918" s="1">
        <v>42710.49722222222</v>
      </c>
      <c r="B7918" s="2">
        <v>-6.2284181498679878</v>
      </c>
    </row>
    <row r="7919" spans="1:2" x14ac:dyDescent="0.25">
      <c r="A7919" s="1">
        <v>42710.497916666667</v>
      </c>
      <c r="B7919" s="2">
        <v>-6.7361965666738497</v>
      </c>
    </row>
    <row r="7920" spans="1:2" x14ac:dyDescent="0.25">
      <c r="A7920" s="1">
        <v>42710.498611111114</v>
      </c>
      <c r="B7920" s="2">
        <v>7.0499245131087571</v>
      </c>
    </row>
    <row r="7921" spans="1:2" x14ac:dyDescent="0.25">
      <c r="A7921" s="1">
        <v>42710.499305555553</v>
      </c>
      <c r="B7921" s="2">
        <v>7.4421896155758684</v>
      </c>
    </row>
    <row r="7922" spans="1:2" x14ac:dyDescent="0.25">
      <c r="A7922" s="1">
        <v>42710.5</v>
      </c>
      <c r="B7922" s="2">
        <v>-3.3663913370653367</v>
      </c>
    </row>
    <row r="7923" spans="1:2" x14ac:dyDescent="0.25">
      <c r="A7923" s="1">
        <v>42710.500694444447</v>
      </c>
      <c r="B7923" s="2">
        <v>-0.64334896628279237</v>
      </c>
    </row>
    <row r="7924" spans="1:2" x14ac:dyDescent="0.25">
      <c r="A7924" s="1">
        <v>42710.501388888886</v>
      </c>
      <c r="B7924" s="2">
        <v>-44.165589430312203</v>
      </c>
    </row>
    <row r="7925" spans="1:2" x14ac:dyDescent="0.25">
      <c r="A7925" s="1">
        <v>42710.502083333333</v>
      </c>
      <c r="B7925" s="2">
        <v>-25.404731867312996</v>
      </c>
    </row>
    <row r="7926" spans="1:2" x14ac:dyDescent="0.25">
      <c r="A7926" s="1">
        <v>42710.50277777778</v>
      </c>
      <c r="B7926" s="2">
        <v>6.2356787447633302</v>
      </c>
    </row>
    <row r="7927" spans="1:2" x14ac:dyDescent="0.25">
      <c r="A7927" s="1">
        <v>42710.503472222219</v>
      </c>
      <c r="B7927" s="2">
        <v>22.542359979653945</v>
      </c>
    </row>
    <row r="7928" spans="1:2" x14ac:dyDescent="0.25">
      <c r="A7928" s="1">
        <v>42710.504166666666</v>
      </c>
      <c r="B7928" s="2">
        <v>18.428295484268649</v>
      </c>
    </row>
    <row r="7929" spans="1:2" x14ac:dyDescent="0.25">
      <c r="A7929" s="1">
        <v>42710.504861111112</v>
      </c>
      <c r="B7929" s="2">
        <v>18.735414087350364</v>
      </c>
    </row>
    <row r="7930" spans="1:2" x14ac:dyDescent="0.25">
      <c r="A7930" s="1">
        <v>42710.505555555559</v>
      </c>
      <c r="B7930" s="2">
        <v>1.4600759497436229</v>
      </c>
    </row>
    <row r="7931" spans="1:2" x14ac:dyDescent="0.25">
      <c r="A7931" s="1">
        <v>42710.506249999999</v>
      </c>
      <c r="B7931" s="2">
        <v>17.021525934247379</v>
      </c>
    </row>
    <row r="7932" spans="1:2" x14ac:dyDescent="0.25">
      <c r="A7932" s="1">
        <v>42710.506944444445</v>
      </c>
      <c r="B7932" s="2">
        <v>11.403463890705218</v>
      </c>
    </row>
    <row r="7933" spans="1:2" x14ac:dyDescent="0.25">
      <c r="A7933" s="1">
        <v>42710.507638888892</v>
      </c>
      <c r="B7933" s="2">
        <v>39.851804463494531</v>
      </c>
    </row>
    <row r="7934" spans="1:2" x14ac:dyDescent="0.25">
      <c r="A7934" s="1">
        <v>42710.508333333331</v>
      </c>
      <c r="B7934" s="2">
        <v>-19.003903116782507</v>
      </c>
    </row>
    <row r="7935" spans="1:2" x14ac:dyDescent="0.25">
      <c r="A7935" s="1">
        <v>42710.509027777778</v>
      </c>
      <c r="B7935" s="2">
        <v>-8.4465622508549139</v>
      </c>
    </row>
    <row r="7936" spans="1:2" x14ac:dyDescent="0.25">
      <c r="A7936" s="1">
        <v>42710.509722222225</v>
      </c>
      <c r="B7936" s="2">
        <v>6.6637313530518441</v>
      </c>
    </row>
    <row r="7937" spans="1:2" x14ac:dyDescent="0.25">
      <c r="A7937" s="1">
        <v>42710.510416666664</v>
      </c>
      <c r="B7937" s="2">
        <v>11.093588053254644</v>
      </c>
    </row>
    <row r="7938" spans="1:2" x14ac:dyDescent="0.25">
      <c r="A7938" s="1">
        <v>42710.511111111111</v>
      </c>
      <c r="B7938" s="2">
        <v>19.287199893427896</v>
      </c>
    </row>
    <row r="7939" spans="1:2" x14ac:dyDescent="0.25">
      <c r="A7939" s="1">
        <v>42710.511805555558</v>
      </c>
      <c r="B7939" s="2">
        <v>10.427023599404492</v>
      </c>
    </row>
    <row r="7940" spans="1:2" x14ac:dyDescent="0.25">
      <c r="A7940" s="1">
        <v>42710.512499999997</v>
      </c>
      <c r="B7940" s="2">
        <v>4.182180697958878</v>
      </c>
    </row>
    <row r="7941" spans="1:2" x14ac:dyDescent="0.25">
      <c r="A7941" s="1">
        <v>42710.513194444444</v>
      </c>
      <c r="B7941" s="2">
        <v>19.969978614811648</v>
      </c>
    </row>
    <row r="7942" spans="1:2" x14ac:dyDescent="0.25">
      <c r="A7942" s="1">
        <v>42710.513888888891</v>
      </c>
      <c r="B7942" s="2">
        <v>16.271462762641992</v>
      </c>
    </row>
    <row r="7943" spans="1:2" x14ac:dyDescent="0.25">
      <c r="A7943" s="1">
        <v>42710.51458333333</v>
      </c>
      <c r="B7943" s="2">
        <v>53.409259407237791</v>
      </c>
    </row>
    <row r="7944" spans="1:2" x14ac:dyDescent="0.25">
      <c r="A7944" s="1">
        <v>42710.515277777777</v>
      </c>
      <c r="B7944" s="2">
        <v>58.216408209954288</v>
      </c>
    </row>
    <row r="7945" spans="1:2" x14ac:dyDescent="0.25">
      <c r="A7945" s="1">
        <v>42710.515972222223</v>
      </c>
      <c r="B7945" s="2">
        <v>46.294132031681755</v>
      </c>
    </row>
    <row r="7946" spans="1:2" x14ac:dyDescent="0.25">
      <c r="A7946" s="1">
        <v>42710.51666666667</v>
      </c>
      <c r="B7946" s="2">
        <v>60.317331999864351</v>
      </c>
    </row>
    <row r="7947" spans="1:2" x14ac:dyDescent="0.25">
      <c r="A7947" s="1">
        <v>42710.517361111109</v>
      </c>
      <c r="B7947" s="2">
        <v>46.491402483601512</v>
      </c>
    </row>
    <row r="7948" spans="1:2" x14ac:dyDescent="0.25">
      <c r="A7948" s="1">
        <v>42710.518055555556</v>
      </c>
      <c r="B7948" s="2">
        <v>45.960946767711235</v>
      </c>
    </row>
    <row r="7949" spans="1:2" x14ac:dyDescent="0.25">
      <c r="A7949" s="1">
        <v>42710.518750000003</v>
      </c>
      <c r="B7949" s="2">
        <v>53.850797095255501</v>
      </c>
    </row>
    <row r="7950" spans="1:2" x14ac:dyDescent="0.25">
      <c r="A7950" s="1">
        <v>42710.519444444442</v>
      </c>
      <c r="B7950" s="2">
        <v>55.209129082328097</v>
      </c>
    </row>
    <row r="7951" spans="1:2" x14ac:dyDescent="0.25">
      <c r="A7951" s="1">
        <v>42710.520138888889</v>
      </c>
      <c r="B7951" s="2">
        <v>26.067394095062628</v>
      </c>
    </row>
    <row r="7952" spans="1:2" x14ac:dyDescent="0.25">
      <c r="A7952" s="1">
        <v>42710.520833333336</v>
      </c>
      <c r="B7952" s="2">
        <v>48.897783467855575</v>
      </c>
    </row>
    <row r="7953" spans="1:2" x14ac:dyDescent="0.25">
      <c r="A7953" s="1">
        <v>42710.521527777775</v>
      </c>
      <c r="B7953" s="2">
        <v>22.327969965278559</v>
      </c>
    </row>
    <row r="7954" spans="1:2" x14ac:dyDescent="0.25">
      <c r="A7954" s="1">
        <v>42710.522222222222</v>
      </c>
      <c r="B7954" s="2">
        <v>29.223622907182047</v>
      </c>
    </row>
    <row r="7955" spans="1:2" x14ac:dyDescent="0.25">
      <c r="A7955" s="1">
        <v>42710.522916666669</v>
      </c>
      <c r="B7955" s="2">
        <v>34.037882677093151</v>
      </c>
    </row>
    <row r="7956" spans="1:2" x14ac:dyDescent="0.25">
      <c r="A7956" s="1">
        <v>42710.523611111108</v>
      </c>
      <c r="B7956" s="2">
        <v>38.016814157366753</v>
      </c>
    </row>
    <row r="7957" spans="1:2" x14ac:dyDescent="0.25">
      <c r="A7957" s="1">
        <v>42710.524305555555</v>
      </c>
      <c r="B7957" s="2">
        <v>28.508627989599095</v>
      </c>
    </row>
    <row r="7958" spans="1:2" x14ac:dyDescent="0.25">
      <c r="A7958" s="1">
        <v>42710.525000000001</v>
      </c>
      <c r="B7958" s="2">
        <v>35.006573806165278</v>
      </c>
    </row>
    <row r="7959" spans="1:2" x14ac:dyDescent="0.25">
      <c r="A7959" s="1">
        <v>42710.525694444441</v>
      </c>
      <c r="B7959" s="2">
        <v>44.506199298759263</v>
      </c>
    </row>
    <row r="7960" spans="1:2" x14ac:dyDescent="0.25">
      <c r="A7960" s="1">
        <v>42710.526388888888</v>
      </c>
      <c r="B7960" s="2">
        <v>38.091383072344861</v>
      </c>
    </row>
    <row r="7961" spans="1:2" x14ac:dyDescent="0.25">
      <c r="A7961" s="1">
        <v>42710.527083333334</v>
      </c>
      <c r="B7961" s="2">
        <v>40.430777725708325</v>
      </c>
    </row>
    <row r="7962" spans="1:2" x14ac:dyDescent="0.25">
      <c r="A7962" s="1">
        <v>42710.527777777781</v>
      </c>
      <c r="B7962" s="2">
        <v>43.396763290914045</v>
      </c>
    </row>
    <row r="7963" spans="1:2" x14ac:dyDescent="0.25">
      <c r="A7963" s="1">
        <v>42710.52847222222</v>
      </c>
      <c r="B7963" s="2">
        <v>41.653908358163122</v>
      </c>
    </row>
    <row r="7964" spans="1:2" x14ac:dyDescent="0.25">
      <c r="A7964" s="1">
        <v>42710.529166666667</v>
      </c>
      <c r="B7964" s="2">
        <v>57.199441570394747</v>
      </c>
    </row>
    <row r="7965" spans="1:2" x14ac:dyDescent="0.25">
      <c r="A7965" s="1">
        <v>42710.529861111114</v>
      </c>
      <c r="B7965" s="2">
        <v>59.136537691166936</v>
      </c>
    </row>
    <row r="7966" spans="1:2" x14ac:dyDescent="0.25">
      <c r="A7966" s="1">
        <v>42710.530555555553</v>
      </c>
      <c r="B7966" s="2">
        <v>75.08114219395793</v>
      </c>
    </row>
    <row r="7967" spans="1:2" x14ac:dyDescent="0.25">
      <c r="A7967" s="1">
        <v>42710.53125</v>
      </c>
      <c r="B7967" s="2">
        <v>95.324662251512436</v>
      </c>
    </row>
    <row r="7968" spans="1:2" x14ac:dyDescent="0.25">
      <c r="A7968" s="1">
        <v>42710.531944444447</v>
      </c>
      <c r="B7968" s="2">
        <v>95.167686734480469</v>
      </c>
    </row>
    <row r="7969" spans="1:2" x14ac:dyDescent="0.25">
      <c r="A7969" s="1">
        <v>42710.532638888886</v>
      </c>
      <c r="B7969" s="2">
        <v>104.20503999976791</v>
      </c>
    </row>
    <row r="7970" spans="1:2" x14ac:dyDescent="0.25">
      <c r="A7970" s="1">
        <v>42710.533333333333</v>
      </c>
      <c r="B7970" s="2">
        <v>132.90818574783236</v>
      </c>
    </row>
    <row r="7971" spans="1:2" x14ac:dyDescent="0.25">
      <c r="A7971" s="1">
        <v>42710.53402777778</v>
      </c>
      <c r="B7971" s="2">
        <v>134.43159324823645</v>
      </c>
    </row>
    <row r="7972" spans="1:2" x14ac:dyDescent="0.25">
      <c r="A7972" s="1">
        <v>42710.534722222219</v>
      </c>
      <c r="B7972" s="2">
        <v>131.86768057923183</v>
      </c>
    </row>
    <row r="7973" spans="1:2" x14ac:dyDescent="0.25">
      <c r="A7973" s="1">
        <v>42710.535416666666</v>
      </c>
      <c r="B7973" s="2">
        <v>119.72126245677937</v>
      </c>
    </row>
    <row r="7974" spans="1:2" x14ac:dyDescent="0.25">
      <c r="A7974" s="1">
        <v>42710.536111111112</v>
      </c>
      <c r="B7974" s="2">
        <v>106.88038964604881</v>
      </c>
    </row>
    <row r="7975" spans="1:2" x14ac:dyDescent="0.25">
      <c r="A7975" s="1">
        <v>42710.536805555559</v>
      </c>
      <c r="B7975" s="2">
        <v>99.886028878059008</v>
      </c>
    </row>
    <row r="7976" spans="1:2" x14ac:dyDescent="0.25">
      <c r="A7976" s="1">
        <v>42710.537499999999</v>
      </c>
      <c r="B7976" s="2">
        <v>92.18927071311434</v>
      </c>
    </row>
    <row r="7977" spans="1:2" x14ac:dyDescent="0.25">
      <c r="A7977" s="1">
        <v>42710.538194444445</v>
      </c>
      <c r="B7977" s="2">
        <v>98.165138308335244</v>
      </c>
    </row>
    <row r="7978" spans="1:2" x14ac:dyDescent="0.25">
      <c r="A7978" s="1">
        <v>42710.538888888892</v>
      </c>
      <c r="B7978" s="2">
        <v>102.87607833916555</v>
      </c>
    </row>
    <row r="7979" spans="1:2" x14ac:dyDescent="0.25">
      <c r="A7979" s="1">
        <v>42710.539583333331</v>
      </c>
      <c r="B7979" s="2">
        <v>106.37549533913067</v>
      </c>
    </row>
    <row r="7980" spans="1:2" x14ac:dyDescent="0.25">
      <c r="A7980" s="1">
        <v>42710.540277777778</v>
      </c>
      <c r="B7980" s="2">
        <v>92.364168182040643</v>
      </c>
    </row>
    <row r="7981" spans="1:2" x14ac:dyDescent="0.25">
      <c r="A7981" s="1">
        <v>42710.540972222225</v>
      </c>
      <c r="B7981" s="2">
        <v>66.335536601266355</v>
      </c>
    </row>
    <row r="7982" spans="1:2" x14ac:dyDescent="0.25">
      <c r="A7982" s="1">
        <v>42710.541666666664</v>
      </c>
      <c r="B7982" s="2">
        <v>52.835779877300958</v>
      </c>
    </row>
    <row r="7983" spans="1:2" x14ac:dyDescent="0.25">
      <c r="A7983" s="1">
        <v>42710.542361111111</v>
      </c>
      <c r="B7983" s="2">
        <v>53.099502564032449</v>
      </c>
    </row>
    <row r="7984" spans="1:2" x14ac:dyDescent="0.25">
      <c r="A7984" s="1">
        <v>42710.543055555558</v>
      </c>
      <c r="B7984" s="2">
        <v>38.732162377714609</v>
      </c>
    </row>
    <row r="7985" spans="1:2" x14ac:dyDescent="0.25">
      <c r="A7985" s="1">
        <v>42710.543749999997</v>
      </c>
      <c r="B7985" s="2">
        <v>33.654899241488117</v>
      </c>
    </row>
    <row r="7986" spans="1:2" x14ac:dyDescent="0.25">
      <c r="A7986" s="1">
        <v>42710.544444444444</v>
      </c>
      <c r="B7986" s="2">
        <v>31.71872483995103</v>
      </c>
    </row>
    <row r="7987" spans="1:2" x14ac:dyDescent="0.25">
      <c r="A7987" s="1">
        <v>42710.545138888891</v>
      </c>
      <c r="B7987" s="2">
        <v>34.005794650437018</v>
      </c>
    </row>
    <row r="7988" spans="1:2" x14ac:dyDescent="0.25">
      <c r="A7988" s="1">
        <v>42710.54583333333</v>
      </c>
      <c r="B7988" s="2">
        <v>27.072529321626401</v>
      </c>
    </row>
    <row r="7989" spans="1:2" x14ac:dyDescent="0.25">
      <c r="A7989" s="1">
        <v>42710.546527777777</v>
      </c>
      <c r="B7989" s="2">
        <v>25.084214993421242</v>
      </c>
    </row>
    <row r="7990" spans="1:2" x14ac:dyDescent="0.25">
      <c r="A7990" s="1">
        <v>42710.547222222223</v>
      </c>
      <c r="B7990" s="2">
        <v>19.646475384231113</v>
      </c>
    </row>
    <row r="7991" spans="1:2" x14ac:dyDescent="0.25">
      <c r="A7991" s="1">
        <v>42710.54791666667</v>
      </c>
      <c r="B7991" s="2">
        <v>18.083702754013697</v>
      </c>
    </row>
    <row r="7992" spans="1:2" x14ac:dyDescent="0.25">
      <c r="A7992" s="1">
        <v>42710.548611111109</v>
      </c>
      <c r="B7992" s="2">
        <v>32.755228080232818</v>
      </c>
    </row>
    <row r="7993" spans="1:2" x14ac:dyDescent="0.25">
      <c r="A7993" s="1">
        <v>42710.549305555556</v>
      </c>
      <c r="B7993" s="2">
        <v>22.17590008386566</v>
      </c>
    </row>
    <row r="7994" spans="1:2" x14ac:dyDescent="0.25">
      <c r="A7994" s="1">
        <v>42710.55</v>
      </c>
      <c r="B7994" s="2">
        <v>24.985098298615291</v>
      </c>
    </row>
    <row r="7995" spans="1:2" x14ac:dyDescent="0.25">
      <c r="A7995" s="1">
        <v>42710.550694444442</v>
      </c>
      <c r="B7995" s="2">
        <v>24.149910632556566</v>
      </c>
    </row>
    <row r="7996" spans="1:2" x14ac:dyDescent="0.25">
      <c r="A7996" s="1">
        <v>42710.551388888889</v>
      </c>
      <c r="B7996" s="2">
        <v>29.605579982504182</v>
      </c>
    </row>
    <row r="7997" spans="1:2" x14ac:dyDescent="0.25">
      <c r="A7997" s="1">
        <v>42710.552083333336</v>
      </c>
      <c r="B7997" s="2">
        <v>34.838469020993216</v>
      </c>
    </row>
    <row r="7998" spans="1:2" x14ac:dyDescent="0.25">
      <c r="A7998" s="1">
        <v>42710.552777777775</v>
      </c>
      <c r="B7998" s="2">
        <v>31.167918772872994</v>
      </c>
    </row>
    <row r="7999" spans="1:2" x14ac:dyDescent="0.25">
      <c r="A7999" s="1">
        <v>42710.553472222222</v>
      </c>
      <c r="B7999" s="2">
        <v>29.178708984277183</v>
      </c>
    </row>
    <row r="8000" spans="1:2" x14ac:dyDescent="0.25">
      <c r="A8000" s="1">
        <v>42710.554166666669</v>
      </c>
      <c r="B8000" s="2">
        <v>42.262524521063703</v>
      </c>
    </row>
    <row r="8001" spans="1:2" x14ac:dyDescent="0.25">
      <c r="A8001" s="1">
        <v>42710.554861111108</v>
      </c>
      <c r="B8001" s="2">
        <v>35.726130554196423</v>
      </c>
    </row>
    <row r="8002" spans="1:2" x14ac:dyDescent="0.25">
      <c r="A8002" s="1">
        <v>42710.555555555555</v>
      </c>
      <c r="B8002" s="2">
        <v>34.823469008804146</v>
      </c>
    </row>
    <row r="8003" spans="1:2" x14ac:dyDescent="0.25">
      <c r="A8003" s="1">
        <v>42710.556250000001</v>
      </c>
      <c r="B8003" s="2">
        <v>62.332207641075364</v>
      </c>
    </row>
    <row r="8004" spans="1:2" x14ac:dyDescent="0.25">
      <c r="A8004" s="1">
        <v>42710.556944444441</v>
      </c>
      <c r="B8004" s="2">
        <v>53.946259427685682</v>
      </c>
    </row>
    <row r="8005" spans="1:2" x14ac:dyDescent="0.25">
      <c r="A8005" s="1">
        <v>42710.557638888888</v>
      </c>
      <c r="B8005" s="2">
        <v>68.064630004111677</v>
      </c>
    </row>
    <row r="8006" spans="1:2" x14ac:dyDescent="0.25">
      <c r="A8006" s="1">
        <v>42710.558333333334</v>
      </c>
      <c r="B8006" s="2">
        <v>87.537228304543532</v>
      </c>
    </row>
    <row r="8007" spans="1:2" x14ac:dyDescent="0.25">
      <c r="A8007" s="1">
        <v>42710.559027777781</v>
      </c>
      <c r="B8007" s="2">
        <v>92.167797115301553</v>
      </c>
    </row>
    <row r="8008" spans="1:2" x14ac:dyDescent="0.25">
      <c r="A8008" s="1">
        <v>42710.55972222222</v>
      </c>
      <c r="B8008" s="2">
        <v>82.469231073265348</v>
      </c>
    </row>
    <row r="8009" spans="1:2" x14ac:dyDescent="0.25">
      <c r="A8009" s="1">
        <v>42710.560416666667</v>
      </c>
      <c r="B8009" s="2">
        <v>79.237160808061404</v>
      </c>
    </row>
    <row r="8010" spans="1:2" x14ac:dyDescent="0.25">
      <c r="A8010" s="1">
        <v>42710.561111111114</v>
      </c>
      <c r="B8010" s="2">
        <v>72.08401315521138</v>
      </c>
    </row>
    <row r="8011" spans="1:2" x14ac:dyDescent="0.25">
      <c r="A8011" s="1">
        <v>42710.561805555553</v>
      </c>
      <c r="B8011" s="2">
        <v>79.934176896015799</v>
      </c>
    </row>
    <row r="8012" spans="1:2" x14ac:dyDescent="0.25">
      <c r="A8012" s="1">
        <v>42710.5625</v>
      </c>
      <c r="B8012" s="2">
        <v>62.897960821740952</v>
      </c>
    </row>
    <row r="8013" spans="1:2" x14ac:dyDescent="0.25">
      <c r="A8013" s="1">
        <v>42710.563194444447</v>
      </c>
      <c r="B8013" s="2">
        <v>44.084856227057266</v>
      </c>
    </row>
    <row r="8014" spans="1:2" x14ac:dyDescent="0.25">
      <c r="A8014" s="1">
        <v>42710.563888888886</v>
      </c>
      <c r="B8014" s="2">
        <v>60.475903726386605</v>
      </c>
    </row>
    <row r="8015" spans="1:2" x14ac:dyDescent="0.25">
      <c r="A8015" s="1">
        <v>42710.564583333333</v>
      </c>
      <c r="B8015" s="2">
        <v>48.419898143284563</v>
      </c>
    </row>
    <row r="8016" spans="1:2" x14ac:dyDescent="0.25">
      <c r="A8016" s="1">
        <v>42710.56527777778</v>
      </c>
      <c r="B8016" s="2">
        <v>44.258766097844635</v>
      </c>
    </row>
    <row r="8017" spans="1:2" x14ac:dyDescent="0.25">
      <c r="A8017" s="1">
        <v>42710.565972222219</v>
      </c>
      <c r="B8017" s="2">
        <v>52.015305138425902</v>
      </c>
    </row>
    <row r="8018" spans="1:2" x14ac:dyDescent="0.25">
      <c r="A8018" s="1">
        <v>42710.566666666666</v>
      </c>
      <c r="B8018" s="2">
        <v>52.288471783734472</v>
      </c>
    </row>
    <row r="8019" spans="1:2" x14ac:dyDescent="0.25">
      <c r="A8019" s="1">
        <v>42710.567361111112</v>
      </c>
      <c r="B8019" s="2">
        <v>47.567824308798784</v>
      </c>
    </row>
    <row r="8020" spans="1:2" x14ac:dyDescent="0.25">
      <c r="A8020" s="1">
        <v>42710.568055555559</v>
      </c>
      <c r="B8020" s="2">
        <v>44.170163130430346</v>
      </c>
    </row>
    <row r="8021" spans="1:2" x14ac:dyDescent="0.25">
      <c r="A8021" s="1">
        <v>42710.568749999999</v>
      </c>
      <c r="B8021" s="2">
        <v>37.825818267346769</v>
      </c>
    </row>
    <row r="8022" spans="1:2" x14ac:dyDescent="0.25">
      <c r="A8022" s="1">
        <v>42710.569444444445</v>
      </c>
      <c r="B8022" s="2">
        <v>35.694684088217521</v>
      </c>
    </row>
    <row r="8023" spans="1:2" x14ac:dyDescent="0.25">
      <c r="A8023" s="1">
        <v>42710.570138888892</v>
      </c>
      <c r="B8023" s="2">
        <v>32.837250126059125</v>
      </c>
    </row>
    <row r="8024" spans="1:2" x14ac:dyDescent="0.25">
      <c r="A8024" s="1">
        <v>42710.570833333331</v>
      </c>
      <c r="B8024" s="2">
        <v>40.635415043275863</v>
      </c>
    </row>
    <row r="8025" spans="1:2" x14ac:dyDescent="0.25">
      <c r="A8025" s="1">
        <v>42710.571527777778</v>
      </c>
      <c r="B8025" s="2">
        <v>37.129251251266879</v>
      </c>
    </row>
    <row r="8026" spans="1:2" x14ac:dyDescent="0.25">
      <c r="A8026" s="1">
        <v>42710.572222222225</v>
      </c>
      <c r="B8026" s="2">
        <v>31.751004315030876</v>
      </c>
    </row>
    <row r="8027" spans="1:2" x14ac:dyDescent="0.25">
      <c r="A8027" s="1">
        <v>42710.572916666664</v>
      </c>
      <c r="B8027" s="2">
        <v>25.824254476377487</v>
      </c>
    </row>
    <row r="8028" spans="1:2" x14ac:dyDescent="0.25">
      <c r="A8028" s="1">
        <v>42710.573611111111</v>
      </c>
      <c r="B8028" s="2">
        <v>33.171792275753006</v>
      </c>
    </row>
    <row r="8029" spans="1:2" x14ac:dyDescent="0.25">
      <c r="A8029" s="1">
        <v>42710.574305555558</v>
      </c>
      <c r="B8029" s="2">
        <v>26.392373273702106</v>
      </c>
    </row>
    <row r="8030" spans="1:2" x14ac:dyDescent="0.25">
      <c r="A8030" s="1">
        <v>42710.574999999997</v>
      </c>
      <c r="B8030" s="2">
        <v>8.6474788306998871</v>
      </c>
    </row>
    <row r="8031" spans="1:2" x14ac:dyDescent="0.25">
      <c r="A8031" s="1">
        <v>42710.575694444444</v>
      </c>
      <c r="B8031" s="2">
        <v>19.87238958901095</v>
      </c>
    </row>
    <row r="8032" spans="1:2" x14ac:dyDescent="0.25">
      <c r="A8032" s="1">
        <v>42710.576388888891</v>
      </c>
      <c r="B8032" s="2">
        <v>10.736894160707015</v>
      </c>
    </row>
    <row r="8033" spans="1:2" x14ac:dyDescent="0.25">
      <c r="A8033" s="1">
        <v>42710.57708333333</v>
      </c>
      <c r="B8033" s="2">
        <v>24.914999383318353</v>
      </c>
    </row>
    <row r="8034" spans="1:2" x14ac:dyDescent="0.25">
      <c r="A8034" s="1">
        <v>42710.577777777777</v>
      </c>
      <c r="B8034" s="2">
        <v>5.3407173752105637</v>
      </c>
    </row>
    <row r="8035" spans="1:2" x14ac:dyDescent="0.25">
      <c r="A8035" s="1">
        <v>42710.578472222223</v>
      </c>
      <c r="B8035" s="2">
        <v>25.160206709991325</v>
      </c>
    </row>
    <row r="8036" spans="1:2" x14ac:dyDescent="0.25">
      <c r="A8036" s="1">
        <v>42710.57916666667</v>
      </c>
      <c r="B8036" s="2">
        <v>24.728162113626119</v>
      </c>
    </row>
    <row r="8037" spans="1:2" x14ac:dyDescent="0.25">
      <c r="A8037" s="1">
        <v>42710.579861111109</v>
      </c>
      <c r="B8037" s="2">
        <v>27.160180824793738</v>
      </c>
    </row>
    <row r="8038" spans="1:2" x14ac:dyDescent="0.25">
      <c r="A8038" s="1">
        <v>42710.580555555556</v>
      </c>
      <c r="B8038" s="2">
        <v>8.429239728516162</v>
      </c>
    </row>
    <row r="8039" spans="1:2" x14ac:dyDescent="0.25">
      <c r="A8039" s="1">
        <v>42710.581250000003</v>
      </c>
      <c r="B8039" s="2">
        <v>7.4941812065449387</v>
      </c>
    </row>
    <row r="8040" spans="1:2" x14ac:dyDescent="0.25">
      <c r="A8040" s="1">
        <v>42710.581944444442</v>
      </c>
      <c r="B8040" s="2">
        <v>15.092515964614964</v>
      </c>
    </row>
    <row r="8041" spans="1:2" x14ac:dyDescent="0.25">
      <c r="A8041" s="1">
        <v>42710.582638888889</v>
      </c>
      <c r="B8041" s="2">
        <v>27.444295200625493</v>
      </c>
    </row>
    <row r="8042" spans="1:2" x14ac:dyDescent="0.25">
      <c r="A8042" s="1">
        <v>42710.583333333336</v>
      </c>
      <c r="B8042" s="2">
        <v>33.200623965893463</v>
      </c>
    </row>
    <row r="8043" spans="1:2" x14ac:dyDescent="0.25">
      <c r="A8043" s="1">
        <v>42710.584027777775</v>
      </c>
      <c r="B8043" s="2">
        <v>9.5193704767045961</v>
      </c>
    </row>
    <row r="8044" spans="1:2" x14ac:dyDescent="0.25">
      <c r="A8044" s="1">
        <v>42710.584722222222</v>
      </c>
      <c r="B8044" s="2">
        <v>20.019881195393584</v>
      </c>
    </row>
    <row r="8045" spans="1:2" x14ac:dyDescent="0.25">
      <c r="A8045" s="1">
        <v>42710.585416666669</v>
      </c>
      <c r="B8045" s="2">
        <v>10.237275158855482</v>
      </c>
    </row>
    <row r="8046" spans="1:2" x14ac:dyDescent="0.25">
      <c r="A8046" s="1">
        <v>42710.586111111108</v>
      </c>
      <c r="B8046" s="2">
        <v>17.09450786788948</v>
      </c>
    </row>
    <row r="8047" spans="1:2" x14ac:dyDescent="0.25">
      <c r="A8047" s="1">
        <v>42710.586805555555</v>
      </c>
      <c r="B8047" s="2">
        <v>16.637767273778444</v>
      </c>
    </row>
    <row r="8048" spans="1:2" x14ac:dyDescent="0.25">
      <c r="A8048" s="1">
        <v>42710.587500000001</v>
      </c>
      <c r="B8048" s="2">
        <v>-4.7526508205512075</v>
      </c>
    </row>
    <row r="8049" spans="1:2" x14ac:dyDescent="0.25">
      <c r="A8049" s="1">
        <v>42710.588194444441</v>
      </c>
      <c r="B8049" s="2">
        <v>-7.8098468893217312</v>
      </c>
    </row>
    <row r="8050" spans="1:2" x14ac:dyDescent="0.25">
      <c r="A8050" s="1">
        <v>42710.588888888888</v>
      </c>
      <c r="B8050" s="2">
        <v>-4.3393657284449239</v>
      </c>
    </row>
    <row r="8051" spans="1:2" x14ac:dyDescent="0.25">
      <c r="A8051" s="1">
        <v>42710.589583333334</v>
      </c>
      <c r="B8051" s="2">
        <v>-3.4525649666708583E-2</v>
      </c>
    </row>
    <row r="8052" spans="1:2" x14ac:dyDescent="0.25">
      <c r="A8052" s="1">
        <v>42710.590277777781</v>
      </c>
      <c r="B8052" s="2">
        <v>5.506455219184863</v>
      </c>
    </row>
    <row r="8053" spans="1:2" x14ac:dyDescent="0.25">
      <c r="A8053" s="1">
        <v>42710.59097222222</v>
      </c>
      <c r="B8053" s="2">
        <v>-0.40396969910943881</v>
      </c>
    </row>
    <row r="8054" spans="1:2" x14ac:dyDescent="0.25">
      <c r="A8054" s="1">
        <v>42710.591666666667</v>
      </c>
      <c r="B8054" s="2">
        <v>26.132960970018758</v>
      </c>
    </row>
    <row r="8055" spans="1:2" x14ac:dyDescent="0.25">
      <c r="A8055" s="1">
        <v>42710.592361111114</v>
      </c>
      <c r="B8055" s="2">
        <v>-8.7599153692329619</v>
      </c>
    </row>
    <row r="8056" spans="1:2" x14ac:dyDescent="0.25">
      <c r="A8056" s="1">
        <v>42710.593055555553</v>
      </c>
      <c r="B8056" s="2">
        <v>-21.691425038381809</v>
      </c>
    </row>
    <row r="8057" spans="1:2" x14ac:dyDescent="0.25">
      <c r="A8057" s="1">
        <v>42710.59375</v>
      </c>
      <c r="B8057" s="2">
        <v>17.283068337562145</v>
      </c>
    </row>
    <row r="8058" spans="1:2" x14ac:dyDescent="0.25">
      <c r="A8058" s="1">
        <v>42710.594444444447</v>
      </c>
      <c r="B8058" s="2">
        <v>-1.2612712778296555</v>
      </c>
    </row>
    <row r="8059" spans="1:2" x14ac:dyDescent="0.25">
      <c r="A8059" s="1">
        <v>42710.595138888886</v>
      </c>
      <c r="B8059" s="2">
        <v>-19.645323368086245</v>
      </c>
    </row>
    <row r="8060" spans="1:2" x14ac:dyDescent="0.25">
      <c r="A8060" s="1">
        <v>42710.595833333333</v>
      </c>
      <c r="B8060" s="2">
        <v>-10.765945639113003</v>
      </c>
    </row>
    <row r="8061" spans="1:2" x14ac:dyDescent="0.25">
      <c r="A8061" s="1">
        <v>42710.59652777778</v>
      </c>
      <c r="B8061" s="2">
        <v>-3.3873826961421099</v>
      </c>
    </row>
    <row r="8062" spans="1:2" x14ac:dyDescent="0.25">
      <c r="A8062" s="1">
        <v>42710.597222222219</v>
      </c>
      <c r="B8062" s="2">
        <v>1.0203647611827666</v>
      </c>
    </row>
    <row r="8063" spans="1:2" x14ac:dyDescent="0.25">
      <c r="A8063" s="1">
        <v>42710.597916666666</v>
      </c>
      <c r="B8063" s="2">
        <v>34.303729311665421</v>
      </c>
    </row>
    <row r="8064" spans="1:2" x14ac:dyDescent="0.25">
      <c r="A8064" s="1">
        <v>42710.598611111112</v>
      </c>
      <c r="B8064" s="2">
        <v>6.1454573441801283</v>
      </c>
    </row>
    <row r="8065" spans="1:2" x14ac:dyDescent="0.25">
      <c r="A8065" s="1">
        <v>42710.599305555559</v>
      </c>
      <c r="B8065" s="2">
        <v>0.9993042118740656</v>
      </c>
    </row>
    <row r="8066" spans="1:2" x14ac:dyDescent="0.25">
      <c r="A8066" s="1">
        <v>42710.6</v>
      </c>
      <c r="B8066" s="2">
        <v>16.336457843219979</v>
      </c>
    </row>
    <row r="8067" spans="1:2" x14ac:dyDescent="0.25">
      <c r="A8067" s="1">
        <v>42710.600694444445</v>
      </c>
      <c r="B8067" s="2">
        <v>7.1723903300696596</v>
      </c>
    </row>
    <row r="8068" spans="1:2" x14ac:dyDescent="0.25">
      <c r="A8068" s="1">
        <v>42710.601388888892</v>
      </c>
      <c r="B8068" s="2">
        <v>-10.145662592561955</v>
      </c>
    </row>
    <row r="8069" spans="1:2" x14ac:dyDescent="0.25">
      <c r="A8069" s="1">
        <v>42710.602083333331</v>
      </c>
      <c r="B8069" s="2">
        <v>-11.3494303022424</v>
      </c>
    </row>
    <row r="8070" spans="1:2" x14ac:dyDescent="0.25">
      <c r="A8070" s="1">
        <v>42710.602777777778</v>
      </c>
      <c r="B8070" s="2">
        <v>-21.634037367334045</v>
      </c>
    </row>
    <row r="8071" spans="1:2" x14ac:dyDescent="0.25">
      <c r="A8071" s="1">
        <v>42710.603472222225</v>
      </c>
      <c r="B8071" s="2">
        <v>-14.126393518435846</v>
      </c>
    </row>
    <row r="8072" spans="1:2" x14ac:dyDescent="0.25">
      <c r="A8072" s="1">
        <v>42710.604166666664</v>
      </c>
      <c r="B8072" s="2">
        <v>-12.508996424332144</v>
      </c>
    </row>
    <row r="8073" spans="1:2" x14ac:dyDescent="0.25">
      <c r="A8073" s="1">
        <v>42710.604861111111</v>
      </c>
      <c r="B8073" s="2">
        <v>3.4410088063984099</v>
      </c>
    </row>
    <row r="8074" spans="1:2" x14ac:dyDescent="0.25">
      <c r="A8074" s="1">
        <v>42710.605555555558</v>
      </c>
      <c r="B8074" s="2">
        <v>-19.090658163415597</v>
      </c>
    </row>
    <row r="8075" spans="1:2" x14ac:dyDescent="0.25">
      <c r="A8075" s="1">
        <v>42710.606249999997</v>
      </c>
      <c r="B8075" s="2">
        <v>-10.470716178183405</v>
      </c>
    </row>
    <row r="8076" spans="1:2" x14ac:dyDescent="0.25">
      <c r="A8076" s="1">
        <v>42710.606944444444</v>
      </c>
      <c r="B8076" s="2">
        <v>-28.686559423439029</v>
      </c>
    </row>
    <row r="8077" spans="1:2" x14ac:dyDescent="0.25">
      <c r="A8077" s="1">
        <v>42710.607638888891</v>
      </c>
      <c r="B8077" s="2">
        <v>-21.721063878668549</v>
      </c>
    </row>
    <row r="8078" spans="1:2" x14ac:dyDescent="0.25">
      <c r="A8078" s="1">
        <v>42710.60833333333</v>
      </c>
      <c r="B8078" s="2">
        <v>-3.5118874118275318</v>
      </c>
    </row>
    <row r="8079" spans="1:2" x14ac:dyDescent="0.25">
      <c r="A8079" s="1">
        <v>42710.609027777777</v>
      </c>
      <c r="B8079" s="2">
        <v>18.147760058782296</v>
      </c>
    </row>
    <row r="8080" spans="1:2" x14ac:dyDescent="0.25">
      <c r="A8080" s="1">
        <v>42710.609722222223</v>
      </c>
      <c r="B8080" s="2">
        <v>17.688923336849744</v>
      </c>
    </row>
    <row r="8081" spans="1:2" x14ac:dyDescent="0.25">
      <c r="A8081" s="1">
        <v>42710.61041666667</v>
      </c>
      <c r="B8081" s="2">
        <v>-7.1620644227475472</v>
      </c>
    </row>
    <row r="8082" spans="1:2" x14ac:dyDescent="0.25">
      <c r="A8082" s="1">
        <v>42710.611111111109</v>
      </c>
      <c r="B8082" s="2">
        <v>-30.204002766736085</v>
      </c>
    </row>
    <row r="8083" spans="1:2" x14ac:dyDescent="0.25">
      <c r="A8083" s="1">
        <v>42710.611805555556</v>
      </c>
      <c r="B8083" s="2">
        <v>1.3166362562294429</v>
      </c>
    </row>
    <row r="8084" spans="1:2" x14ac:dyDescent="0.25">
      <c r="A8084" s="1">
        <v>42710.612500000003</v>
      </c>
      <c r="B8084" s="2">
        <v>-12.202257636464006</v>
      </c>
    </row>
    <row r="8085" spans="1:2" x14ac:dyDescent="0.25">
      <c r="A8085" s="1">
        <v>42710.613194444442</v>
      </c>
      <c r="B8085" s="2">
        <v>-11.425786407519869</v>
      </c>
    </row>
    <row r="8086" spans="1:2" x14ac:dyDescent="0.25">
      <c r="A8086" s="1">
        <v>42710.613888888889</v>
      </c>
      <c r="B8086" s="2">
        <v>-9.5881918474944534</v>
      </c>
    </row>
    <row r="8087" spans="1:2" x14ac:dyDescent="0.25">
      <c r="A8087" s="1">
        <v>42710.614583333336</v>
      </c>
      <c r="B8087" s="2">
        <v>-18.645532730177123</v>
      </c>
    </row>
    <row r="8088" spans="1:2" x14ac:dyDescent="0.25">
      <c r="A8088" s="1">
        <v>42710.615277777775</v>
      </c>
      <c r="B8088" s="2">
        <v>9.422214686466031</v>
      </c>
    </row>
    <row r="8089" spans="1:2" x14ac:dyDescent="0.25">
      <c r="A8089" s="1">
        <v>42710.615972222222</v>
      </c>
      <c r="B8089" s="2">
        <v>13.665779308480948</v>
      </c>
    </row>
    <row r="8090" spans="1:2" x14ac:dyDescent="0.25">
      <c r="A8090" s="1">
        <v>42710.616666666669</v>
      </c>
      <c r="B8090" s="2">
        <v>11.819945486912426</v>
      </c>
    </row>
    <row r="8091" spans="1:2" x14ac:dyDescent="0.25">
      <c r="A8091" s="1">
        <v>42710.617361111108</v>
      </c>
      <c r="B8091" s="2">
        <v>-5.0754323801733943</v>
      </c>
    </row>
    <row r="8092" spans="1:2" x14ac:dyDescent="0.25">
      <c r="A8092" s="1">
        <v>42710.618055555555</v>
      </c>
      <c r="B8092" s="2">
        <v>-6.1635703301658697</v>
      </c>
    </row>
    <row r="8093" spans="1:2" x14ac:dyDescent="0.25">
      <c r="A8093" s="1">
        <v>42710.618750000001</v>
      </c>
      <c r="B8093" s="2">
        <v>-13.55744675976263</v>
      </c>
    </row>
    <row r="8094" spans="1:2" x14ac:dyDescent="0.25">
      <c r="A8094" s="1">
        <v>42710.619444444441</v>
      </c>
      <c r="B8094" s="2">
        <v>-10.051000320039263</v>
      </c>
    </row>
    <row r="8095" spans="1:2" x14ac:dyDescent="0.25">
      <c r="A8095" s="1">
        <v>42710.620138888888</v>
      </c>
      <c r="B8095" s="2">
        <v>1.6358863066503546</v>
      </c>
    </row>
    <row r="8096" spans="1:2" x14ac:dyDescent="0.25">
      <c r="A8096" s="1">
        <v>42710.620833333334</v>
      </c>
      <c r="B8096" s="2">
        <v>-14.017645966359607</v>
      </c>
    </row>
    <row r="8097" spans="1:2" x14ac:dyDescent="0.25">
      <c r="A8097" s="1">
        <v>42710.621527777781</v>
      </c>
      <c r="B8097" s="2">
        <v>-23.753495135258223</v>
      </c>
    </row>
    <row r="8098" spans="1:2" x14ac:dyDescent="0.25">
      <c r="A8098" s="1">
        <v>42710.62222222222</v>
      </c>
      <c r="B8098" s="2">
        <v>-10.887656745295196</v>
      </c>
    </row>
    <row r="8099" spans="1:2" x14ac:dyDescent="0.25">
      <c r="A8099" s="1">
        <v>42710.622916666667</v>
      </c>
      <c r="B8099" s="2">
        <v>-0.93508465895817305</v>
      </c>
    </row>
    <row r="8100" spans="1:2" x14ac:dyDescent="0.25">
      <c r="A8100" s="1">
        <v>42710.623611111114</v>
      </c>
      <c r="B8100" s="2">
        <v>-7.5073294990269153</v>
      </c>
    </row>
    <row r="8101" spans="1:2" x14ac:dyDescent="0.25">
      <c r="A8101" s="1">
        <v>42710.624305555553</v>
      </c>
      <c r="B8101" s="2">
        <v>-1.8426627889479277</v>
      </c>
    </row>
    <row r="8102" spans="1:2" x14ac:dyDescent="0.25">
      <c r="A8102" s="1">
        <v>42710.625</v>
      </c>
      <c r="B8102" s="2">
        <v>-8.4450487135996806</v>
      </c>
    </row>
    <row r="8103" spans="1:2" x14ac:dyDescent="0.25">
      <c r="A8103" s="1">
        <v>42710.625694444447</v>
      </c>
      <c r="B8103" s="2">
        <v>-13.037236059277591</v>
      </c>
    </row>
    <row r="8104" spans="1:2" x14ac:dyDescent="0.25">
      <c r="A8104" s="1">
        <v>42710.626388888886</v>
      </c>
      <c r="B8104" s="2">
        <v>-3.7734492362331364</v>
      </c>
    </row>
    <row r="8105" spans="1:2" x14ac:dyDescent="0.25">
      <c r="A8105" s="1">
        <v>42710.627083333333</v>
      </c>
      <c r="B8105" s="2">
        <v>6.7407564071181696</v>
      </c>
    </row>
    <row r="8106" spans="1:2" x14ac:dyDescent="0.25">
      <c r="A8106" s="1">
        <v>42710.62777777778</v>
      </c>
      <c r="B8106" s="2">
        <v>5.7554555887991832</v>
      </c>
    </row>
    <row r="8107" spans="1:2" x14ac:dyDescent="0.25">
      <c r="A8107" s="1">
        <v>42710.628472222219</v>
      </c>
      <c r="B8107" s="2">
        <v>-7.0899924718755454</v>
      </c>
    </row>
    <row r="8108" spans="1:2" x14ac:dyDescent="0.25">
      <c r="A8108" s="1">
        <v>42710.629166666666</v>
      </c>
      <c r="B8108" s="2">
        <v>-16.576774243478333</v>
      </c>
    </row>
    <row r="8109" spans="1:2" x14ac:dyDescent="0.25">
      <c r="A8109" s="1">
        <v>42710.629861111112</v>
      </c>
      <c r="B8109" s="2">
        <v>12.287490502834165</v>
      </c>
    </row>
    <row r="8110" spans="1:2" x14ac:dyDescent="0.25">
      <c r="A8110" s="1">
        <v>42710.630555555559</v>
      </c>
      <c r="B8110" s="2">
        <v>23.954642410566159</v>
      </c>
    </row>
    <row r="8111" spans="1:2" x14ac:dyDescent="0.25">
      <c r="A8111" s="1">
        <v>42710.631249999999</v>
      </c>
      <c r="B8111" s="2">
        <v>38.683579970425249</v>
      </c>
    </row>
    <row r="8112" spans="1:2" x14ac:dyDescent="0.25">
      <c r="A8112" s="1">
        <v>42710.631944444445</v>
      </c>
      <c r="B8112" s="2">
        <v>28.299147046857978</v>
      </c>
    </row>
    <row r="8113" spans="1:2" x14ac:dyDescent="0.25">
      <c r="A8113" s="1">
        <v>42710.632638888892</v>
      </c>
      <c r="B8113" s="2">
        <v>25.638098644172715</v>
      </c>
    </row>
    <row r="8114" spans="1:2" x14ac:dyDescent="0.25">
      <c r="A8114" s="1">
        <v>42710.633333333331</v>
      </c>
      <c r="B8114" s="2">
        <v>-13.919991225974808</v>
      </c>
    </row>
    <row r="8115" spans="1:2" x14ac:dyDescent="0.25">
      <c r="A8115" s="1">
        <v>42710.634027777778</v>
      </c>
      <c r="B8115" s="2">
        <v>-21.586938504703962</v>
      </c>
    </row>
    <row r="8116" spans="1:2" x14ac:dyDescent="0.25">
      <c r="A8116" s="1">
        <v>42710.634722222225</v>
      </c>
      <c r="B8116" s="2">
        <v>-11.708330023073843</v>
      </c>
    </row>
    <row r="8117" spans="1:2" x14ac:dyDescent="0.25">
      <c r="A8117" s="1">
        <v>42710.635416666664</v>
      </c>
      <c r="B8117" s="2">
        <v>-9.2868529455134805</v>
      </c>
    </row>
    <row r="8118" spans="1:2" x14ac:dyDescent="0.25">
      <c r="A8118" s="1">
        <v>42710.636111111111</v>
      </c>
      <c r="B8118" s="2">
        <v>5.604642301880328</v>
      </c>
    </row>
    <row r="8119" spans="1:2" x14ac:dyDescent="0.25">
      <c r="A8119" s="1">
        <v>42710.636805555558</v>
      </c>
      <c r="B8119" s="2">
        <v>-16.95057297272821</v>
      </c>
    </row>
    <row r="8120" spans="1:2" x14ac:dyDescent="0.25">
      <c r="A8120" s="1">
        <v>42710.637499999997</v>
      </c>
      <c r="B8120" s="2">
        <v>-39.706717256082626</v>
      </c>
    </row>
    <row r="8121" spans="1:2" x14ac:dyDescent="0.25">
      <c r="A8121" s="1">
        <v>42710.638194444444</v>
      </c>
      <c r="B8121" s="2">
        <v>-27.853526580044125</v>
      </c>
    </row>
    <row r="8122" spans="1:2" x14ac:dyDescent="0.25">
      <c r="A8122" s="1">
        <v>42710.638888888891</v>
      </c>
      <c r="B8122" s="2">
        <v>-7.8835691075102661</v>
      </c>
    </row>
    <row r="8123" spans="1:2" x14ac:dyDescent="0.25">
      <c r="A8123" s="1">
        <v>42710.63958333333</v>
      </c>
      <c r="B8123" s="2">
        <v>4.1906320048554333</v>
      </c>
    </row>
    <row r="8124" spans="1:2" x14ac:dyDescent="0.25">
      <c r="A8124" s="1">
        <v>42710.640277777777</v>
      </c>
      <c r="B8124" s="2">
        <v>14.454463935509557</v>
      </c>
    </row>
    <row r="8125" spans="1:2" x14ac:dyDescent="0.25">
      <c r="A8125" s="1">
        <v>42710.640972222223</v>
      </c>
      <c r="B8125" s="2">
        <v>3.6804628063051497</v>
      </c>
    </row>
    <row r="8126" spans="1:2" x14ac:dyDescent="0.25">
      <c r="A8126" s="1">
        <v>42710.64166666667</v>
      </c>
      <c r="B8126" s="2">
        <v>-0.20786657601905364</v>
      </c>
    </row>
    <row r="8127" spans="1:2" x14ac:dyDescent="0.25">
      <c r="A8127" s="1">
        <v>42710.642361111109</v>
      </c>
      <c r="B8127" s="2">
        <v>-15.513999254823041</v>
      </c>
    </row>
    <row r="8128" spans="1:2" x14ac:dyDescent="0.25">
      <c r="A8128" s="1">
        <v>42710.643055555556</v>
      </c>
      <c r="B8128" s="2">
        <v>-16.28413413821545</v>
      </c>
    </row>
    <row r="8129" spans="1:2" x14ac:dyDescent="0.25">
      <c r="A8129" s="1">
        <v>42710.643750000003</v>
      </c>
      <c r="B8129" s="2">
        <v>-9.1846889178947695</v>
      </c>
    </row>
    <row r="8130" spans="1:2" x14ac:dyDescent="0.25">
      <c r="A8130" s="1">
        <v>42710.644444444442</v>
      </c>
      <c r="B8130" s="2">
        <v>8.3747641367983299</v>
      </c>
    </row>
    <row r="8131" spans="1:2" x14ac:dyDescent="0.25">
      <c r="A8131" s="1">
        <v>42710.645138888889</v>
      </c>
      <c r="B8131" s="2">
        <v>-2.3721385336296712</v>
      </c>
    </row>
    <row r="8132" spans="1:2" x14ac:dyDescent="0.25">
      <c r="A8132" s="1">
        <v>42710.645833333336</v>
      </c>
      <c r="B8132" s="2">
        <v>-20.7696610724471</v>
      </c>
    </row>
    <row r="8133" spans="1:2" x14ac:dyDescent="0.25">
      <c r="A8133" s="1">
        <v>42710.646527777775</v>
      </c>
      <c r="B8133" s="2">
        <v>-10.925321728764295</v>
      </c>
    </row>
    <row r="8134" spans="1:2" x14ac:dyDescent="0.25">
      <c r="A8134" s="1">
        <v>42710.647222222222</v>
      </c>
      <c r="B8134" s="2">
        <v>-17.082902688210016</v>
      </c>
    </row>
    <row r="8135" spans="1:2" x14ac:dyDescent="0.25">
      <c r="A8135" s="1">
        <v>42710.647916666669</v>
      </c>
      <c r="B8135" s="2">
        <v>-3.3854800690974418</v>
      </c>
    </row>
    <row r="8136" spans="1:2" x14ac:dyDescent="0.25">
      <c r="A8136" s="1">
        <v>42710.648611111108</v>
      </c>
      <c r="B8136" s="2">
        <v>0.51420785577308081</v>
      </c>
    </row>
    <row r="8137" spans="1:2" x14ac:dyDescent="0.25">
      <c r="A8137" s="1">
        <v>42710.649305555555</v>
      </c>
      <c r="B8137" s="2">
        <v>2.7246061663322809</v>
      </c>
    </row>
    <row r="8138" spans="1:2" x14ac:dyDescent="0.25">
      <c r="A8138" s="1">
        <v>42710.65</v>
      </c>
      <c r="B8138" s="2">
        <v>-8.9530597207068539</v>
      </c>
    </row>
    <row r="8139" spans="1:2" x14ac:dyDescent="0.25">
      <c r="A8139" s="1">
        <v>42710.650694444441</v>
      </c>
      <c r="B8139" s="2">
        <v>-22.695352596978772</v>
      </c>
    </row>
    <row r="8140" spans="1:2" x14ac:dyDescent="0.25">
      <c r="A8140" s="1">
        <v>42710.651388888888</v>
      </c>
      <c r="B8140" s="2">
        <v>-13.618719133955407</v>
      </c>
    </row>
    <row r="8141" spans="1:2" x14ac:dyDescent="0.25">
      <c r="A8141" s="1">
        <v>42710.652083333334</v>
      </c>
      <c r="B8141" s="2">
        <v>18.381500135444124</v>
      </c>
    </row>
    <row r="8142" spans="1:2" x14ac:dyDescent="0.25">
      <c r="A8142" s="1">
        <v>42710.652777777781</v>
      </c>
      <c r="B8142" s="2">
        <v>29.719951394983703</v>
      </c>
    </row>
    <row r="8143" spans="1:2" x14ac:dyDescent="0.25">
      <c r="A8143" s="1">
        <v>42710.65347222222</v>
      </c>
      <c r="B8143" s="2">
        <v>15.737203430751105</v>
      </c>
    </row>
    <row r="8144" spans="1:2" x14ac:dyDescent="0.25">
      <c r="A8144" s="1">
        <v>42710.654166666667</v>
      </c>
      <c r="B8144" s="2">
        <v>2.2604533856851048</v>
      </c>
    </row>
    <row r="8145" spans="1:2" x14ac:dyDescent="0.25">
      <c r="A8145" s="1">
        <v>42710.654861111114</v>
      </c>
      <c r="B8145" s="2">
        <v>-4.2768307916655131</v>
      </c>
    </row>
    <row r="8146" spans="1:2" x14ac:dyDescent="0.25">
      <c r="A8146" s="1">
        <v>42710.655555555553</v>
      </c>
      <c r="B8146" s="2">
        <v>-10.40467059671937</v>
      </c>
    </row>
    <row r="8147" spans="1:2" x14ac:dyDescent="0.25">
      <c r="A8147" s="1">
        <v>42710.65625</v>
      </c>
      <c r="B8147" s="2">
        <v>-10.156267413601745</v>
      </c>
    </row>
    <row r="8148" spans="1:2" x14ac:dyDescent="0.25">
      <c r="A8148" s="1">
        <v>42710.656944444447</v>
      </c>
      <c r="B8148" s="2">
        <v>-3.1560969458466084</v>
      </c>
    </row>
    <row r="8149" spans="1:2" x14ac:dyDescent="0.25">
      <c r="A8149" s="1">
        <v>42710.657638888886</v>
      </c>
      <c r="B8149" s="2">
        <v>0.70653265827277212</v>
      </c>
    </row>
    <row r="8150" spans="1:2" x14ac:dyDescent="0.25">
      <c r="A8150" s="1">
        <v>42710.658333333333</v>
      </c>
      <c r="B8150" s="2">
        <v>9.5621307091176284</v>
      </c>
    </row>
    <row r="8151" spans="1:2" x14ac:dyDescent="0.25">
      <c r="A8151" s="1">
        <v>42710.65902777778</v>
      </c>
      <c r="B8151" s="2">
        <v>5.0088461057001643</v>
      </c>
    </row>
    <row r="8152" spans="1:2" x14ac:dyDescent="0.25">
      <c r="A8152" s="1">
        <v>42710.659722222219</v>
      </c>
      <c r="B8152" s="2">
        <v>1.6779601066848651</v>
      </c>
    </row>
    <row r="8153" spans="1:2" x14ac:dyDescent="0.25">
      <c r="A8153" s="1">
        <v>42710.660416666666</v>
      </c>
      <c r="B8153" s="2">
        <v>4.5011126065849867</v>
      </c>
    </row>
    <row r="8154" spans="1:2" x14ac:dyDescent="0.25">
      <c r="A8154" s="1">
        <v>42710.661111111112</v>
      </c>
      <c r="B8154" s="2">
        <v>2.9553918237953138</v>
      </c>
    </row>
    <row r="8155" spans="1:2" x14ac:dyDescent="0.25">
      <c r="A8155" s="1">
        <v>42710.661805555559</v>
      </c>
      <c r="B8155" s="2">
        <v>-22.857234072097345</v>
      </c>
    </row>
    <row r="8156" spans="1:2" x14ac:dyDescent="0.25">
      <c r="A8156" s="1">
        <v>42710.662499999999</v>
      </c>
      <c r="B8156" s="2">
        <v>-4.8433241632388668</v>
      </c>
    </row>
    <row r="8157" spans="1:2" x14ac:dyDescent="0.25">
      <c r="A8157" s="1">
        <v>42710.663194444445</v>
      </c>
      <c r="B8157" s="2">
        <v>19.764963866933734</v>
      </c>
    </row>
    <row r="8158" spans="1:2" x14ac:dyDescent="0.25">
      <c r="A8158" s="1">
        <v>42710.663888888892</v>
      </c>
      <c r="B8158" s="2">
        <v>3.9318349208789489</v>
      </c>
    </row>
    <row r="8159" spans="1:2" x14ac:dyDescent="0.25">
      <c r="A8159" s="1">
        <v>42710.664583333331</v>
      </c>
      <c r="B8159" s="2">
        <v>-4.6375739899347534</v>
      </c>
    </row>
    <row r="8160" spans="1:2" x14ac:dyDescent="0.25">
      <c r="A8160" s="1">
        <v>42710.665277777778</v>
      </c>
      <c r="B8160" s="2">
        <v>14.235673749786413</v>
      </c>
    </row>
    <row r="8161" spans="1:2" x14ac:dyDescent="0.25">
      <c r="A8161" s="1">
        <v>42710.665972222225</v>
      </c>
      <c r="B8161" s="2">
        <v>49.126442970282611</v>
      </c>
    </row>
    <row r="8162" spans="1:2" x14ac:dyDescent="0.25">
      <c r="A8162" s="1">
        <v>42710.666666666664</v>
      </c>
      <c r="B8162" s="2">
        <v>85.932075068164465</v>
      </c>
    </row>
    <row r="8163" spans="1:2" x14ac:dyDescent="0.25">
      <c r="A8163" s="1">
        <v>42710.667361111111</v>
      </c>
      <c r="B8163" s="2">
        <v>107.41913311227108</v>
      </c>
    </row>
    <row r="8164" spans="1:2" x14ac:dyDescent="0.25">
      <c r="A8164" s="1">
        <v>42710.668055555558</v>
      </c>
      <c r="B8164" s="2">
        <v>114.98224652677503</v>
      </c>
    </row>
    <row r="8165" spans="1:2" x14ac:dyDescent="0.25">
      <c r="A8165" s="1">
        <v>42710.668749999997</v>
      </c>
      <c r="B8165" s="2">
        <v>102.2269542396282</v>
      </c>
    </row>
    <row r="8166" spans="1:2" x14ac:dyDescent="0.25">
      <c r="A8166" s="1">
        <v>42710.669444444444</v>
      </c>
      <c r="B8166" s="2">
        <v>88.253543086988302</v>
      </c>
    </row>
    <row r="8167" spans="1:2" x14ac:dyDescent="0.25">
      <c r="A8167" s="1">
        <v>42710.670138888891</v>
      </c>
      <c r="B8167" s="2">
        <v>87.564259980046572</v>
      </c>
    </row>
    <row r="8168" spans="1:2" x14ac:dyDescent="0.25">
      <c r="A8168" s="1">
        <v>42710.67083333333</v>
      </c>
      <c r="B8168" s="2">
        <v>86.830287331323291</v>
      </c>
    </row>
    <row r="8169" spans="1:2" x14ac:dyDescent="0.25">
      <c r="A8169" s="1">
        <v>42710.671527777777</v>
      </c>
      <c r="B8169" s="2">
        <v>93.846795562421903</v>
      </c>
    </row>
    <row r="8170" spans="1:2" x14ac:dyDescent="0.25">
      <c r="A8170" s="1">
        <v>42710.672222222223</v>
      </c>
      <c r="B8170" s="2">
        <v>85.846085598333346</v>
      </c>
    </row>
    <row r="8171" spans="1:2" x14ac:dyDescent="0.25">
      <c r="A8171" s="1">
        <v>42710.67291666667</v>
      </c>
      <c r="B8171" s="2">
        <v>83.216804822691486</v>
      </c>
    </row>
    <row r="8172" spans="1:2" x14ac:dyDescent="0.25">
      <c r="A8172" s="1">
        <v>42710.673611111109</v>
      </c>
      <c r="B8172" s="2">
        <v>102.14673849777319</v>
      </c>
    </row>
    <row r="8173" spans="1:2" x14ac:dyDescent="0.25">
      <c r="A8173" s="1">
        <v>42710.674305555556</v>
      </c>
      <c r="B8173" s="2">
        <v>97.669224353683731</v>
      </c>
    </row>
    <row r="8174" spans="1:2" x14ac:dyDescent="0.25">
      <c r="A8174" s="1">
        <v>42710.675000000003</v>
      </c>
      <c r="B8174" s="2">
        <v>79.419428451921945</v>
      </c>
    </row>
    <row r="8175" spans="1:2" x14ac:dyDescent="0.25">
      <c r="A8175" s="1">
        <v>42710.675694444442</v>
      </c>
      <c r="B8175" s="2">
        <v>72.579919151465091</v>
      </c>
    </row>
    <row r="8176" spans="1:2" x14ac:dyDescent="0.25">
      <c r="A8176" s="1">
        <v>42710.676388888889</v>
      </c>
      <c r="B8176" s="2">
        <v>65.98617132162326</v>
      </c>
    </row>
    <row r="8177" spans="1:2" x14ac:dyDescent="0.25">
      <c r="A8177" s="1">
        <v>42710.677083333336</v>
      </c>
      <c r="B8177" s="2">
        <v>62.385735616417755</v>
      </c>
    </row>
    <row r="8178" spans="1:2" x14ac:dyDescent="0.25">
      <c r="A8178" s="1">
        <v>42710.677777777775</v>
      </c>
      <c r="B8178" s="2">
        <v>65.315815776441013</v>
      </c>
    </row>
    <row r="8179" spans="1:2" x14ac:dyDescent="0.25">
      <c r="A8179" s="1">
        <v>42710.678472222222</v>
      </c>
      <c r="B8179" s="2">
        <v>56.052982994708387</v>
      </c>
    </row>
    <row r="8180" spans="1:2" x14ac:dyDescent="0.25">
      <c r="A8180" s="1">
        <v>42710.679166666669</v>
      </c>
      <c r="B8180" s="2">
        <v>32.934631787958402</v>
      </c>
    </row>
    <row r="8181" spans="1:2" x14ac:dyDescent="0.25">
      <c r="A8181" s="1">
        <v>42710.679861111108</v>
      </c>
      <c r="B8181" s="2">
        <v>24.599448405629666</v>
      </c>
    </row>
    <row r="8182" spans="1:2" x14ac:dyDescent="0.25">
      <c r="A8182" s="1">
        <v>42710.680555555555</v>
      </c>
      <c r="B8182" s="2">
        <v>5.3073227092701325</v>
      </c>
    </row>
    <row r="8183" spans="1:2" x14ac:dyDescent="0.25">
      <c r="A8183" s="1">
        <v>42710.681250000001</v>
      </c>
      <c r="B8183" s="2">
        <v>1.7035881548528171</v>
      </c>
    </row>
    <row r="8184" spans="1:2" x14ac:dyDescent="0.25">
      <c r="A8184" s="1">
        <v>42710.681944444441</v>
      </c>
      <c r="B8184" s="2">
        <v>-7.9144956066535084</v>
      </c>
    </row>
    <row r="8185" spans="1:2" x14ac:dyDescent="0.25">
      <c r="A8185" s="1">
        <v>42710.682638888888</v>
      </c>
      <c r="B8185" s="2">
        <v>-6.4652036225219494</v>
      </c>
    </row>
    <row r="8186" spans="1:2" x14ac:dyDescent="0.25">
      <c r="A8186" s="1">
        <v>42710.683333333334</v>
      </c>
      <c r="B8186" s="2">
        <v>10.309136800355434</v>
      </c>
    </row>
    <row r="8187" spans="1:2" x14ac:dyDescent="0.25">
      <c r="A8187" s="1">
        <v>42710.684027777781</v>
      </c>
      <c r="B8187" s="2">
        <v>-7.0021637278667184</v>
      </c>
    </row>
    <row r="8188" spans="1:2" x14ac:dyDescent="0.25">
      <c r="A8188" s="1">
        <v>42710.68472222222</v>
      </c>
      <c r="B8188" s="2">
        <v>-6.8886689679037465</v>
      </c>
    </row>
    <row r="8189" spans="1:2" x14ac:dyDescent="0.25">
      <c r="A8189" s="1">
        <v>42710.685416666667</v>
      </c>
      <c r="B8189" s="2">
        <v>6.8714957176145015</v>
      </c>
    </row>
    <row r="8190" spans="1:2" x14ac:dyDescent="0.25">
      <c r="A8190" s="1">
        <v>42710.686111111114</v>
      </c>
      <c r="B8190" s="2">
        <v>-2.9038222397221642</v>
      </c>
    </row>
    <row r="8191" spans="1:2" x14ac:dyDescent="0.25">
      <c r="A8191" s="1">
        <v>42710.686805555553</v>
      </c>
      <c r="B8191" s="2">
        <v>-17.223358907688333</v>
      </c>
    </row>
    <row r="8192" spans="1:2" x14ac:dyDescent="0.25">
      <c r="A8192" s="1">
        <v>42710.6875</v>
      </c>
      <c r="B8192" s="2">
        <v>17.495048751156233</v>
      </c>
    </row>
    <row r="8193" spans="1:2" x14ac:dyDescent="0.25">
      <c r="A8193" s="1">
        <v>42710.688194444447</v>
      </c>
      <c r="B8193" s="2">
        <v>11.789080255920998</v>
      </c>
    </row>
    <row r="8194" spans="1:2" x14ac:dyDescent="0.25">
      <c r="A8194" s="1">
        <v>42710.688888888886</v>
      </c>
      <c r="B8194" s="2">
        <v>-17.367761623554301</v>
      </c>
    </row>
    <row r="8195" spans="1:2" x14ac:dyDescent="0.25">
      <c r="A8195" s="1">
        <v>42710.689583333333</v>
      </c>
      <c r="B8195" s="2">
        <v>-17.231323314500816</v>
      </c>
    </row>
    <row r="8196" spans="1:2" x14ac:dyDescent="0.25">
      <c r="A8196" s="1">
        <v>42710.69027777778</v>
      </c>
      <c r="B8196" s="2">
        <v>-24.488721045613055</v>
      </c>
    </row>
    <row r="8197" spans="1:2" x14ac:dyDescent="0.25">
      <c r="A8197" s="1">
        <v>42710.690972222219</v>
      </c>
      <c r="B8197" s="2">
        <v>-10.61760986877877</v>
      </c>
    </row>
    <row r="8198" spans="1:2" x14ac:dyDescent="0.25">
      <c r="A8198" s="1">
        <v>42710.691666666666</v>
      </c>
      <c r="B8198" s="2">
        <v>-9.0883438279309008</v>
      </c>
    </row>
    <row r="8199" spans="1:2" x14ac:dyDescent="0.25">
      <c r="A8199" s="1">
        <v>42710.692361111112</v>
      </c>
      <c r="B8199" s="2">
        <v>-19.180384731707939</v>
      </c>
    </row>
    <row r="8200" spans="1:2" x14ac:dyDescent="0.25">
      <c r="A8200" s="1">
        <v>42710.693055555559</v>
      </c>
      <c r="B8200" s="2">
        <v>-18.516752381372985</v>
      </c>
    </row>
    <row r="8201" spans="1:2" x14ac:dyDescent="0.25">
      <c r="A8201" s="1">
        <v>42710.693749999999</v>
      </c>
      <c r="B8201" s="2">
        <v>12.794454917438754</v>
      </c>
    </row>
    <row r="8202" spans="1:2" x14ac:dyDescent="0.25">
      <c r="A8202" s="1">
        <v>42710.694444444445</v>
      </c>
      <c r="B8202" s="2">
        <v>17.653790520388672</v>
      </c>
    </row>
    <row r="8203" spans="1:2" x14ac:dyDescent="0.25">
      <c r="A8203" s="1">
        <v>42710.695138888892</v>
      </c>
      <c r="B8203" s="2">
        <v>-7.1330351130682779</v>
      </c>
    </row>
    <row r="8204" spans="1:2" x14ac:dyDescent="0.25">
      <c r="A8204" s="1">
        <v>42710.695833333331</v>
      </c>
      <c r="B8204" s="2">
        <v>-29.276601965788721</v>
      </c>
    </row>
    <row r="8205" spans="1:2" x14ac:dyDescent="0.25">
      <c r="A8205" s="1">
        <v>42710.696527777778</v>
      </c>
      <c r="B8205" s="2">
        <v>-20.529312546156142</v>
      </c>
    </row>
    <row r="8206" spans="1:2" x14ac:dyDescent="0.25">
      <c r="A8206" s="1">
        <v>42710.697222222225</v>
      </c>
      <c r="B8206" s="2">
        <v>-10.873425967824824</v>
      </c>
    </row>
    <row r="8207" spans="1:2" x14ac:dyDescent="0.25">
      <c r="A8207" s="1">
        <v>42710.697916666664</v>
      </c>
      <c r="B8207" s="2">
        <v>6.2270407138738237</v>
      </c>
    </row>
    <row r="8208" spans="1:2" x14ac:dyDescent="0.25">
      <c r="A8208" s="1">
        <v>42710.698611111111</v>
      </c>
      <c r="B8208" s="2">
        <v>-15.105012379226901</v>
      </c>
    </row>
    <row r="8209" spans="1:2" x14ac:dyDescent="0.25">
      <c r="A8209" s="1">
        <v>42710.699305555558</v>
      </c>
      <c r="B8209" s="2">
        <v>-29.498341609735991</v>
      </c>
    </row>
    <row r="8210" spans="1:2" x14ac:dyDescent="0.25">
      <c r="A8210" s="1">
        <v>42710.7</v>
      </c>
      <c r="B8210" s="2">
        <v>-17.741558513240793</v>
      </c>
    </row>
    <row r="8211" spans="1:2" x14ac:dyDescent="0.25">
      <c r="A8211" s="1">
        <v>42710.700694444444</v>
      </c>
      <c r="B8211" s="2">
        <v>4.7582768567296929</v>
      </c>
    </row>
    <row r="8212" spans="1:2" x14ac:dyDescent="0.25">
      <c r="A8212" s="1">
        <v>42710.701388888891</v>
      </c>
      <c r="B8212" s="2">
        <v>11.022695068408392</v>
      </c>
    </row>
    <row r="8213" spans="1:2" x14ac:dyDescent="0.25">
      <c r="A8213" s="1">
        <v>42710.70208333333</v>
      </c>
      <c r="B8213" s="2">
        <v>43.72123233603488</v>
      </c>
    </row>
    <row r="8214" spans="1:2" x14ac:dyDescent="0.25">
      <c r="A8214" s="1">
        <v>42710.702777777777</v>
      </c>
      <c r="B8214" s="2">
        <v>51.66727668840516</v>
      </c>
    </row>
    <row r="8215" spans="1:2" x14ac:dyDescent="0.25">
      <c r="A8215" s="1">
        <v>42710.703472222223</v>
      </c>
      <c r="B8215" s="2">
        <v>35.985864596064253</v>
      </c>
    </row>
    <row r="8216" spans="1:2" x14ac:dyDescent="0.25">
      <c r="A8216" s="1">
        <v>42710.70416666667</v>
      </c>
      <c r="B8216" s="2">
        <v>-3.7465833071257295</v>
      </c>
    </row>
    <row r="8217" spans="1:2" x14ac:dyDescent="0.25">
      <c r="A8217" s="1">
        <v>42710.704861111109</v>
      </c>
      <c r="B8217" s="2">
        <v>-22.313288513762625</v>
      </c>
    </row>
    <row r="8218" spans="1:2" x14ac:dyDescent="0.25">
      <c r="A8218" s="1">
        <v>42710.705555555556</v>
      </c>
      <c r="B8218" s="2">
        <v>6.8811159100790977</v>
      </c>
    </row>
    <row r="8219" spans="1:2" x14ac:dyDescent="0.25">
      <c r="A8219" s="1">
        <v>42710.706250000003</v>
      </c>
      <c r="B8219" s="2">
        <v>-12.227949786162055</v>
      </c>
    </row>
    <row r="8220" spans="1:2" x14ac:dyDescent="0.25">
      <c r="A8220" s="1">
        <v>42710.706944444442</v>
      </c>
      <c r="B8220" s="2">
        <v>-36.438925197640977</v>
      </c>
    </row>
    <row r="8221" spans="1:2" x14ac:dyDescent="0.25">
      <c r="A8221" s="1">
        <v>42710.707638888889</v>
      </c>
      <c r="B8221" s="2">
        <v>-29.780237180801731</v>
      </c>
    </row>
    <row r="8222" spans="1:2" x14ac:dyDescent="0.25">
      <c r="A8222" s="1">
        <v>42710.708333333336</v>
      </c>
      <c r="B8222" s="2">
        <v>-23.398416279843754</v>
      </c>
    </row>
    <row r="8223" spans="1:2" x14ac:dyDescent="0.25">
      <c r="A8223" s="1">
        <v>42710.709027777775</v>
      </c>
      <c r="B8223" s="2">
        <v>-33.086772881647143</v>
      </c>
    </row>
    <row r="8224" spans="1:2" x14ac:dyDescent="0.25">
      <c r="A8224" s="1">
        <v>42710.709722222222</v>
      </c>
      <c r="B8224" s="2">
        <v>-34.011021248452018</v>
      </c>
    </row>
    <row r="8225" spans="1:2" x14ac:dyDescent="0.25">
      <c r="A8225" s="1">
        <v>42710.710416666669</v>
      </c>
      <c r="B8225" s="2">
        <v>-21.511975087755552</v>
      </c>
    </row>
    <row r="8226" spans="1:2" x14ac:dyDescent="0.25">
      <c r="A8226" s="1">
        <v>42710.711111111108</v>
      </c>
      <c r="B8226" s="2">
        <v>15.329938514915739</v>
      </c>
    </row>
    <row r="8227" spans="1:2" x14ac:dyDescent="0.25">
      <c r="A8227" s="1">
        <v>42710.711805555555</v>
      </c>
      <c r="B8227" s="2">
        <v>-0.87178165931230367</v>
      </c>
    </row>
    <row r="8228" spans="1:2" x14ac:dyDescent="0.25">
      <c r="A8228" s="1">
        <v>42710.712500000001</v>
      </c>
      <c r="B8228" s="2">
        <v>-22.612065385345584</v>
      </c>
    </row>
    <row r="8229" spans="1:2" x14ac:dyDescent="0.25">
      <c r="A8229" s="1">
        <v>42710.713194444441</v>
      </c>
      <c r="B8229" s="2">
        <v>-22.969791813113414</v>
      </c>
    </row>
    <row r="8230" spans="1:2" x14ac:dyDescent="0.25">
      <c r="A8230" s="1">
        <v>42710.713888888888</v>
      </c>
      <c r="B8230" s="2">
        <v>6.874117523494685</v>
      </c>
    </row>
    <row r="8231" spans="1:2" x14ac:dyDescent="0.25">
      <c r="A8231" s="1">
        <v>42710.714583333334</v>
      </c>
      <c r="B8231" s="2">
        <v>22.074864686205121</v>
      </c>
    </row>
    <row r="8232" spans="1:2" x14ac:dyDescent="0.25">
      <c r="A8232" s="1">
        <v>42710.715277777781</v>
      </c>
      <c r="B8232" s="2">
        <v>21.24264652564349</v>
      </c>
    </row>
    <row r="8233" spans="1:2" x14ac:dyDescent="0.25">
      <c r="A8233" s="1">
        <v>42710.71597222222</v>
      </c>
      <c r="B8233" s="2">
        <v>39.95484576803792</v>
      </c>
    </row>
    <row r="8234" spans="1:2" x14ac:dyDescent="0.25">
      <c r="A8234" s="1">
        <v>42710.716666666667</v>
      </c>
      <c r="B8234" s="2">
        <v>28.31020693112708</v>
      </c>
    </row>
    <row r="8235" spans="1:2" x14ac:dyDescent="0.25">
      <c r="A8235" s="1">
        <v>42710.717361111114</v>
      </c>
      <c r="B8235" s="2">
        <v>3.2948253284152695</v>
      </c>
    </row>
    <row r="8236" spans="1:2" x14ac:dyDescent="0.25">
      <c r="A8236" s="1">
        <v>42710.718055555553</v>
      </c>
      <c r="B8236" s="2">
        <v>-12.996965827202226</v>
      </c>
    </row>
    <row r="8237" spans="1:2" x14ac:dyDescent="0.25">
      <c r="A8237" s="1">
        <v>42710.71875</v>
      </c>
      <c r="B8237" s="2">
        <v>17.986875095020302</v>
      </c>
    </row>
    <row r="8238" spans="1:2" x14ac:dyDescent="0.25">
      <c r="A8238" s="1">
        <v>42710.719444444447</v>
      </c>
      <c r="B8238" s="2">
        <v>2.787841461331118</v>
      </c>
    </row>
    <row r="8239" spans="1:2" x14ac:dyDescent="0.25">
      <c r="A8239" s="1">
        <v>42710.720138888886</v>
      </c>
      <c r="B8239" s="2">
        <v>16.770920527328901</v>
      </c>
    </row>
    <row r="8240" spans="1:2" x14ac:dyDescent="0.25">
      <c r="A8240" s="1">
        <v>42710.720833333333</v>
      </c>
      <c r="B8240" s="2">
        <v>14.060014378476868</v>
      </c>
    </row>
    <row r="8241" spans="1:2" x14ac:dyDescent="0.25">
      <c r="A8241" s="1">
        <v>42710.72152777778</v>
      </c>
      <c r="B8241" s="2">
        <v>13.23819239156898</v>
      </c>
    </row>
    <row r="8242" spans="1:2" x14ac:dyDescent="0.25">
      <c r="A8242" s="1">
        <v>42710.722222222219</v>
      </c>
      <c r="B8242" s="2">
        <v>30.38666614563699</v>
      </c>
    </row>
    <row r="8243" spans="1:2" x14ac:dyDescent="0.25">
      <c r="A8243" s="1">
        <v>42710.722916666666</v>
      </c>
      <c r="B8243" s="2">
        <v>34.042849138565359</v>
      </c>
    </row>
    <row r="8244" spans="1:2" x14ac:dyDescent="0.25">
      <c r="A8244" s="1">
        <v>42710.723611111112</v>
      </c>
      <c r="B8244" s="2">
        <v>18.37674254044056</v>
      </c>
    </row>
    <row r="8245" spans="1:2" x14ac:dyDescent="0.25">
      <c r="A8245" s="1">
        <v>42710.724305555559</v>
      </c>
      <c r="B8245" s="2">
        <v>33.62057497598871</v>
      </c>
    </row>
    <row r="8246" spans="1:2" x14ac:dyDescent="0.25">
      <c r="A8246" s="1">
        <v>42710.724999999999</v>
      </c>
      <c r="B8246" s="2">
        <v>15.671259829081828</v>
      </c>
    </row>
    <row r="8247" spans="1:2" x14ac:dyDescent="0.25">
      <c r="A8247" s="1">
        <v>42710.725694444445</v>
      </c>
      <c r="B8247" s="2">
        <v>28.246414910004628</v>
      </c>
    </row>
    <row r="8248" spans="1:2" x14ac:dyDescent="0.25">
      <c r="A8248" s="1">
        <v>42710.726388888892</v>
      </c>
      <c r="B8248" s="2">
        <v>21.461425467018852</v>
      </c>
    </row>
    <row r="8249" spans="1:2" x14ac:dyDescent="0.25">
      <c r="A8249" s="1">
        <v>42710.727083333331</v>
      </c>
      <c r="B8249" s="2">
        <v>23.679301525347789</v>
      </c>
    </row>
    <row r="8250" spans="1:2" x14ac:dyDescent="0.25">
      <c r="A8250" s="1">
        <v>42710.727777777778</v>
      </c>
      <c r="B8250" s="2">
        <v>5.2353721788715726</v>
      </c>
    </row>
    <row r="8251" spans="1:2" x14ac:dyDescent="0.25">
      <c r="A8251" s="1">
        <v>42710.728472222225</v>
      </c>
      <c r="B8251" s="2">
        <v>47.012951010079512</v>
      </c>
    </row>
    <row r="8252" spans="1:2" x14ac:dyDescent="0.25">
      <c r="A8252" s="1">
        <v>42710.729166666664</v>
      </c>
      <c r="B8252" s="2">
        <v>24.266512702832308</v>
      </c>
    </row>
    <row r="8253" spans="1:2" x14ac:dyDescent="0.25">
      <c r="A8253" s="1">
        <v>42710.729861111111</v>
      </c>
      <c r="B8253" s="2">
        <v>6.111290172784356</v>
      </c>
    </row>
    <row r="8254" spans="1:2" x14ac:dyDescent="0.25">
      <c r="A8254" s="1">
        <v>42710.730555555558</v>
      </c>
      <c r="B8254" s="2">
        <v>16.990447080240603</v>
      </c>
    </row>
    <row r="8255" spans="1:2" x14ac:dyDescent="0.25">
      <c r="A8255" s="1">
        <v>42710.731249999997</v>
      </c>
      <c r="B8255" s="2">
        <v>13.887331773484281</v>
      </c>
    </row>
    <row r="8256" spans="1:2" x14ac:dyDescent="0.25">
      <c r="A8256" s="1">
        <v>42710.731944444444</v>
      </c>
      <c r="B8256" s="2">
        <v>12.525968122916916</v>
      </c>
    </row>
    <row r="8257" spans="1:2" x14ac:dyDescent="0.25">
      <c r="A8257" s="1">
        <v>42710.732638888891</v>
      </c>
      <c r="B8257" s="2">
        <v>8.0702353614663789</v>
      </c>
    </row>
    <row r="8258" spans="1:2" x14ac:dyDescent="0.25">
      <c r="A8258" s="1">
        <v>42710.73333333333</v>
      </c>
      <c r="B8258" s="2">
        <v>-3.9276389902797137</v>
      </c>
    </row>
    <row r="8259" spans="1:2" x14ac:dyDescent="0.25">
      <c r="A8259" s="1">
        <v>42710.734027777777</v>
      </c>
      <c r="B8259" s="2">
        <v>15.707435126243702</v>
      </c>
    </row>
    <row r="8260" spans="1:2" x14ac:dyDescent="0.25">
      <c r="A8260" s="1">
        <v>42710.734722222223</v>
      </c>
      <c r="B8260" s="2">
        <v>4.5481629577290734</v>
      </c>
    </row>
    <row r="8261" spans="1:2" x14ac:dyDescent="0.25">
      <c r="A8261" s="1">
        <v>42710.73541666667</v>
      </c>
      <c r="B8261" s="2">
        <v>5.4407954967192689</v>
      </c>
    </row>
    <row r="8262" spans="1:2" x14ac:dyDescent="0.25">
      <c r="A8262" s="1">
        <v>42710.736111111109</v>
      </c>
      <c r="B8262" s="2">
        <v>-4.671813070902135</v>
      </c>
    </row>
    <row r="8263" spans="1:2" x14ac:dyDescent="0.25">
      <c r="A8263" s="1">
        <v>42710.736805555556</v>
      </c>
      <c r="B8263" s="2">
        <v>5.5950334347571093</v>
      </c>
    </row>
    <row r="8264" spans="1:2" x14ac:dyDescent="0.25">
      <c r="A8264" s="1">
        <v>42710.737500000003</v>
      </c>
      <c r="B8264" s="2">
        <v>-4.4372964463924287</v>
      </c>
    </row>
    <row r="8265" spans="1:2" x14ac:dyDescent="0.25">
      <c r="A8265" s="1">
        <v>42710.738194444442</v>
      </c>
      <c r="B8265" s="2">
        <v>-10.225004402535463</v>
      </c>
    </row>
    <row r="8266" spans="1:2" x14ac:dyDescent="0.25">
      <c r="A8266" s="1">
        <v>42710.738888888889</v>
      </c>
      <c r="B8266" s="2">
        <v>10.241213637646675</v>
      </c>
    </row>
    <row r="8267" spans="1:2" x14ac:dyDescent="0.25">
      <c r="A8267" s="1">
        <v>42710.739583333336</v>
      </c>
      <c r="B8267" s="2">
        <v>6.9996434350352503</v>
      </c>
    </row>
    <row r="8268" spans="1:2" x14ac:dyDescent="0.25">
      <c r="A8268" s="1">
        <v>42710.740277777775</v>
      </c>
      <c r="B8268" s="2">
        <v>-2.3520623830573943</v>
      </c>
    </row>
    <row r="8269" spans="1:2" x14ac:dyDescent="0.25">
      <c r="A8269" s="1">
        <v>42710.740972222222</v>
      </c>
      <c r="B8269" s="2">
        <v>-12.030833714016868</v>
      </c>
    </row>
    <row r="8270" spans="1:2" x14ac:dyDescent="0.25">
      <c r="A8270" s="1">
        <v>42710.741666666669</v>
      </c>
      <c r="B8270" s="2">
        <v>0.73149374528535793</v>
      </c>
    </row>
    <row r="8271" spans="1:2" x14ac:dyDescent="0.25">
      <c r="A8271" s="1">
        <v>42710.742361111108</v>
      </c>
      <c r="B8271" s="2">
        <v>-24.628761447863265</v>
      </c>
    </row>
    <row r="8272" spans="1:2" x14ac:dyDescent="0.25">
      <c r="A8272" s="1">
        <v>42710.743055555555</v>
      </c>
      <c r="B8272" s="2">
        <v>-12.588914192648371</v>
      </c>
    </row>
    <row r="8273" spans="1:2" x14ac:dyDescent="0.25">
      <c r="A8273" s="1">
        <v>42710.743750000001</v>
      </c>
      <c r="B8273" s="2">
        <v>-11.05198215864754</v>
      </c>
    </row>
    <row r="8274" spans="1:2" x14ac:dyDescent="0.25">
      <c r="A8274" s="1">
        <v>42710.744444444441</v>
      </c>
      <c r="B8274" s="2">
        <v>6.2548308124086667</v>
      </c>
    </row>
    <row r="8275" spans="1:2" x14ac:dyDescent="0.25">
      <c r="A8275" s="1">
        <v>42710.745138888888</v>
      </c>
      <c r="B8275" s="2">
        <v>-14.081081788282608</v>
      </c>
    </row>
    <row r="8276" spans="1:2" x14ac:dyDescent="0.25">
      <c r="A8276" s="1">
        <v>42710.745833333334</v>
      </c>
      <c r="B8276" s="2">
        <v>2.9285626668909877</v>
      </c>
    </row>
    <row r="8277" spans="1:2" x14ac:dyDescent="0.25">
      <c r="A8277" s="1">
        <v>42710.746527777781</v>
      </c>
      <c r="B8277" s="2">
        <v>15.069866343367902</v>
      </c>
    </row>
    <row r="8278" spans="1:2" x14ac:dyDescent="0.25">
      <c r="A8278" s="1">
        <v>42710.74722222222</v>
      </c>
      <c r="B8278" s="2">
        <v>16.940978074244534</v>
      </c>
    </row>
    <row r="8279" spans="1:2" x14ac:dyDescent="0.25">
      <c r="A8279" s="1">
        <v>42710.747916666667</v>
      </c>
      <c r="B8279" s="2">
        <v>12.200761362977209</v>
      </c>
    </row>
    <row r="8280" spans="1:2" x14ac:dyDescent="0.25">
      <c r="A8280" s="1">
        <v>42710.748611111114</v>
      </c>
      <c r="B8280" s="2">
        <v>21.778881775797831</v>
      </c>
    </row>
    <row r="8281" spans="1:2" x14ac:dyDescent="0.25">
      <c r="A8281" s="1">
        <v>42710.749305555553</v>
      </c>
      <c r="B8281" s="2">
        <v>-1.3190617999469396</v>
      </c>
    </row>
    <row r="8282" spans="1:2" x14ac:dyDescent="0.25">
      <c r="A8282" s="1">
        <v>42710.75</v>
      </c>
      <c r="B8282" s="2">
        <v>29.361676788697757</v>
      </c>
    </row>
    <row r="8283" spans="1:2" x14ac:dyDescent="0.25">
      <c r="A8283" s="1">
        <v>42710.750694444447</v>
      </c>
      <c r="B8283" s="2">
        <v>12.309958329456276</v>
      </c>
    </row>
    <row r="8284" spans="1:2" x14ac:dyDescent="0.25">
      <c r="A8284" s="1">
        <v>42710.751388888886</v>
      </c>
      <c r="B8284" s="2">
        <v>23.122646967196001</v>
      </c>
    </row>
    <row r="8285" spans="1:2" x14ac:dyDescent="0.25">
      <c r="A8285" s="1">
        <v>42710.752083333333</v>
      </c>
      <c r="B8285" s="2">
        <v>15.74050301136643</v>
      </c>
    </row>
    <row r="8286" spans="1:2" x14ac:dyDescent="0.25">
      <c r="A8286" s="1">
        <v>42710.75277777778</v>
      </c>
      <c r="B8286" s="2">
        <v>20.423810398632487</v>
      </c>
    </row>
    <row r="8287" spans="1:2" x14ac:dyDescent="0.25">
      <c r="A8287" s="1">
        <v>42710.753472222219</v>
      </c>
      <c r="B8287" s="2">
        <v>20.292412889942351</v>
      </c>
    </row>
    <row r="8288" spans="1:2" x14ac:dyDescent="0.25">
      <c r="A8288" s="1">
        <v>42710.754166666666</v>
      </c>
      <c r="B8288" s="2">
        <v>22.626545804232592</v>
      </c>
    </row>
    <row r="8289" spans="1:2" x14ac:dyDescent="0.25">
      <c r="A8289" s="1">
        <v>42710.754861111112</v>
      </c>
      <c r="B8289" s="2">
        <v>15.343296172774474</v>
      </c>
    </row>
    <row r="8290" spans="1:2" x14ac:dyDescent="0.25">
      <c r="A8290" s="1">
        <v>42710.755555555559</v>
      </c>
      <c r="B8290" s="2">
        <v>11.141106797916775</v>
      </c>
    </row>
    <row r="8291" spans="1:2" x14ac:dyDescent="0.25">
      <c r="A8291" s="1">
        <v>42710.756249999999</v>
      </c>
      <c r="B8291" s="2">
        <v>10.471536699954109</v>
      </c>
    </row>
    <row r="8292" spans="1:2" x14ac:dyDescent="0.25">
      <c r="A8292" s="1">
        <v>42710.756944444445</v>
      </c>
      <c r="B8292" s="2">
        <v>-4.2155981393026503</v>
      </c>
    </row>
    <row r="8293" spans="1:2" x14ac:dyDescent="0.25">
      <c r="A8293" s="1">
        <v>42710.757638888892</v>
      </c>
      <c r="B8293" s="2">
        <v>-12.419928483238133</v>
      </c>
    </row>
    <row r="8294" spans="1:2" x14ac:dyDescent="0.25">
      <c r="A8294" s="1">
        <v>42710.758333333331</v>
      </c>
      <c r="B8294" s="2">
        <v>-15.963793079574437</v>
      </c>
    </row>
    <row r="8295" spans="1:2" x14ac:dyDescent="0.25">
      <c r="A8295" s="1">
        <v>42710.759027777778</v>
      </c>
      <c r="B8295" s="2">
        <v>-2.2176555664006932</v>
      </c>
    </row>
    <row r="8296" spans="1:2" x14ac:dyDescent="0.25">
      <c r="A8296" s="1">
        <v>42710.759722222225</v>
      </c>
      <c r="B8296" s="2">
        <v>-20.562882475420096</v>
      </c>
    </row>
    <row r="8297" spans="1:2" x14ac:dyDescent="0.25">
      <c r="A8297" s="1">
        <v>42710.760416666664</v>
      </c>
      <c r="B8297" s="2">
        <v>-15.545368113381361</v>
      </c>
    </row>
    <row r="8298" spans="1:2" x14ac:dyDescent="0.25">
      <c r="A8298" s="1">
        <v>42710.761111111111</v>
      </c>
      <c r="B8298" s="2">
        <v>-9.8061867126709945</v>
      </c>
    </row>
    <row r="8299" spans="1:2" x14ac:dyDescent="0.25">
      <c r="A8299" s="1">
        <v>42710.761805555558</v>
      </c>
      <c r="B8299" s="2">
        <v>-14.562630872409015</v>
      </c>
    </row>
    <row r="8300" spans="1:2" x14ac:dyDescent="0.25">
      <c r="A8300" s="1">
        <v>42710.762499999997</v>
      </c>
      <c r="B8300" s="2">
        <v>-21.328641042184124</v>
      </c>
    </row>
    <row r="8301" spans="1:2" x14ac:dyDescent="0.25">
      <c r="A8301" s="1">
        <v>42710.763194444444</v>
      </c>
      <c r="B8301" s="2">
        <v>-20.416641490765322</v>
      </c>
    </row>
    <row r="8302" spans="1:2" x14ac:dyDescent="0.25">
      <c r="A8302" s="1">
        <v>42710.763888888891</v>
      </c>
      <c r="B8302" s="2">
        <v>-19.526057749376438</v>
      </c>
    </row>
    <row r="8303" spans="1:2" x14ac:dyDescent="0.25">
      <c r="A8303" s="1">
        <v>42710.76458333333</v>
      </c>
      <c r="B8303" s="2">
        <v>-34.613655308458938</v>
      </c>
    </row>
    <row r="8304" spans="1:2" x14ac:dyDescent="0.25">
      <c r="A8304" s="1">
        <v>42710.765277777777</v>
      </c>
      <c r="B8304" s="2">
        <v>5.9443718779056018</v>
      </c>
    </row>
    <row r="8305" spans="1:2" x14ac:dyDescent="0.25">
      <c r="A8305" s="1">
        <v>42710.765972222223</v>
      </c>
      <c r="B8305" s="2">
        <v>-35.024712303573324</v>
      </c>
    </row>
    <row r="8306" spans="1:2" x14ac:dyDescent="0.25">
      <c r="A8306" s="1">
        <v>42710.76666666667</v>
      </c>
      <c r="B8306" s="2">
        <v>-12.145317197207866</v>
      </c>
    </row>
    <row r="8307" spans="1:2" x14ac:dyDescent="0.25">
      <c r="A8307" s="1">
        <v>42710.767361111109</v>
      </c>
      <c r="B8307" s="2">
        <v>-14.751028720921022</v>
      </c>
    </row>
    <row r="8308" spans="1:2" x14ac:dyDescent="0.25">
      <c r="A8308" s="1">
        <v>42710.768055555556</v>
      </c>
      <c r="B8308" s="2">
        <v>-27.163498594968889</v>
      </c>
    </row>
    <row r="8309" spans="1:2" x14ac:dyDescent="0.25">
      <c r="A8309" s="1">
        <v>42710.768750000003</v>
      </c>
      <c r="B8309" s="2">
        <v>-22.032390000988379</v>
      </c>
    </row>
    <row r="8310" spans="1:2" x14ac:dyDescent="0.25">
      <c r="A8310" s="1">
        <v>42710.769444444442</v>
      </c>
      <c r="B8310" s="2">
        <v>-5.3916920980409486</v>
      </c>
    </row>
    <row r="8311" spans="1:2" x14ac:dyDescent="0.25">
      <c r="A8311" s="1">
        <v>42710.770138888889</v>
      </c>
      <c r="B8311" s="2">
        <v>-24.133140283669249</v>
      </c>
    </row>
    <row r="8312" spans="1:2" x14ac:dyDescent="0.25">
      <c r="A8312" s="1">
        <v>42710.770833333336</v>
      </c>
      <c r="B8312" s="2">
        <v>-30.82040766114369</v>
      </c>
    </row>
    <row r="8313" spans="1:2" x14ac:dyDescent="0.25">
      <c r="A8313" s="1">
        <v>42710.771527777775</v>
      </c>
      <c r="B8313" s="2">
        <v>-30.125381124685131</v>
      </c>
    </row>
    <row r="8314" spans="1:2" x14ac:dyDescent="0.25">
      <c r="A8314" s="1">
        <v>42710.772222222222</v>
      </c>
      <c r="B8314" s="2">
        <v>-37.031253761513412</v>
      </c>
    </row>
    <row r="8315" spans="1:2" x14ac:dyDescent="0.25">
      <c r="A8315" s="1">
        <v>42710.772916666669</v>
      </c>
      <c r="B8315" s="2">
        <v>-22.890026768516204</v>
      </c>
    </row>
    <row r="8316" spans="1:2" x14ac:dyDescent="0.25">
      <c r="A8316" s="1">
        <v>42710.773611111108</v>
      </c>
      <c r="B8316" s="2">
        <v>-33.865647863920699</v>
      </c>
    </row>
    <row r="8317" spans="1:2" x14ac:dyDescent="0.25">
      <c r="A8317" s="1">
        <v>42710.774305555555</v>
      </c>
      <c r="B8317" s="2">
        <v>-32.505086218037469</v>
      </c>
    </row>
    <row r="8318" spans="1:2" x14ac:dyDescent="0.25">
      <c r="A8318" s="1">
        <v>42710.775000000001</v>
      </c>
      <c r="B8318" s="2">
        <v>-29.188764107611981</v>
      </c>
    </row>
    <row r="8319" spans="1:2" x14ac:dyDescent="0.25">
      <c r="A8319" s="1">
        <v>42710.775694444441</v>
      </c>
      <c r="B8319" s="2">
        <v>-29.058273649473268</v>
      </c>
    </row>
    <row r="8320" spans="1:2" x14ac:dyDescent="0.25">
      <c r="A8320" s="1">
        <v>42710.776388888888</v>
      </c>
      <c r="B8320" s="2">
        <v>-33.58948854468666</v>
      </c>
    </row>
    <row r="8321" spans="1:2" x14ac:dyDescent="0.25">
      <c r="A8321" s="1">
        <v>42710.777083333334</v>
      </c>
      <c r="B8321" s="2">
        <v>-36.551289694718434</v>
      </c>
    </row>
    <row r="8322" spans="1:2" x14ac:dyDescent="0.25">
      <c r="A8322" s="1">
        <v>42710.777777777781</v>
      </c>
      <c r="B8322" s="2">
        <v>-24.058361428994491</v>
      </c>
    </row>
    <row r="8323" spans="1:2" x14ac:dyDescent="0.25">
      <c r="A8323" s="1">
        <v>42710.77847222222</v>
      </c>
      <c r="B8323" s="2">
        <v>-34.15344847135178</v>
      </c>
    </row>
    <row r="8324" spans="1:2" x14ac:dyDescent="0.25">
      <c r="A8324" s="1">
        <v>42710.779166666667</v>
      </c>
      <c r="B8324" s="2">
        <v>-21.416794787750405</v>
      </c>
    </row>
    <row r="8325" spans="1:2" x14ac:dyDescent="0.25">
      <c r="A8325" s="1">
        <v>42710.779861111114</v>
      </c>
      <c r="B8325" s="2">
        <v>-31.852389333082829</v>
      </c>
    </row>
    <row r="8326" spans="1:2" x14ac:dyDescent="0.25">
      <c r="A8326" s="1">
        <v>42710.780555555553</v>
      </c>
      <c r="B8326" s="2">
        <v>-19.437735182365579</v>
      </c>
    </row>
    <row r="8327" spans="1:2" x14ac:dyDescent="0.25">
      <c r="A8327" s="1">
        <v>42710.78125</v>
      </c>
      <c r="B8327" s="2">
        <v>-28.421517648401398</v>
      </c>
    </row>
    <row r="8328" spans="1:2" x14ac:dyDescent="0.25">
      <c r="A8328" s="1">
        <v>42710.781944444447</v>
      </c>
      <c r="B8328" s="2">
        <v>-20.09135381141629</v>
      </c>
    </row>
    <row r="8329" spans="1:2" x14ac:dyDescent="0.25">
      <c r="A8329" s="1">
        <v>42710.782638888886</v>
      </c>
      <c r="B8329" s="2">
        <v>-17.578778851218523</v>
      </c>
    </row>
    <row r="8330" spans="1:2" x14ac:dyDescent="0.25">
      <c r="A8330" s="1">
        <v>42710.783333333333</v>
      </c>
      <c r="B8330" s="2">
        <v>-12.792801345197949</v>
      </c>
    </row>
    <row r="8331" spans="1:2" x14ac:dyDescent="0.25">
      <c r="A8331" s="1">
        <v>42710.78402777778</v>
      </c>
      <c r="B8331" s="2">
        <v>-14.21830520502505</v>
      </c>
    </row>
    <row r="8332" spans="1:2" x14ac:dyDescent="0.25">
      <c r="A8332" s="1">
        <v>42710.784722222219</v>
      </c>
      <c r="B8332" s="2">
        <v>-13.980343416149845</v>
      </c>
    </row>
    <row r="8333" spans="1:2" x14ac:dyDescent="0.25">
      <c r="A8333" s="1">
        <v>42710.785416666666</v>
      </c>
      <c r="B8333" s="2">
        <v>-23.20153471434654</v>
      </c>
    </row>
    <row r="8334" spans="1:2" x14ac:dyDescent="0.25">
      <c r="A8334" s="1">
        <v>42710.786111111112</v>
      </c>
      <c r="B8334" s="2">
        <v>-30.301984686983634</v>
      </c>
    </row>
    <row r="8335" spans="1:2" x14ac:dyDescent="0.25">
      <c r="A8335" s="1">
        <v>42710.786805555559</v>
      </c>
      <c r="B8335" s="2">
        <v>-15.993236128559511</v>
      </c>
    </row>
    <row r="8336" spans="1:2" x14ac:dyDescent="0.25">
      <c r="A8336" s="1">
        <v>42710.787499999999</v>
      </c>
      <c r="B8336" s="2">
        <v>-24.655377907743482</v>
      </c>
    </row>
    <row r="8337" spans="1:2" x14ac:dyDescent="0.25">
      <c r="A8337" s="1">
        <v>42710.788194444445</v>
      </c>
      <c r="B8337" s="2">
        <v>-31.058250992093722</v>
      </c>
    </row>
    <row r="8338" spans="1:2" x14ac:dyDescent="0.25">
      <c r="A8338" s="1">
        <v>42710.788888888892</v>
      </c>
      <c r="B8338" s="2">
        <v>-22.837230184226065</v>
      </c>
    </row>
    <row r="8339" spans="1:2" x14ac:dyDescent="0.25">
      <c r="A8339" s="1">
        <v>42710.789583333331</v>
      </c>
      <c r="B8339" s="2">
        <v>-20.459985293537709</v>
      </c>
    </row>
    <row r="8340" spans="1:2" x14ac:dyDescent="0.25">
      <c r="A8340" s="1">
        <v>42710.790277777778</v>
      </c>
      <c r="B8340" s="2">
        <v>-33.960327062325085</v>
      </c>
    </row>
    <row r="8341" spans="1:2" x14ac:dyDescent="0.25">
      <c r="A8341" s="1">
        <v>42710.790972222225</v>
      </c>
      <c r="B8341" s="2">
        <v>-22.603830796501036</v>
      </c>
    </row>
    <row r="8342" spans="1:2" x14ac:dyDescent="0.25">
      <c r="A8342" s="1">
        <v>42710.791666666664</v>
      </c>
      <c r="B8342" s="2">
        <v>-27.300931192394636</v>
      </c>
    </row>
    <row r="8343" spans="1:2" x14ac:dyDescent="0.25">
      <c r="A8343" s="1">
        <v>42710.792361111111</v>
      </c>
      <c r="B8343" s="2">
        <v>-28.228671513265969</v>
      </c>
    </row>
    <row r="8344" spans="1:2" x14ac:dyDescent="0.25">
      <c r="A8344" s="1">
        <v>42710.793055555558</v>
      </c>
      <c r="B8344" s="2">
        <v>-18.141518328458186</v>
      </c>
    </row>
    <row r="8345" spans="1:2" x14ac:dyDescent="0.25">
      <c r="A8345" s="1">
        <v>42710.793749999997</v>
      </c>
      <c r="B8345" s="2">
        <v>-21.819142955472731</v>
      </c>
    </row>
    <row r="8346" spans="1:2" x14ac:dyDescent="0.25">
      <c r="A8346" s="1">
        <v>42710.794444444444</v>
      </c>
      <c r="B8346" s="2">
        <v>3.4973035117368756</v>
      </c>
    </row>
    <row r="8347" spans="1:2" x14ac:dyDescent="0.25">
      <c r="A8347" s="1">
        <v>42710.795138888891</v>
      </c>
      <c r="B8347" s="2">
        <v>-4.9262076623999747</v>
      </c>
    </row>
    <row r="8348" spans="1:2" x14ac:dyDescent="0.25">
      <c r="A8348" s="1">
        <v>42710.79583333333</v>
      </c>
      <c r="B8348" s="2">
        <v>3.6394722474506126E-2</v>
      </c>
    </row>
    <row r="8349" spans="1:2" x14ac:dyDescent="0.25">
      <c r="A8349" s="1">
        <v>42710.796527777777</v>
      </c>
      <c r="B8349" s="2">
        <v>-24.3724685813213</v>
      </c>
    </row>
    <row r="8350" spans="1:2" x14ac:dyDescent="0.25">
      <c r="A8350" s="1">
        <v>42710.797222222223</v>
      </c>
      <c r="B8350" s="2">
        <v>-3.7706970881078936</v>
      </c>
    </row>
    <row r="8351" spans="1:2" x14ac:dyDescent="0.25">
      <c r="A8351" s="1">
        <v>42710.79791666667</v>
      </c>
      <c r="B8351" s="2">
        <v>-20.54561436932466</v>
      </c>
    </row>
    <row r="8352" spans="1:2" x14ac:dyDescent="0.25">
      <c r="A8352" s="1">
        <v>42710.798611111109</v>
      </c>
      <c r="B8352" s="2">
        <v>-19.406513978251798</v>
      </c>
    </row>
    <row r="8353" spans="1:2" x14ac:dyDescent="0.25">
      <c r="A8353" s="1">
        <v>42710.799305555556</v>
      </c>
      <c r="B8353" s="2">
        <v>-18.009813454713246</v>
      </c>
    </row>
    <row r="8354" spans="1:2" x14ac:dyDescent="0.25">
      <c r="A8354" s="1">
        <v>42710.8</v>
      </c>
      <c r="B8354" s="2">
        <v>-28.584005702841388</v>
      </c>
    </row>
    <row r="8355" spans="1:2" x14ac:dyDescent="0.25">
      <c r="A8355" s="1">
        <v>42710.800694444442</v>
      </c>
      <c r="B8355" s="2">
        <v>-24.839085092489647</v>
      </c>
    </row>
    <row r="8356" spans="1:2" x14ac:dyDescent="0.25">
      <c r="A8356" s="1">
        <v>42710.801388888889</v>
      </c>
      <c r="B8356" s="2">
        <v>-22.419382237058986</v>
      </c>
    </row>
    <row r="8357" spans="1:2" x14ac:dyDescent="0.25">
      <c r="A8357" s="1">
        <v>42710.802083333336</v>
      </c>
      <c r="B8357" s="2">
        <v>-20.012713345513717</v>
      </c>
    </row>
    <row r="8358" spans="1:2" x14ac:dyDescent="0.25">
      <c r="A8358" s="1">
        <v>42710.802777777775</v>
      </c>
      <c r="B8358" s="2">
        <v>-14.825176242995076</v>
      </c>
    </row>
    <row r="8359" spans="1:2" x14ac:dyDescent="0.25">
      <c r="A8359" s="1">
        <v>42710.803472222222</v>
      </c>
      <c r="B8359" s="2">
        <v>-0.16079946383736873</v>
      </c>
    </row>
    <row r="8360" spans="1:2" x14ac:dyDescent="0.25">
      <c r="A8360" s="1">
        <v>42710.804166666669</v>
      </c>
      <c r="B8360" s="2">
        <v>-12.817755541164662</v>
      </c>
    </row>
    <row r="8361" spans="1:2" x14ac:dyDescent="0.25">
      <c r="A8361" s="1">
        <v>42710.804861111108</v>
      </c>
      <c r="B8361" s="2">
        <v>-19.54067815305995</v>
      </c>
    </row>
    <row r="8362" spans="1:2" x14ac:dyDescent="0.25">
      <c r="A8362" s="1">
        <v>42710.805555555555</v>
      </c>
      <c r="B8362" s="2">
        <v>-23.849529096955667</v>
      </c>
    </row>
    <row r="8363" spans="1:2" x14ac:dyDescent="0.25">
      <c r="A8363" s="1">
        <v>42710.806250000001</v>
      </c>
      <c r="B8363" s="2">
        <v>-17.36168979931778</v>
      </c>
    </row>
    <row r="8364" spans="1:2" x14ac:dyDescent="0.25">
      <c r="A8364" s="1">
        <v>42710.806944444441</v>
      </c>
      <c r="B8364" s="2">
        <v>-10.8907206805355</v>
      </c>
    </row>
    <row r="8365" spans="1:2" x14ac:dyDescent="0.25">
      <c r="A8365" s="1">
        <v>42710.807638888888</v>
      </c>
      <c r="B8365" s="2">
        <v>-12.251852537996212</v>
      </c>
    </row>
    <row r="8366" spans="1:2" x14ac:dyDescent="0.25">
      <c r="A8366" s="1">
        <v>42710.808333333334</v>
      </c>
      <c r="B8366" s="2">
        <v>-13.931737253522927</v>
      </c>
    </row>
    <row r="8367" spans="1:2" x14ac:dyDescent="0.25">
      <c r="A8367" s="1">
        <v>42710.809027777781</v>
      </c>
      <c r="B8367" s="2">
        <v>-20.681594690569909</v>
      </c>
    </row>
    <row r="8368" spans="1:2" x14ac:dyDescent="0.25">
      <c r="A8368" s="1">
        <v>42710.80972222222</v>
      </c>
      <c r="B8368" s="2">
        <v>-14.782642039301573</v>
      </c>
    </row>
    <row r="8369" spans="1:2" x14ac:dyDescent="0.25">
      <c r="A8369" s="1">
        <v>42710.810416666667</v>
      </c>
      <c r="B8369" s="2">
        <v>-26.925189991456378</v>
      </c>
    </row>
    <row r="8370" spans="1:2" x14ac:dyDescent="0.25">
      <c r="A8370" s="1">
        <v>42710.811111111114</v>
      </c>
      <c r="B8370" s="2">
        <v>-25.870594961243722</v>
      </c>
    </row>
    <row r="8371" spans="1:2" x14ac:dyDescent="0.25">
      <c r="A8371" s="1">
        <v>42710.811805555553</v>
      </c>
      <c r="B8371" s="2">
        <v>-24.267495528864188</v>
      </c>
    </row>
    <row r="8372" spans="1:2" x14ac:dyDescent="0.25">
      <c r="A8372" s="1">
        <v>42710.8125</v>
      </c>
      <c r="B8372" s="2">
        <v>-22.184022652636244</v>
      </c>
    </row>
    <row r="8373" spans="1:2" x14ac:dyDescent="0.25">
      <c r="A8373" s="1">
        <v>42710.813194444447</v>
      </c>
      <c r="B8373" s="2">
        <v>-10.074549060954208</v>
      </c>
    </row>
    <row r="8374" spans="1:2" x14ac:dyDescent="0.25">
      <c r="A8374" s="1">
        <v>42710.813888888886</v>
      </c>
      <c r="B8374" s="2">
        <v>-14.129361541938852</v>
      </c>
    </row>
    <row r="8375" spans="1:2" x14ac:dyDescent="0.25">
      <c r="A8375" s="1">
        <v>42710.814583333333</v>
      </c>
      <c r="B8375" s="2">
        <v>-29.700008700499406</v>
      </c>
    </row>
    <row r="8376" spans="1:2" x14ac:dyDescent="0.25">
      <c r="A8376" s="1">
        <v>42710.81527777778</v>
      </c>
      <c r="B8376" s="2">
        <v>-26.920008966887931</v>
      </c>
    </row>
    <row r="8377" spans="1:2" x14ac:dyDescent="0.25">
      <c r="A8377" s="1">
        <v>42710.815972222219</v>
      </c>
      <c r="B8377" s="2">
        <v>-11.695820543857796</v>
      </c>
    </row>
    <row r="8378" spans="1:2" x14ac:dyDescent="0.25">
      <c r="A8378" s="1">
        <v>42710.816666666666</v>
      </c>
      <c r="B8378" s="2">
        <v>-1.214727149353712</v>
      </c>
    </row>
    <row r="8379" spans="1:2" x14ac:dyDescent="0.25">
      <c r="A8379" s="1">
        <v>42710.817361111112</v>
      </c>
      <c r="B8379" s="2">
        <v>-1.1367095806306073</v>
      </c>
    </row>
    <row r="8380" spans="1:2" x14ac:dyDescent="0.25">
      <c r="A8380" s="1">
        <v>42710.818055555559</v>
      </c>
      <c r="B8380" s="2">
        <v>-14.715597274427031</v>
      </c>
    </row>
    <row r="8381" spans="1:2" x14ac:dyDescent="0.25">
      <c r="A8381" s="1">
        <v>42710.818749999999</v>
      </c>
      <c r="B8381" s="2">
        <v>-21.343367198637861</v>
      </c>
    </row>
    <row r="8382" spans="1:2" x14ac:dyDescent="0.25">
      <c r="A8382" s="1">
        <v>42710.819444444445</v>
      </c>
      <c r="B8382" s="2">
        <v>-15.422421292047268</v>
      </c>
    </row>
    <row r="8383" spans="1:2" x14ac:dyDescent="0.25">
      <c r="A8383" s="1">
        <v>42710.820138888892</v>
      </c>
      <c r="B8383" s="2">
        <v>-24.260499897693322</v>
      </c>
    </row>
    <row r="8384" spans="1:2" x14ac:dyDescent="0.25">
      <c r="A8384" s="1">
        <v>42710.820833333331</v>
      </c>
      <c r="B8384" s="2">
        <v>-23.247750404194811</v>
      </c>
    </row>
    <row r="8385" spans="1:2" x14ac:dyDescent="0.25">
      <c r="A8385" s="1">
        <v>42710.821527777778</v>
      </c>
      <c r="B8385" s="2">
        <v>-27.629655265295877</v>
      </c>
    </row>
    <row r="8386" spans="1:2" x14ac:dyDescent="0.25">
      <c r="A8386" s="1">
        <v>42710.822222222225</v>
      </c>
      <c r="B8386" s="2">
        <v>-25.660362585915816</v>
      </c>
    </row>
    <row r="8387" spans="1:2" x14ac:dyDescent="0.25">
      <c r="A8387" s="1">
        <v>42710.822916666664</v>
      </c>
      <c r="B8387" s="2">
        <v>-21.029121703275692</v>
      </c>
    </row>
    <row r="8388" spans="1:2" x14ac:dyDescent="0.25">
      <c r="A8388" s="1">
        <v>42710.823611111111</v>
      </c>
      <c r="B8388" s="2">
        <v>-29.506266329403054</v>
      </c>
    </row>
    <row r="8389" spans="1:2" x14ac:dyDescent="0.25">
      <c r="A8389" s="1">
        <v>42710.824305555558</v>
      </c>
      <c r="B8389" s="2">
        <v>-23.363025840047339</v>
      </c>
    </row>
    <row r="8390" spans="1:2" x14ac:dyDescent="0.25">
      <c r="A8390" s="1">
        <v>42710.824999999997</v>
      </c>
      <c r="B8390" s="2">
        <v>-32.099158581064934</v>
      </c>
    </row>
    <row r="8391" spans="1:2" x14ac:dyDescent="0.25">
      <c r="A8391" s="1">
        <v>42710.825694444444</v>
      </c>
      <c r="B8391" s="2">
        <v>-26.039511097088205</v>
      </c>
    </row>
    <row r="8392" spans="1:2" x14ac:dyDescent="0.25">
      <c r="A8392" s="1">
        <v>42710.826388888891</v>
      </c>
      <c r="B8392" s="2">
        <v>-28.126430085186925</v>
      </c>
    </row>
    <row r="8393" spans="1:2" x14ac:dyDescent="0.25">
      <c r="A8393" s="1">
        <v>42710.82708333333</v>
      </c>
      <c r="B8393" s="2">
        <v>-13.119035611396733</v>
      </c>
    </row>
    <row r="8394" spans="1:2" x14ac:dyDescent="0.25">
      <c r="A8394" s="1">
        <v>42710.827777777777</v>
      </c>
      <c r="B8394" s="2">
        <v>-3.7952720363963937</v>
      </c>
    </row>
    <row r="8395" spans="1:2" x14ac:dyDescent="0.25">
      <c r="A8395" s="1">
        <v>42710.828472222223</v>
      </c>
      <c r="B8395" s="2">
        <v>-9.5969119318140041</v>
      </c>
    </row>
    <row r="8396" spans="1:2" x14ac:dyDescent="0.25">
      <c r="A8396" s="1">
        <v>42710.82916666667</v>
      </c>
      <c r="B8396" s="2">
        <v>-27.178952171289712</v>
      </c>
    </row>
    <row r="8397" spans="1:2" x14ac:dyDescent="0.25">
      <c r="A8397" s="1">
        <v>42710.829861111109</v>
      </c>
      <c r="B8397" s="2">
        <v>-29.09983548951568</v>
      </c>
    </row>
    <row r="8398" spans="1:2" x14ac:dyDescent="0.25">
      <c r="A8398" s="1">
        <v>42710.830555555556</v>
      </c>
      <c r="B8398" s="2">
        <v>-4.6792990937271197</v>
      </c>
    </row>
    <row r="8399" spans="1:2" x14ac:dyDescent="0.25">
      <c r="A8399" s="1">
        <v>42710.831250000003</v>
      </c>
      <c r="B8399" s="2">
        <v>-6.3803533148330951</v>
      </c>
    </row>
    <row r="8400" spans="1:2" x14ac:dyDescent="0.25">
      <c r="A8400" s="1">
        <v>42710.831944444442</v>
      </c>
      <c r="B8400" s="2">
        <v>-20.871061849183754</v>
      </c>
    </row>
    <row r="8401" spans="1:2" x14ac:dyDescent="0.25">
      <c r="A8401" s="1">
        <v>42710.832638888889</v>
      </c>
      <c r="B8401" s="2">
        <v>-27.570125602679035</v>
      </c>
    </row>
    <row r="8402" spans="1:2" x14ac:dyDescent="0.25">
      <c r="A8402" s="1">
        <v>42710.833333333336</v>
      </c>
      <c r="B8402" s="2">
        <v>-21.462350792130746</v>
      </c>
    </row>
    <row r="8403" spans="1:2" x14ac:dyDescent="0.25">
      <c r="A8403" s="1">
        <v>42710.834027777775</v>
      </c>
      <c r="B8403" s="2">
        <v>-32.647804211639354</v>
      </c>
    </row>
    <row r="8404" spans="1:2" x14ac:dyDescent="0.25">
      <c r="A8404" s="1">
        <v>42710.834722222222</v>
      </c>
      <c r="B8404" s="2">
        <v>-25.063705483722153</v>
      </c>
    </row>
    <row r="8405" spans="1:2" x14ac:dyDescent="0.25">
      <c r="A8405" s="1">
        <v>42710.835416666669</v>
      </c>
      <c r="B8405" s="2">
        <v>-20.295977859200018</v>
      </c>
    </row>
    <row r="8406" spans="1:2" x14ac:dyDescent="0.25">
      <c r="A8406" s="1">
        <v>42710.836111111108</v>
      </c>
      <c r="B8406" s="2">
        <v>-27.75589245527129</v>
      </c>
    </row>
    <row r="8407" spans="1:2" x14ac:dyDescent="0.25">
      <c r="A8407" s="1">
        <v>42710.836805555555</v>
      </c>
      <c r="B8407" s="2">
        <v>-1.9200315077342869</v>
      </c>
    </row>
    <row r="8408" spans="1:2" x14ac:dyDescent="0.25">
      <c r="A8408" s="1">
        <v>42710.837500000001</v>
      </c>
      <c r="B8408" s="2">
        <v>5.3210379562039938</v>
      </c>
    </row>
    <row r="8409" spans="1:2" x14ac:dyDescent="0.25">
      <c r="A8409" s="1">
        <v>42710.838194444441</v>
      </c>
      <c r="B8409" s="2">
        <v>17.99753027916789</v>
      </c>
    </row>
    <row r="8410" spans="1:2" x14ac:dyDescent="0.25">
      <c r="A8410" s="1">
        <v>42710.838888888888</v>
      </c>
      <c r="B8410" s="2">
        <v>28.830754601955412</v>
      </c>
    </row>
    <row r="8411" spans="1:2" x14ac:dyDescent="0.25">
      <c r="A8411" s="1">
        <v>42710.839583333334</v>
      </c>
      <c r="B8411" s="2">
        <v>23.029573854299088</v>
      </c>
    </row>
    <row r="8412" spans="1:2" x14ac:dyDescent="0.25">
      <c r="A8412" s="1">
        <v>42710.840277777781</v>
      </c>
      <c r="B8412" s="2">
        <v>25.620966984308325</v>
      </c>
    </row>
    <row r="8413" spans="1:2" x14ac:dyDescent="0.25">
      <c r="A8413" s="1">
        <v>42710.84097222222</v>
      </c>
      <c r="B8413" s="2">
        <v>20.123317866591968</v>
      </c>
    </row>
    <row r="8414" spans="1:2" x14ac:dyDescent="0.25">
      <c r="A8414" s="1">
        <v>42710.841666666667</v>
      </c>
      <c r="B8414" s="2">
        <v>26.429106573195895</v>
      </c>
    </row>
    <row r="8415" spans="1:2" x14ac:dyDescent="0.25">
      <c r="A8415" s="1">
        <v>42710.842361111114</v>
      </c>
      <c r="B8415" s="2">
        <v>25.706724658386278</v>
      </c>
    </row>
    <row r="8416" spans="1:2" x14ac:dyDescent="0.25">
      <c r="A8416" s="1">
        <v>42710.843055555553</v>
      </c>
      <c r="B8416" s="2">
        <v>-4.6284263090608873</v>
      </c>
    </row>
    <row r="8417" spans="1:2" x14ac:dyDescent="0.25">
      <c r="A8417" s="1">
        <v>42710.84375</v>
      </c>
      <c r="B8417" s="2">
        <v>5.0806410286517352</v>
      </c>
    </row>
    <row r="8418" spans="1:2" x14ac:dyDescent="0.25">
      <c r="A8418" s="1">
        <v>42710.844444444447</v>
      </c>
      <c r="B8418" s="2">
        <v>-9.018281324119501</v>
      </c>
    </row>
    <row r="8419" spans="1:2" x14ac:dyDescent="0.25">
      <c r="A8419" s="1">
        <v>42710.845138888886</v>
      </c>
      <c r="B8419" s="2">
        <v>-4.2561832478172921</v>
      </c>
    </row>
    <row r="8420" spans="1:2" x14ac:dyDescent="0.25">
      <c r="A8420" s="1">
        <v>42710.845833333333</v>
      </c>
      <c r="B8420" s="2">
        <v>-10.201119935080836</v>
      </c>
    </row>
    <row r="8421" spans="1:2" x14ac:dyDescent="0.25">
      <c r="A8421" s="1">
        <v>42710.84652777778</v>
      </c>
      <c r="B8421" s="2">
        <v>-6.3902658488620849</v>
      </c>
    </row>
    <row r="8422" spans="1:2" x14ac:dyDescent="0.25">
      <c r="A8422" s="1">
        <v>42710.847222222219</v>
      </c>
      <c r="B8422" s="2">
        <v>-15.085699926654343</v>
      </c>
    </row>
    <row r="8423" spans="1:2" x14ac:dyDescent="0.25">
      <c r="A8423" s="1">
        <v>42710.847916666666</v>
      </c>
      <c r="B8423" s="2">
        <v>22.657673851651392</v>
      </c>
    </row>
    <row r="8424" spans="1:2" x14ac:dyDescent="0.25">
      <c r="A8424" s="1">
        <v>42710.848611111112</v>
      </c>
      <c r="B8424" s="2">
        <v>6.4162690931484878</v>
      </c>
    </row>
    <row r="8425" spans="1:2" x14ac:dyDescent="0.25">
      <c r="A8425" s="1">
        <v>42710.849305555559</v>
      </c>
      <c r="B8425" s="2">
        <v>0.53621496079528397</v>
      </c>
    </row>
    <row r="8426" spans="1:2" x14ac:dyDescent="0.25">
      <c r="A8426" s="1">
        <v>42710.85</v>
      </c>
      <c r="B8426" s="2">
        <v>-16.23745011847835</v>
      </c>
    </row>
    <row r="8427" spans="1:2" x14ac:dyDescent="0.25">
      <c r="A8427" s="1">
        <v>42710.850694444445</v>
      </c>
      <c r="B8427" s="2">
        <v>-12.297314452496357</v>
      </c>
    </row>
    <row r="8428" spans="1:2" x14ac:dyDescent="0.25">
      <c r="A8428" s="1">
        <v>42710.851388888892</v>
      </c>
      <c r="B8428" s="2">
        <v>-8.7631261376542771</v>
      </c>
    </row>
    <row r="8429" spans="1:2" x14ac:dyDescent="0.25">
      <c r="A8429" s="1">
        <v>42710.852083333331</v>
      </c>
      <c r="B8429" s="2">
        <v>-5.5426988484134201</v>
      </c>
    </row>
    <row r="8430" spans="1:2" x14ac:dyDescent="0.25">
      <c r="A8430" s="1">
        <v>42710.852777777778</v>
      </c>
      <c r="B8430" s="2">
        <v>22.909376480207236</v>
      </c>
    </row>
    <row r="8431" spans="1:2" x14ac:dyDescent="0.25">
      <c r="A8431" s="1">
        <v>42710.853472222225</v>
      </c>
      <c r="B8431" s="2">
        <v>7.1421667271157885</v>
      </c>
    </row>
    <row r="8432" spans="1:2" x14ac:dyDescent="0.25">
      <c r="A8432" s="1">
        <v>42710.854166666664</v>
      </c>
      <c r="B8432" s="2">
        <v>7.4514004698789602</v>
      </c>
    </row>
    <row r="8433" spans="1:2" x14ac:dyDescent="0.25">
      <c r="A8433" s="1">
        <v>42710.854861111111</v>
      </c>
      <c r="B8433" s="2">
        <v>7.6334798621246591E-2</v>
      </c>
    </row>
    <row r="8434" spans="1:2" x14ac:dyDescent="0.25">
      <c r="A8434" s="1">
        <v>42710.855555555558</v>
      </c>
      <c r="B8434" s="2">
        <v>11.344110509993818</v>
      </c>
    </row>
    <row r="8435" spans="1:2" x14ac:dyDescent="0.25">
      <c r="A8435" s="1">
        <v>42710.856249999997</v>
      </c>
      <c r="B8435" s="2">
        <v>6.5850770436207915</v>
      </c>
    </row>
    <row r="8436" spans="1:2" x14ac:dyDescent="0.25">
      <c r="A8436" s="1">
        <v>42710.856944444444</v>
      </c>
      <c r="B8436" s="2">
        <v>17.2819783192841</v>
      </c>
    </row>
    <row r="8437" spans="1:2" x14ac:dyDescent="0.25">
      <c r="A8437" s="1">
        <v>42710.857638888891</v>
      </c>
      <c r="B8437" s="2">
        <v>15.634155641040222</v>
      </c>
    </row>
    <row r="8438" spans="1:2" x14ac:dyDescent="0.25">
      <c r="A8438" s="1">
        <v>42710.85833333333</v>
      </c>
      <c r="B8438" s="2">
        <v>10.718091519051814</v>
      </c>
    </row>
    <row r="8439" spans="1:2" x14ac:dyDescent="0.25">
      <c r="A8439" s="1">
        <v>42710.859027777777</v>
      </c>
      <c r="B8439" s="2">
        <v>17.255355057947842</v>
      </c>
    </row>
    <row r="8440" spans="1:2" x14ac:dyDescent="0.25">
      <c r="A8440" s="1">
        <v>42710.859722222223</v>
      </c>
      <c r="B8440" s="2">
        <v>13.184131673746743</v>
      </c>
    </row>
    <row r="8441" spans="1:2" x14ac:dyDescent="0.25">
      <c r="A8441" s="1">
        <v>42710.86041666667</v>
      </c>
      <c r="B8441" s="2">
        <v>22.789464727933712</v>
      </c>
    </row>
    <row r="8442" spans="1:2" x14ac:dyDescent="0.25">
      <c r="A8442" s="1">
        <v>42710.861111111109</v>
      </c>
      <c r="B8442" s="2">
        <v>23.617487439809096</v>
      </c>
    </row>
    <row r="8443" spans="1:2" x14ac:dyDescent="0.25">
      <c r="A8443" s="1">
        <v>42710.861805555556</v>
      </c>
      <c r="B8443" s="2">
        <v>16.564246486391252</v>
      </c>
    </row>
    <row r="8444" spans="1:2" x14ac:dyDescent="0.25">
      <c r="A8444" s="1">
        <v>42710.862500000003</v>
      </c>
      <c r="B8444" s="2">
        <v>30.775960090145237</v>
      </c>
    </row>
    <row r="8445" spans="1:2" x14ac:dyDescent="0.25">
      <c r="A8445" s="1">
        <v>42710.863194444442</v>
      </c>
      <c r="B8445" s="2">
        <v>24.161193646900937</v>
      </c>
    </row>
    <row r="8446" spans="1:2" x14ac:dyDescent="0.25">
      <c r="A8446" s="1">
        <v>42710.863888888889</v>
      </c>
      <c r="B8446" s="2">
        <v>25.602170491654153</v>
      </c>
    </row>
    <row r="8447" spans="1:2" x14ac:dyDescent="0.25">
      <c r="A8447" s="1">
        <v>42710.864583333336</v>
      </c>
      <c r="B8447" s="2">
        <v>17.763790567228472</v>
      </c>
    </row>
    <row r="8448" spans="1:2" x14ac:dyDescent="0.25">
      <c r="A8448" s="1">
        <v>42710.865277777775</v>
      </c>
      <c r="B8448" s="2">
        <v>29.469806454452918</v>
      </c>
    </row>
    <row r="8449" spans="1:2" x14ac:dyDescent="0.25">
      <c r="A8449" s="1">
        <v>42710.865972222222</v>
      </c>
      <c r="B8449" s="2">
        <v>15.702498160593677</v>
      </c>
    </row>
    <row r="8450" spans="1:2" x14ac:dyDescent="0.25">
      <c r="A8450" s="1">
        <v>42710.866666666669</v>
      </c>
      <c r="B8450" s="2">
        <v>26.023382420399866</v>
      </c>
    </row>
    <row r="8451" spans="1:2" x14ac:dyDescent="0.25">
      <c r="A8451" s="1">
        <v>42710.867361111108</v>
      </c>
      <c r="B8451" s="2">
        <v>43.546889831393493</v>
      </c>
    </row>
    <row r="8452" spans="1:2" x14ac:dyDescent="0.25">
      <c r="A8452" s="1">
        <v>42710.868055555555</v>
      </c>
      <c r="B8452" s="2">
        <v>26.186743215331322</v>
      </c>
    </row>
    <row r="8453" spans="1:2" x14ac:dyDescent="0.25">
      <c r="A8453" s="1">
        <v>42710.868750000001</v>
      </c>
      <c r="B8453" s="2">
        <v>26.654547859040516</v>
      </c>
    </row>
    <row r="8454" spans="1:2" x14ac:dyDescent="0.25">
      <c r="A8454" s="1">
        <v>42710.869444444441</v>
      </c>
      <c r="B8454" s="2">
        <v>37.939081165550547</v>
      </c>
    </row>
    <row r="8455" spans="1:2" x14ac:dyDescent="0.25">
      <c r="A8455" s="1">
        <v>42710.870138888888</v>
      </c>
      <c r="B8455" s="2">
        <v>30.923817298854797</v>
      </c>
    </row>
    <row r="8456" spans="1:2" x14ac:dyDescent="0.25">
      <c r="A8456" s="1">
        <v>42710.870833333334</v>
      </c>
      <c r="B8456" s="2">
        <v>32.384429040488129</v>
      </c>
    </row>
    <row r="8457" spans="1:2" x14ac:dyDescent="0.25">
      <c r="A8457" s="1">
        <v>42710.871527777781</v>
      </c>
      <c r="B8457" s="2">
        <v>58.831020874465075</v>
      </c>
    </row>
    <row r="8458" spans="1:2" x14ac:dyDescent="0.25">
      <c r="A8458" s="1">
        <v>42710.87222222222</v>
      </c>
      <c r="B8458" s="2">
        <v>31.935262968327152</v>
      </c>
    </row>
    <row r="8459" spans="1:2" x14ac:dyDescent="0.25">
      <c r="A8459" s="1">
        <v>42710.872916666667</v>
      </c>
      <c r="B8459" s="2">
        <v>34.278682621573289</v>
      </c>
    </row>
    <row r="8460" spans="1:2" x14ac:dyDescent="0.25">
      <c r="A8460" s="1">
        <v>42710.873611111114</v>
      </c>
      <c r="B8460" s="2">
        <v>16.457011416542809</v>
      </c>
    </row>
    <row r="8461" spans="1:2" x14ac:dyDescent="0.25">
      <c r="A8461" s="1">
        <v>42710.874305555553</v>
      </c>
      <c r="B8461" s="2">
        <v>7.0032817540573884</v>
      </c>
    </row>
    <row r="8462" spans="1:2" x14ac:dyDescent="0.25">
      <c r="A8462" s="1">
        <v>42710.875</v>
      </c>
      <c r="B8462" s="2">
        <v>-11.181378382538485</v>
      </c>
    </row>
    <row r="8463" spans="1:2" x14ac:dyDescent="0.25">
      <c r="A8463" s="1">
        <v>42710.875694444447</v>
      </c>
      <c r="B8463" s="2">
        <v>-27.881399001130678</v>
      </c>
    </row>
    <row r="8464" spans="1:2" x14ac:dyDescent="0.25">
      <c r="A8464" s="1">
        <v>42710.876388888886</v>
      </c>
      <c r="B8464" s="2">
        <v>-52.459919229758086</v>
      </c>
    </row>
    <row r="8465" spans="1:2" x14ac:dyDescent="0.25">
      <c r="A8465" s="1">
        <v>42710.877083333333</v>
      </c>
      <c r="B8465" s="2">
        <v>-34.43212309511582</v>
      </c>
    </row>
    <row r="8466" spans="1:2" x14ac:dyDescent="0.25">
      <c r="A8466" s="1">
        <v>42710.87777777778</v>
      </c>
      <c r="B8466" s="2">
        <v>-10.370763874824721</v>
      </c>
    </row>
    <row r="8467" spans="1:2" x14ac:dyDescent="0.25">
      <c r="A8467" s="1">
        <v>42710.878472222219</v>
      </c>
      <c r="B8467" s="2">
        <v>3.9405096712599819</v>
      </c>
    </row>
    <row r="8468" spans="1:2" x14ac:dyDescent="0.25">
      <c r="A8468" s="1">
        <v>42710.879166666666</v>
      </c>
      <c r="B8468" s="2">
        <v>3.3998974622867535</v>
      </c>
    </row>
    <row r="8469" spans="1:2" x14ac:dyDescent="0.25">
      <c r="A8469" s="1">
        <v>42710.879861111112</v>
      </c>
      <c r="B8469" s="2">
        <v>7.7962714657973269</v>
      </c>
    </row>
    <row r="8470" spans="1:2" x14ac:dyDescent="0.25">
      <c r="A8470" s="1">
        <v>42710.880555555559</v>
      </c>
      <c r="B8470" s="2">
        <v>31.415489546964334</v>
      </c>
    </row>
    <row r="8471" spans="1:2" x14ac:dyDescent="0.25">
      <c r="A8471" s="1">
        <v>42710.881249999999</v>
      </c>
      <c r="B8471" s="2">
        <v>50.052011947311499</v>
      </c>
    </row>
    <row r="8472" spans="1:2" x14ac:dyDescent="0.25">
      <c r="A8472" s="1">
        <v>42710.881944444445</v>
      </c>
      <c r="B8472" s="2">
        <v>62.367740128237834</v>
      </c>
    </row>
    <row r="8473" spans="1:2" x14ac:dyDescent="0.25">
      <c r="A8473" s="1">
        <v>42710.882638888892</v>
      </c>
      <c r="B8473" s="2">
        <v>72.084219063942626</v>
      </c>
    </row>
    <row r="8474" spans="1:2" x14ac:dyDescent="0.25">
      <c r="A8474" s="1">
        <v>42710.883333333331</v>
      </c>
      <c r="B8474" s="2">
        <v>69.274177832505671</v>
      </c>
    </row>
    <row r="8475" spans="1:2" x14ac:dyDescent="0.25">
      <c r="A8475" s="1">
        <v>42710.884027777778</v>
      </c>
      <c r="B8475" s="2">
        <v>37.166021543048558</v>
      </c>
    </row>
    <row r="8476" spans="1:2" x14ac:dyDescent="0.25">
      <c r="A8476" s="1">
        <v>42710.884722222225</v>
      </c>
      <c r="B8476" s="2">
        <v>29.841695228826818</v>
      </c>
    </row>
    <row r="8477" spans="1:2" x14ac:dyDescent="0.25">
      <c r="A8477" s="1">
        <v>42710.885416666664</v>
      </c>
      <c r="B8477" s="2">
        <v>29.665834171795481</v>
      </c>
    </row>
    <row r="8478" spans="1:2" x14ac:dyDescent="0.25">
      <c r="A8478" s="1">
        <v>42710.886111111111</v>
      </c>
      <c r="B8478" s="2">
        <v>34.175587877848493</v>
      </c>
    </row>
    <row r="8479" spans="1:2" x14ac:dyDescent="0.25">
      <c r="A8479" s="1">
        <v>42710.886805555558</v>
      </c>
      <c r="B8479" s="2">
        <v>41.723910154899933</v>
      </c>
    </row>
    <row r="8480" spans="1:2" x14ac:dyDescent="0.25">
      <c r="A8480" s="1">
        <v>42710.887499999997</v>
      </c>
      <c r="B8480" s="2">
        <v>42.555651376939203</v>
      </c>
    </row>
    <row r="8481" spans="1:2" x14ac:dyDescent="0.25">
      <c r="A8481" s="1">
        <v>42710.888194444444</v>
      </c>
      <c r="B8481" s="2">
        <v>71.705097907915473</v>
      </c>
    </row>
    <row r="8482" spans="1:2" x14ac:dyDescent="0.25">
      <c r="A8482" s="1">
        <v>42710.888888888891</v>
      </c>
      <c r="B8482" s="2">
        <v>52.305990341255288</v>
      </c>
    </row>
    <row r="8483" spans="1:2" x14ac:dyDescent="0.25">
      <c r="A8483" s="1">
        <v>42710.88958333333</v>
      </c>
      <c r="B8483" s="2">
        <v>76.999429630053541</v>
      </c>
    </row>
    <row r="8484" spans="1:2" x14ac:dyDescent="0.25">
      <c r="A8484" s="1">
        <v>42710.890277777777</v>
      </c>
      <c r="B8484" s="2">
        <v>58.977082576507627</v>
      </c>
    </row>
    <row r="8485" spans="1:2" x14ac:dyDescent="0.25">
      <c r="A8485" s="1">
        <v>42710.890972222223</v>
      </c>
      <c r="B8485" s="2">
        <v>36.314358676909855</v>
      </c>
    </row>
    <row r="8486" spans="1:2" x14ac:dyDescent="0.25">
      <c r="A8486" s="1">
        <v>42710.89166666667</v>
      </c>
      <c r="B8486" s="2">
        <v>50.922977266644985</v>
      </c>
    </row>
    <row r="8487" spans="1:2" x14ac:dyDescent="0.25">
      <c r="A8487" s="1">
        <v>42710.892361111109</v>
      </c>
      <c r="B8487" s="2">
        <v>28.884349958743648</v>
      </c>
    </row>
    <row r="8488" spans="1:2" x14ac:dyDescent="0.25">
      <c r="A8488" s="1">
        <v>42710.893055555556</v>
      </c>
      <c r="B8488" s="2">
        <v>40.14750294751866</v>
      </c>
    </row>
    <row r="8489" spans="1:2" x14ac:dyDescent="0.25">
      <c r="A8489" s="1">
        <v>42710.893750000003</v>
      </c>
      <c r="B8489" s="2">
        <v>56.741357242810771</v>
      </c>
    </row>
    <row r="8490" spans="1:2" x14ac:dyDescent="0.25">
      <c r="A8490" s="1">
        <v>42710.894444444442</v>
      </c>
      <c r="B8490" s="2">
        <v>52.864240313406725</v>
      </c>
    </row>
    <row r="8491" spans="1:2" x14ac:dyDescent="0.25">
      <c r="A8491" s="1">
        <v>42710.895138888889</v>
      </c>
      <c r="B8491" s="2">
        <v>54.144276372162857</v>
      </c>
    </row>
    <row r="8492" spans="1:2" x14ac:dyDescent="0.25">
      <c r="A8492" s="1">
        <v>42710.895833333336</v>
      </c>
      <c r="B8492" s="2">
        <v>62.737626870870976</v>
      </c>
    </row>
    <row r="8493" spans="1:2" x14ac:dyDescent="0.25">
      <c r="A8493" s="1">
        <v>42710.896527777775</v>
      </c>
      <c r="B8493" s="2">
        <v>67.452313843951558</v>
      </c>
    </row>
    <row r="8494" spans="1:2" x14ac:dyDescent="0.25">
      <c r="A8494" s="1">
        <v>42710.897222222222</v>
      </c>
      <c r="B8494" s="2">
        <v>83.883501367951979</v>
      </c>
    </row>
    <row r="8495" spans="1:2" x14ac:dyDescent="0.25">
      <c r="A8495" s="1">
        <v>42710.897916666669</v>
      </c>
      <c r="B8495" s="2">
        <v>93.726661049440736</v>
      </c>
    </row>
    <row r="8496" spans="1:2" x14ac:dyDescent="0.25">
      <c r="A8496" s="1">
        <v>42710.898611111108</v>
      </c>
      <c r="B8496" s="2">
        <v>67.576789010015389</v>
      </c>
    </row>
    <row r="8497" spans="1:2" x14ac:dyDescent="0.25">
      <c r="A8497" s="1">
        <v>42710.899305555555</v>
      </c>
      <c r="B8497" s="2">
        <v>31.537477638840208</v>
      </c>
    </row>
    <row r="8498" spans="1:2" x14ac:dyDescent="0.25">
      <c r="A8498" s="1">
        <v>42710.9</v>
      </c>
      <c r="B8498" s="2">
        <v>20.399519923807141</v>
      </c>
    </row>
    <row r="8499" spans="1:2" x14ac:dyDescent="0.25">
      <c r="A8499" s="1">
        <v>42710.900694444441</v>
      </c>
      <c r="B8499" s="2">
        <v>24.47631564215359</v>
      </c>
    </row>
    <row r="8500" spans="1:2" x14ac:dyDescent="0.25">
      <c r="A8500" s="1">
        <v>42710.901388888888</v>
      </c>
      <c r="B8500" s="2">
        <v>24.934728554861795</v>
      </c>
    </row>
    <row r="8501" spans="1:2" x14ac:dyDescent="0.25">
      <c r="A8501" s="1">
        <v>42710.902083333334</v>
      </c>
      <c r="B8501" s="2">
        <v>25.203122318229969</v>
      </c>
    </row>
    <row r="8502" spans="1:2" x14ac:dyDescent="0.25">
      <c r="A8502" s="1">
        <v>42710.902777777781</v>
      </c>
      <c r="B8502" s="2">
        <v>18.826724367247273</v>
      </c>
    </row>
    <row r="8503" spans="1:2" x14ac:dyDescent="0.25">
      <c r="A8503" s="1">
        <v>42710.90347222222</v>
      </c>
      <c r="B8503" s="2">
        <v>20.068354791946089</v>
      </c>
    </row>
    <row r="8504" spans="1:2" x14ac:dyDescent="0.25">
      <c r="A8504" s="1">
        <v>42710.904166666667</v>
      </c>
      <c r="B8504" s="2">
        <v>24.069970789149618</v>
      </c>
    </row>
    <row r="8505" spans="1:2" x14ac:dyDescent="0.25">
      <c r="A8505" s="1">
        <v>42710.904861111114</v>
      </c>
      <c r="B8505" s="2">
        <v>41.14916947077436</v>
      </c>
    </row>
    <row r="8506" spans="1:2" x14ac:dyDescent="0.25">
      <c r="A8506" s="1">
        <v>42710.905555555553</v>
      </c>
      <c r="B8506" s="2">
        <v>22.545044792044305</v>
      </c>
    </row>
    <row r="8507" spans="1:2" x14ac:dyDescent="0.25">
      <c r="A8507" s="1">
        <v>42710.90625</v>
      </c>
      <c r="B8507" s="2">
        <v>31.592000834325638</v>
      </c>
    </row>
    <row r="8508" spans="1:2" x14ac:dyDescent="0.25">
      <c r="A8508" s="1">
        <v>42710.906944444447</v>
      </c>
      <c r="B8508" s="2">
        <v>42.638953605966528</v>
      </c>
    </row>
    <row r="8509" spans="1:2" x14ac:dyDescent="0.25">
      <c r="A8509" s="1">
        <v>42710.907638888886</v>
      </c>
      <c r="B8509" s="2">
        <v>40.800451276744326</v>
      </c>
    </row>
    <row r="8510" spans="1:2" x14ac:dyDescent="0.25">
      <c r="A8510" s="1">
        <v>42710.908333333333</v>
      </c>
      <c r="B8510" s="2">
        <v>60.994645249618529</v>
      </c>
    </row>
    <row r="8511" spans="1:2" x14ac:dyDescent="0.25">
      <c r="A8511" s="1">
        <v>42710.90902777778</v>
      </c>
      <c r="B8511" s="2">
        <v>50.491741899459157</v>
      </c>
    </row>
    <row r="8512" spans="1:2" x14ac:dyDescent="0.25">
      <c r="A8512" s="1">
        <v>42710.909722222219</v>
      </c>
      <c r="B8512" s="2">
        <v>66.354416685572744</v>
      </c>
    </row>
    <row r="8513" spans="1:2" x14ac:dyDescent="0.25">
      <c r="A8513" s="1">
        <v>42710.910416666666</v>
      </c>
      <c r="B8513" s="2">
        <v>74.579079722975919</v>
      </c>
    </row>
    <row r="8514" spans="1:2" x14ac:dyDescent="0.25">
      <c r="A8514" s="1">
        <v>42710.911111111112</v>
      </c>
      <c r="B8514" s="2">
        <v>57.545798556586185</v>
      </c>
    </row>
    <row r="8515" spans="1:2" x14ac:dyDescent="0.25">
      <c r="A8515" s="1">
        <v>42710.911805555559</v>
      </c>
      <c r="B8515" s="2">
        <v>45.438352209147709</v>
      </c>
    </row>
    <row r="8516" spans="1:2" x14ac:dyDescent="0.25">
      <c r="A8516" s="1">
        <v>42710.912499999999</v>
      </c>
      <c r="B8516" s="2">
        <v>19.952680881460644</v>
      </c>
    </row>
    <row r="8517" spans="1:2" x14ac:dyDescent="0.25">
      <c r="A8517" s="1">
        <v>42710.913194444445</v>
      </c>
      <c r="B8517" s="2">
        <v>12.132908457604451</v>
      </c>
    </row>
    <row r="8518" spans="1:2" x14ac:dyDescent="0.25">
      <c r="A8518" s="1">
        <v>42710.913888888892</v>
      </c>
      <c r="B8518" s="2">
        <v>8.7128416555875443</v>
      </c>
    </row>
    <row r="8519" spans="1:2" x14ac:dyDescent="0.25">
      <c r="A8519" s="1">
        <v>42710.914583333331</v>
      </c>
      <c r="B8519" s="2">
        <v>7.8894651429863494</v>
      </c>
    </row>
    <row r="8520" spans="1:2" x14ac:dyDescent="0.25">
      <c r="A8520" s="1">
        <v>42710.915277777778</v>
      </c>
      <c r="B8520" s="2">
        <v>-2.5747872686847888</v>
      </c>
    </row>
    <row r="8521" spans="1:2" x14ac:dyDescent="0.25">
      <c r="A8521" s="1">
        <v>42710.915972222225</v>
      </c>
      <c r="B8521" s="2">
        <v>-6.8070465529007684</v>
      </c>
    </row>
    <row r="8522" spans="1:2" x14ac:dyDescent="0.25">
      <c r="A8522" s="1">
        <v>42710.916666666664</v>
      </c>
      <c r="B8522" s="2">
        <v>-11.484699986902221</v>
      </c>
    </row>
    <row r="8523" spans="1:2" x14ac:dyDescent="0.25">
      <c r="A8523" s="1">
        <v>42710.917361111111</v>
      </c>
      <c r="B8523" s="2">
        <v>-69.838683210018885</v>
      </c>
    </row>
    <row r="8524" spans="1:2" x14ac:dyDescent="0.25">
      <c r="A8524" s="1">
        <v>42710.918055555558</v>
      </c>
      <c r="B8524" s="2">
        <v>-68.376370775493953</v>
      </c>
    </row>
    <row r="8525" spans="1:2" x14ac:dyDescent="0.25">
      <c r="A8525" s="1">
        <v>42710.918749999997</v>
      </c>
      <c r="B8525" s="2">
        <v>-63.885779355972772</v>
      </c>
    </row>
    <row r="8526" spans="1:2" x14ac:dyDescent="0.25">
      <c r="A8526" s="1">
        <v>42710.919444444444</v>
      </c>
      <c r="B8526" s="2">
        <v>-50.77113320950108</v>
      </c>
    </row>
    <row r="8527" spans="1:2" x14ac:dyDescent="0.25">
      <c r="A8527" s="1">
        <v>42710.920138888891</v>
      </c>
      <c r="B8527" s="2">
        <v>-77.097229530301405</v>
      </c>
    </row>
    <row r="8528" spans="1:2" x14ac:dyDescent="0.25">
      <c r="A8528" s="1">
        <v>42710.92083333333</v>
      </c>
      <c r="B8528" s="2">
        <v>-89.807117791142076</v>
      </c>
    </row>
    <row r="8529" spans="1:2" x14ac:dyDescent="0.25">
      <c r="A8529" s="1">
        <v>42710.921527777777</v>
      </c>
      <c r="B8529" s="2">
        <v>-109.75064155048264</v>
      </c>
    </row>
    <row r="8530" spans="1:2" x14ac:dyDescent="0.25">
      <c r="A8530" s="1">
        <v>42710.922222222223</v>
      </c>
      <c r="B8530" s="2">
        <v>-98.629221212186778</v>
      </c>
    </row>
    <row r="8531" spans="1:2" x14ac:dyDescent="0.25">
      <c r="A8531" s="1">
        <v>42710.92291666667</v>
      </c>
      <c r="B8531" s="2">
        <v>-56.211129905423149</v>
      </c>
    </row>
    <row r="8532" spans="1:2" x14ac:dyDescent="0.25">
      <c r="A8532" s="1">
        <v>42710.923611111109</v>
      </c>
      <c r="B8532" s="2">
        <v>-42.407494257670869</v>
      </c>
    </row>
    <row r="8533" spans="1:2" x14ac:dyDescent="0.25">
      <c r="A8533" s="1">
        <v>42710.924305555556</v>
      </c>
      <c r="B8533" s="2">
        <v>-60.933167490030364</v>
      </c>
    </row>
    <row r="8534" spans="1:2" x14ac:dyDescent="0.25">
      <c r="A8534" s="1">
        <v>42710.925000000003</v>
      </c>
      <c r="B8534" s="2">
        <v>-46.098812431945404</v>
      </c>
    </row>
    <row r="8535" spans="1:2" x14ac:dyDescent="0.25">
      <c r="A8535" s="1">
        <v>42710.925694444442</v>
      </c>
      <c r="B8535" s="2">
        <v>-22.377747086021312</v>
      </c>
    </row>
    <row r="8536" spans="1:2" x14ac:dyDescent="0.25">
      <c r="A8536" s="1">
        <v>42710.926388888889</v>
      </c>
      <c r="B8536" s="2">
        <v>8.4631896229810089</v>
      </c>
    </row>
    <row r="8537" spans="1:2" x14ac:dyDescent="0.25">
      <c r="A8537" s="1">
        <v>42710.927083333336</v>
      </c>
      <c r="B8537" s="2">
        <v>7.2829862683332367</v>
      </c>
    </row>
    <row r="8538" spans="1:2" x14ac:dyDescent="0.25">
      <c r="A8538" s="1">
        <v>42710.927777777775</v>
      </c>
      <c r="B8538" s="2">
        <v>7.3116223371762317</v>
      </c>
    </row>
    <row r="8539" spans="1:2" x14ac:dyDescent="0.25">
      <c r="A8539" s="1">
        <v>42710.928472222222</v>
      </c>
      <c r="B8539" s="2">
        <v>10.595838054513054</v>
      </c>
    </row>
    <row r="8540" spans="1:2" x14ac:dyDescent="0.25">
      <c r="A8540" s="1">
        <v>42710.929166666669</v>
      </c>
      <c r="B8540" s="2">
        <v>9.3644150404317763</v>
      </c>
    </row>
    <row r="8541" spans="1:2" x14ac:dyDescent="0.25">
      <c r="A8541" s="1">
        <v>42710.929861111108</v>
      </c>
      <c r="B8541" s="2">
        <v>20.292395094851962</v>
      </c>
    </row>
    <row r="8542" spans="1:2" x14ac:dyDescent="0.25">
      <c r="A8542" s="1">
        <v>42710.930555555555</v>
      </c>
      <c r="B8542" s="2">
        <v>21.494831737090134</v>
      </c>
    </row>
    <row r="8543" spans="1:2" x14ac:dyDescent="0.25">
      <c r="A8543" s="1">
        <v>42710.931250000001</v>
      </c>
      <c r="B8543" s="2">
        <v>17.256430143676699</v>
      </c>
    </row>
    <row r="8544" spans="1:2" x14ac:dyDescent="0.25">
      <c r="A8544" s="1">
        <v>42710.931944444441</v>
      </c>
      <c r="B8544" s="2">
        <v>14.649476418953661</v>
      </c>
    </row>
    <row r="8545" spans="1:2" x14ac:dyDescent="0.25">
      <c r="A8545" s="1">
        <v>42710.932638888888</v>
      </c>
      <c r="B8545" s="2">
        <v>4.5720821815998836</v>
      </c>
    </row>
    <row r="8546" spans="1:2" x14ac:dyDescent="0.25">
      <c r="A8546" s="1">
        <v>42710.933333333334</v>
      </c>
      <c r="B8546" s="2">
        <v>-13.913770095434545</v>
      </c>
    </row>
    <row r="8547" spans="1:2" x14ac:dyDescent="0.25">
      <c r="A8547" s="1">
        <v>42710.934027777781</v>
      </c>
      <c r="B8547" s="2">
        <v>-10.194098050741498</v>
      </c>
    </row>
    <row r="8548" spans="1:2" x14ac:dyDescent="0.25">
      <c r="A8548" s="1">
        <v>42710.93472222222</v>
      </c>
      <c r="B8548" s="2">
        <v>13.787490824314107</v>
      </c>
    </row>
    <row r="8549" spans="1:2" x14ac:dyDescent="0.25">
      <c r="A8549" s="1">
        <v>42710.935416666667</v>
      </c>
      <c r="B8549" s="2">
        <v>-5.7579102596539693</v>
      </c>
    </row>
    <row r="8550" spans="1:2" x14ac:dyDescent="0.25">
      <c r="A8550" s="1">
        <v>42710.936111111114</v>
      </c>
      <c r="B8550" s="2">
        <v>19.367441622643675</v>
      </c>
    </row>
    <row r="8551" spans="1:2" x14ac:dyDescent="0.25">
      <c r="A8551" s="1">
        <v>42710.936805555553</v>
      </c>
      <c r="B8551" s="2">
        <v>25.947247849456229</v>
      </c>
    </row>
    <row r="8552" spans="1:2" x14ac:dyDescent="0.25">
      <c r="A8552" s="1">
        <v>42710.9375</v>
      </c>
      <c r="B8552" s="2">
        <v>-4.0407290154932225</v>
      </c>
    </row>
    <row r="8553" spans="1:2" x14ac:dyDescent="0.25">
      <c r="A8553" s="1">
        <v>42710.938194444447</v>
      </c>
      <c r="B8553" s="2">
        <v>25.375520353265166</v>
      </c>
    </row>
    <row r="8554" spans="1:2" x14ac:dyDescent="0.25">
      <c r="A8554" s="1">
        <v>42710.938888888886</v>
      </c>
      <c r="B8554" s="2">
        <v>42.879027419866176</v>
      </c>
    </row>
    <row r="8555" spans="1:2" x14ac:dyDescent="0.25">
      <c r="A8555" s="1">
        <v>42710.939583333333</v>
      </c>
      <c r="B8555" s="2">
        <v>68.040158121660355</v>
      </c>
    </row>
    <row r="8556" spans="1:2" x14ac:dyDescent="0.25">
      <c r="A8556" s="1">
        <v>42710.94027777778</v>
      </c>
      <c r="B8556" s="2">
        <v>71.781320436261979</v>
      </c>
    </row>
    <row r="8557" spans="1:2" x14ac:dyDescent="0.25">
      <c r="A8557" s="1">
        <v>42710.940972222219</v>
      </c>
      <c r="B8557" s="2">
        <v>96.03139650306548</v>
      </c>
    </row>
    <row r="8558" spans="1:2" x14ac:dyDescent="0.25">
      <c r="A8558" s="1">
        <v>42710.941666666666</v>
      </c>
      <c r="B8558" s="2">
        <v>115.56855762308308</v>
      </c>
    </row>
    <row r="8559" spans="1:2" x14ac:dyDescent="0.25">
      <c r="A8559" s="1">
        <v>42710.942361111112</v>
      </c>
      <c r="B8559" s="2">
        <v>139.38067488732437</v>
      </c>
    </row>
    <row r="8560" spans="1:2" x14ac:dyDescent="0.25">
      <c r="A8560" s="1">
        <v>42710.943055555559</v>
      </c>
      <c r="B8560" s="2">
        <v>133.20772198622191</v>
      </c>
    </row>
    <row r="8561" spans="1:2" x14ac:dyDescent="0.25">
      <c r="A8561" s="1">
        <v>42710.943749999999</v>
      </c>
      <c r="B8561" s="2">
        <v>103.39447421775354</v>
      </c>
    </row>
    <row r="8562" spans="1:2" x14ac:dyDescent="0.25">
      <c r="A8562" s="1">
        <v>42710.944444444445</v>
      </c>
      <c r="B8562" s="2">
        <v>115.51657223368335</v>
      </c>
    </row>
    <row r="8563" spans="1:2" x14ac:dyDescent="0.25">
      <c r="A8563" s="1">
        <v>42710.945138888892</v>
      </c>
      <c r="B8563" s="2">
        <v>115.1258978041471</v>
      </c>
    </row>
    <row r="8564" spans="1:2" x14ac:dyDescent="0.25">
      <c r="A8564" s="1">
        <v>42710.945833333331</v>
      </c>
      <c r="B8564" s="2">
        <v>99.688838470570047</v>
      </c>
    </row>
    <row r="8565" spans="1:2" x14ac:dyDescent="0.25">
      <c r="A8565" s="1">
        <v>42710.946527777778</v>
      </c>
      <c r="B8565" s="2">
        <v>81.421709007855199</v>
      </c>
    </row>
    <row r="8566" spans="1:2" x14ac:dyDescent="0.25">
      <c r="A8566" s="1">
        <v>42710.947222222225</v>
      </c>
      <c r="B8566" s="2">
        <v>84.880935097722485</v>
      </c>
    </row>
    <row r="8567" spans="1:2" x14ac:dyDescent="0.25">
      <c r="A8567" s="1">
        <v>42710.947916666664</v>
      </c>
      <c r="B8567" s="2">
        <v>47.366156563000793</v>
      </c>
    </row>
    <row r="8568" spans="1:2" x14ac:dyDescent="0.25">
      <c r="A8568" s="1">
        <v>42710.948611111111</v>
      </c>
      <c r="B8568" s="2">
        <v>36.088513099327002</v>
      </c>
    </row>
    <row r="8569" spans="1:2" x14ac:dyDescent="0.25">
      <c r="A8569" s="1">
        <v>42710.949305555558</v>
      </c>
      <c r="B8569" s="2">
        <v>31.773939260177819</v>
      </c>
    </row>
    <row r="8570" spans="1:2" x14ac:dyDescent="0.25">
      <c r="A8570" s="1">
        <v>42710.95</v>
      </c>
      <c r="B8570" s="2">
        <v>24.397407647364403</v>
      </c>
    </row>
    <row r="8571" spans="1:2" x14ac:dyDescent="0.25">
      <c r="A8571" s="1">
        <v>42710.950694444444</v>
      </c>
      <c r="B8571" s="2">
        <v>20.03464431255561</v>
      </c>
    </row>
    <row r="8572" spans="1:2" x14ac:dyDescent="0.25">
      <c r="A8572" s="1">
        <v>42710.951388888891</v>
      </c>
      <c r="B8572" s="2">
        <v>17.050279672130515</v>
      </c>
    </row>
    <row r="8573" spans="1:2" x14ac:dyDescent="0.25">
      <c r="A8573" s="1">
        <v>42710.95208333333</v>
      </c>
      <c r="B8573" s="2">
        <v>7.7301582857733591</v>
      </c>
    </row>
    <row r="8574" spans="1:2" x14ac:dyDescent="0.25">
      <c r="A8574" s="1">
        <v>42710.952777777777</v>
      </c>
      <c r="B8574" s="2">
        <v>-3.4834894108847947</v>
      </c>
    </row>
    <row r="8575" spans="1:2" x14ac:dyDescent="0.25">
      <c r="A8575" s="1">
        <v>42710.953472222223</v>
      </c>
      <c r="B8575" s="2">
        <v>-0.87972338675560124</v>
      </c>
    </row>
    <row r="8576" spans="1:2" x14ac:dyDescent="0.25">
      <c r="A8576" s="1">
        <v>42710.95416666667</v>
      </c>
      <c r="B8576" s="2">
        <v>-17.288381530892607</v>
      </c>
    </row>
    <row r="8577" spans="1:2" x14ac:dyDescent="0.25">
      <c r="A8577" s="1">
        <v>42710.954861111109</v>
      </c>
      <c r="B8577" s="2">
        <v>5.4226906438440592</v>
      </c>
    </row>
    <row r="8578" spans="1:2" x14ac:dyDescent="0.25">
      <c r="A8578" s="1">
        <v>42710.955555555556</v>
      </c>
      <c r="B8578" s="2">
        <v>13.659460002280927</v>
      </c>
    </row>
    <row r="8579" spans="1:2" x14ac:dyDescent="0.25">
      <c r="A8579" s="1">
        <v>42710.956250000003</v>
      </c>
      <c r="B8579" s="2">
        <v>-30.275826626453394</v>
      </c>
    </row>
    <row r="8580" spans="1:2" x14ac:dyDescent="0.25">
      <c r="A8580" s="1">
        <v>42710.956944444442</v>
      </c>
      <c r="B8580" s="2">
        <v>-22.762037929433671</v>
      </c>
    </row>
    <row r="8581" spans="1:2" x14ac:dyDescent="0.25">
      <c r="A8581" s="1">
        <v>42710.957638888889</v>
      </c>
      <c r="B8581" s="2">
        <v>-33.724149298657721</v>
      </c>
    </row>
    <row r="8582" spans="1:2" x14ac:dyDescent="0.25">
      <c r="A8582" s="1">
        <v>42710.958333333336</v>
      </c>
      <c r="B8582" s="2">
        <v>-24.443470626377771</v>
      </c>
    </row>
    <row r="8583" spans="1:2" x14ac:dyDescent="0.25">
      <c r="A8583" s="1">
        <v>42710.959027777775</v>
      </c>
      <c r="B8583" s="2">
        <v>-33.692959414809593</v>
      </c>
    </row>
    <row r="8584" spans="1:2" x14ac:dyDescent="0.25">
      <c r="A8584" s="1">
        <v>42710.959722222222</v>
      </c>
      <c r="B8584" s="2">
        <v>-25.559724315065736</v>
      </c>
    </row>
    <row r="8585" spans="1:2" x14ac:dyDescent="0.25">
      <c r="A8585" s="1">
        <v>42710.960416666669</v>
      </c>
      <c r="B8585" s="2">
        <v>-45.059012236261815</v>
      </c>
    </row>
    <row r="8586" spans="1:2" x14ac:dyDescent="0.25">
      <c r="A8586" s="1">
        <v>42710.961111111108</v>
      </c>
      <c r="B8586" s="2">
        <v>-47.856365688723358</v>
      </c>
    </row>
    <row r="8587" spans="1:2" x14ac:dyDescent="0.25">
      <c r="A8587" s="1">
        <v>42710.961805555555</v>
      </c>
      <c r="B8587" s="2">
        <v>-34.78975633520119</v>
      </c>
    </row>
    <row r="8588" spans="1:2" x14ac:dyDescent="0.25">
      <c r="A8588" s="1">
        <v>42710.962500000001</v>
      </c>
      <c r="B8588" s="2">
        <v>-39.810754328580998</v>
      </c>
    </row>
    <row r="8589" spans="1:2" x14ac:dyDescent="0.25">
      <c r="A8589" s="1">
        <v>42710.963194444441</v>
      </c>
      <c r="B8589" s="2">
        <v>-46.297694967004645</v>
      </c>
    </row>
    <row r="8590" spans="1:2" x14ac:dyDescent="0.25">
      <c r="A8590" s="1">
        <v>42710.963888888888</v>
      </c>
      <c r="B8590" s="2">
        <v>-55.919554862040968</v>
      </c>
    </row>
    <row r="8591" spans="1:2" x14ac:dyDescent="0.25">
      <c r="A8591" s="1">
        <v>42710.964583333334</v>
      </c>
      <c r="B8591" s="2">
        <v>-51.943969250793209</v>
      </c>
    </row>
    <row r="8592" spans="1:2" x14ac:dyDescent="0.25">
      <c r="A8592" s="1">
        <v>42710.965277777781</v>
      </c>
      <c r="B8592" s="2">
        <v>-22.326008706094097</v>
      </c>
    </row>
    <row r="8593" spans="1:2" x14ac:dyDescent="0.25">
      <c r="A8593" s="1">
        <v>42710.96597222222</v>
      </c>
      <c r="B8593" s="2">
        <v>31.67298086900264</v>
      </c>
    </row>
    <row r="8594" spans="1:2" x14ac:dyDescent="0.25">
      <c r="A8594" s="1">
        <v>42710.966666666667</v>
      </c>
      <c r="B8594" s="2">
        <v>-57.201106761665145</v>
      </c>
    </row>
    <row r="8595" spans="1:2" x14ac:dyDescent="0.25">
      <c r="A8595" s="1">
        <v>42710.967361111114</v>
      </c>
      <c r="B8595" s="2">
        <v>-47.70049361997323</v>
      </c>
    </row>
    <row r="8596" spans="1:2" x14ac:dyDescent="0.25">
      <c r="A8596" s="1">
        <v>42710.968055555553</v>
      </c>
      <c r="B8596" s="2">
        <v>-1.9816073846731646</v>
      </c>
    </row>
    <row r="8597" spans="1:2" x14ac:dyDescent="0.25">
      <c r="A8597" s="1">
        <v>42710.96875</v>
      </c>
      <c r="B8597" s="2">
        <v>-41.379856976246813</v>
      </c>
    </row>
    <row r="8598" spans="1:2" x14ac:dyDescent="0.25">
      <c r="A8598" s="1">
        <v>42710.969444444447</v>
      </c>
      <c r="B8598" s="2">
        <v>-33.126751154947364</v>
      </c>
    </row>
    <row r="8599" spans="1:2" x14ac:dyDescent="0.25">
      <c r="A8599" s="1">
        <v>42710.970138888886</v>
      </c>
      <c r="B8599" s="2">
        <v>-41.546747755947095</v>
      </c>
    </row>
    <row r="8600" spans="1:2" x14ac:dyDescent="0.25">
      <c r="A8600" s="1">
        <v>42710.970833333333</v>
      </c>
      <c r="B8600" s="2">
        <v>-29.439211906156075</v>
      </c>
    </row>
    <row r="8601" spans="1:2" x14ac:dyDescent="0.25">
      <c r="A8601" s="1">
        <v>42710.97152777778</v>
      </c>
      <c r="B8601" s="2">
        <v>-30.73467724573614</v>
      </c>
    </row>
    <row r="8602" spans="1:2" x14ac:dyDescent="0.25">
      <c r="A8602" s="1">
        <v>42710.972222222219</v>
      </c>
      <c r="B8602" s="2">
        <v>10.735977499500828</v>
      </c>
    </row>
    <row r="8603" spans="1:2" x14ac:dyDescent="0.25">
      <c r="A8603" s="1">
        <v>42710.972916666666</v>
      </c>
      <c r="B8603" s="2">
        <v>64.915983639094819</v>
      </c>
    </row>
    <row r="8604" spans="1:2" x14ac:dyDescent="0.25">
      <c r="A8604" s="1">
        <v>42710.973611111112</v>
      </c>
      <c r="B8604" s="2">
        <v>75.434031897771632</v>
      </c>
    </row>
    <row r="8605" spans="1:2" x14ac:dyDescent="0.25">
      <c r="A8605" s="1">
        <v>42710.974305555559</v>
      </c>
      <c r="B8605" s="2">
        <v>78.62815077161261</v>
      </c>
    </row>
    <row r="8606" spans="1:2" x14ac:dyDescent="0.25">
      <c r="A8606" s="1">
        <v>42710.974999999999</v>
      </c>
      <c r="B8606" s="2">
        <v>99.630250924208667</v>
      </c>
    </row>
    <row r="8607" spans="1:2" x14ac:dyDescent="0.25">
      <c r="A8607" s="1">
        <v>42710.975694444445</v>
      </c>
      <c r="B8607" s="2">
        <v>110.63448447250218</v>
      </c>
    </row>
    <row r="8608" spans="1:2" x14ac:dyDescent="0.25">
      <c r="A8608" s="1">
        <v>42710.976388888892</v>
      </c>
      <c r="B8608" s="2">
        <v>100.8154365733557</v>
      </c>
    </row>
    <row r="8609" spans="1:2" x14ac:dyDescent="0.25">
      <c r="A8609" s="1">
        <v>42710.977083333331</v>
      </c>
      <c r="B8609" s="2">
        <v>94.22823219982287</v>
      </c>
    </row>
    <row r="8610" spans="1:2" x14ac:dyDescent="0.25">
      <c r="A8610" s="1">
        <v>42710.977777777778</v>
      </c>
      <c r="B8610" s="2">
        <v>68.58400727074671</v>
      </c>
    </row>
    <row r="8611" spans="1:2" x14ac:dyDescent="0.25">
      <c r="A8611" s="1">
        <v>42710.978472222225</v>
      </c>
      <c r="B8611" s="2">
        <v>45.155893030395482</v>
      </c>
    </row>
    <row r="8612" spans="1:2" x14ac:dyDescent="0.25">
      <c r="A8612" s="1">
        <v>42710.979166666664</v>
      </c>
      <c r="B8612" s="2">
        <v>20.923366805485177</v>
      </c>
    </row>
    <row r="8613" spans="1:2" x14ac:dyDescent="0.25">
      <c r="A8613" s="1">
        <v>42710.979861111111</v>
      </c>
      <c r="B8613" s="2">
        <v>-18.470412938467536</v>
      </c>
    </row>
    <row r="8614" spans="1:2" x14ac:dyDescent="0.25">
      <c r="A8614" s="1">
        <v>42710.980555555558</v>
      </c>
      <c r="B8614" s="2">
        <v>-20.274948780822161</v>
      </c>
    </row>
    <row r="8615" spans="1:2" x14ac:dyDescent="0.25">
      <c r="A8615" s="1">
        <v>42710.981249999997</v>
      </c>
      <c r="B8615" s="2">
        <v>-24.74950934731023</v>
      </c>
    </row>
    <row r="8616" spans="1:2" x14ac:dyDescent="0.25">
      <c r="A8616" s="1">
        <v>42710.981944444444</v>
      </c>
      <c r="B8616" s="2">
        <v>-18.503247259697915</v>
      </c>
    </row>
    <row r="8617" spans="1:2" x14ac:dyDescent="0.25">
      <c r="A8617" s="1">
        <v>42710.982638888891</v>
      </c>
      <c r="B8617" s="2">
        <v>-13.1068047530076</v>
      </c>
    </row>
    <row r="8618" spans="1:2" x14ac:dyDescent="0.25">
      <c r="A8618" s="1">
        <v>42710.98333333333</v>
      </c>
      <c r="B8618" s="2">
        <v>-5.6261686130921591</v>
      </c>
    </row>
    <row r="8619" spans="1:2" x14ac:dyDescent="0.25">
      <c r="A8619" s="1">
        <v>42710.984027777777</v>
      </c>
      <c r="B8619" s="2">
        <v>10.894287633405474</v>
      </c>
    </row>
    <row r="8620" spans="1:2" x14ac:dyDescent="0.25">
      <c r="A8620" s="1">
        <v>42710.984722222223</v>
      </c>
      <c r="B8620" s="2">
        <v>10.106504531931327</v>
      </c>
    </row>
    <row r="8621" spans="1:2" x14ac:dyDescent="0.25">
      <c r="A8621" s="1">
        <v>42710.98541666667</v>
      </c>
      <c r="B8621" s="2">
        <v>15.484302743795464</v>
      </c>
    </row>
    <row r="8622" spans="1:2" x14ac:dyDescent="0.25">
      <c r="A8622" s="1">
        <v>42710.986111111109</v>
      </c>
      <c r="B8622" s="2">
        <v>9.130818118684692</v>
      </c>
    </row>
    <row r="8623" spans="1:2" x14ac:dyDescent="0.25">
      <c r="A8623" s="1">
        <v>42710.986805555556</v>
      </c>
      <c r="B8623" s="2">
        <v>8.7851326468129027</v>
      </c>
    </row>
    <row r="8624" spans="1:2" x14ac:dyDescent="0.25">
      <c r="A8624" s="1">
        <v>42710.987500000003</v>
      </c>
      <c r="B8624" s="2">
        <v>8.8677354603375225</v>
      </c>
    </row>
    <row r="8625" spans="1:2" x14ac:dyDescent="0.25">
      <c r="A8625" s="1">
        <v>42710.988194444442</v>
      </c>
      <c r="B8625" s="2">
        <v>13.150186371816865</v>
      </c>
    </row>
    <row r="8626" spans="1:2" x14ac:dyDescent="0.25">
      <c r="A8626" s="1">
        <v>42710.988888888889</v>
      </c>
      <c r="B8626" s="2">
        <v>13.318059634350842</v>
      </c>
    </row>
    <row r="8627" spans="1:2" x14ac:dyDescent="0.25">
      <c r="A8627" s="1">
        <v>42710.989583333336</v>
      </c>
      <c r="B8627" s="2">
        <v>26.914385908368665</v>
      </c>
    </row>
    <row r="8628" spans="1:2" x14ac:dyDescent="0.25">
      <c r="A8628" s="1">
        <v>42710.990277777775</v>
      </c>
      <c r="B8628" s="2">
        <v>29.416601069578125</v>
      </c>
    </row>
    <row r="8629" spans="1:2" x14ac:dyDescent="0.25">
      <c r="A8629" s="1">
        <v>42710.990972222222</v>
      </c>
      <c r="B8629" s="2">
        <v>12.982271291650493</v>
      </c>
    </row>
    <row r="8630" spans="1:2" x14ac:dyDescent="0.25">
      <c r="A8630" s="1">
        <v>42710.991666666669</v>
      </c>
      <c r="B8630" s="2">
        <v>5.6012015189796029</v>
      </c>
    </row>
    <row r="8631" spans="1:2" x14ac:dyDescent="0.25">
      <c r="A8631" s="1">
        <v>42710.992361111108</v>
      </c>
      <c r="B8631" s="2">
        <v>-14.405045164130085</v>
      </c>
    </row>
    <row r="8632" spans="1:2" x14ac:dyDescent="0.25">
      <c r="A8632" s="1">
        <v>42710.993055555555</v>
      </c>
      <c r="B8632" s="2">
        <v>-31.917551502213367</v>
      </c>
    </row>
    <row r="8633" spans="1:2" x14ac:dyDescent="0.25">
      <c r="A8633" s="1">
        <v>42710.993750000001</v>
      </c>
      <c r="B8633" s="2">
        <v>-39.443777387024603</v>
      </c>
    </row>
    <row r="8634" spans="1:2" x14ac:dyDescent="0.25">
      <c r="A8634" s="1">
        <v>42710.994444444441</v>
      </c>
      <c r="B8634" s="2">
        <v>-14.795651918987279</v>
      </c>
    </row>
    <row r="8635" spans="1:2" x14ac:dyDescent="0.25">
      <c r="A8635" s="1">
        <v>42710.995138888888</v>
      </c>
      <c r="B8635" s="2">
        <v>-18.985160402053346</v>
      </c>
    </row>
    <row r="8636" spans="1:2" x14ac:dyDescent="0.25">
      <c r="A8636" s="1">
        <v>42710.995833333334</v>
      </c>
      <c r="B8636" s="2">
        <v>-1.270153675286565</v>
      </c>
    </row>
    <row r="8637" spans="1:2" x14ac:dyDescent="0.25">
      <c r="A8637" s="1">
        <v>42710.996527777781</v>
      </c>
      <c r="B8637" s="2">
        <v>10.118302837802911</v>
      </c>
    </row>
    <row r="8638" spans="1:2" x14ac:dyDescent="0.25">
      <c r="A8638" s="1">
        <v>42710.99722222222</v>
      </c>
      <c r="B8638" s="2">
        <v>20.830668672207199</v>
      </c>
    </row>
    <row r="8639" spans="1:2" x14ac:dyDescent="0.25">
      <c r="A8639" s="1">
        <v>42710.997916666667</v>
      </c>
      <c r="B8639" s="2">
        <v>17.462368046317714</v>
      </c>
    </row>
    <row r="8640" spans="1:2" x14ac:dyDescent="0.25">
      <c r="A8640" s="1">
        <v>42710.998611111114</v>
      </c>
      <c r="B8640" s="2">
        <v>17.780218115741931</v>
      </c>
    </row>
    <row r="8641" spans="1:2" x14ac:dyDescent="0.25">
      <c r="A8641" s="1">
        <v>42710.999305555553</v>
      </c>
      <c r="B8641" s="2">
        <v>15.185094119181546</v>
      </c>
    </row>
    <row r="8642" spans="1:2" x14ac:dyDescent="0.25">
      <c r="A8642" s="1">
        <v>42711</v>
      </c>
      <c r="B8642" s="2">
        <v>26.572551924019354</v>
      </c>
    </row>
    <row r="8643" spans="1:2" x14ac:dyDescent="0.25">
      <c r="A8643" s="1">
        <v>42711.000694444447</v>
      </c>
      <c r="B8643" s="2">
        <v>22.79657314128805</v>
      </c>
    </row>
    <row r="8644" spans="1:2" x14ac:dyDescent="0.25">
      <c r="A8644" s="1">
        <v>42711.001388888886</v>
      </c>
      <c r="B8644" s="2">
        <v>43.915825139907732</v>
      </c>
    </row>
    <row r="8645" spans="1:2" x14ac:dyDescent="0.25">
      <c r="A8645" s="1">
        <v>42711.002083333333</v>
      </c>
      <c r="B8645" s="2">
        <v>50.513577962276756</v>
      </c>
    </row>
    <row r="8646" spans="1:2" x14ac:dyDescent="0.25">
      <c r="A8646" s="1">
        <v>42711.00277777778</v>
      </c>
      <c r="B8646" s="2">
        <v>41.640160111169095</v>
      </c>
    </row>
    <row r="8647" spans="1:2" x14ac:dyDescent="0.25">
      <c r="A8647" s="1">
        <v>42711.003472222219</v>
      </c>
      <c r="B8647" s="2">
        <v>10.468205693324368</v>
      </c>
    </row>
    <row r="8648" spans="1:2" x14ac:dyDescent="0.25">
      <c r="A8648" s="1">
        <v>42711.004166666666</v>
      </c>
      <c r="B8648" s="2">
        <v>-17.696996344280585</v>
      </c>
    </row>
    <row r="8649" spans="1:2" x14ac:dyDescent="0.25">
      <c r="A8649" s="1">
        <v>42711.004861111112</v>
      </c>
      <c r="B8649" s="2">
        <v>-12.820078656189919</v>
      </c>
    </row>
    <row r="8650" spans="1:2" x14ac:dyDescent="0.25">
      <c r="A8650" s="1">
        <v>42711.005555555559</v>
      </c>
      <c r="B8650" s="2">
        <v>-17.604568456665341</v>
      </c>
    </row>
    <row r="8651" spans="1:2" x14ac:dyDescent="0.25">
      <c r="A8651" s="1">
        <v>42711.006249999999</v>
      </c>
      <c r="B8651" s="2">
        <v>-13.671247474019765</v>
      </c>
    </row>
    <row r="8652" spans="1:2" x14ac:dyDescent="0.25">
      <c r="A8652" s="1">
        <v>42711.006944444445</v>
      </c>
      <c r="B8652" s="2">
        <v>-21.098533611858631</v>
      </c>
    </row>
    <row r="8653" spans="1:2" x14ac:dyDescent="0.25">
      <c r="A8653" s="1">
        <v>42711.007638888892</v>
      </c>
      <c r="B8653" s="2">
        <v>-13.136336679612093</v>
      </c>
    </row>
    <row r="8654" spans="1:2" x14ac:dyDescent="0.25">
      <c r="A8654" s="1">
        <v>42711.008333333331</v>
      </c>
      <c r="B8654" s="2">
        <v>-21.910847993741239</v>
      </c>
    </row>
    <row r="8655" spans="1:2" x14ac:dyDescent="0.25">
      <c r="A8655" s="1">
        <v>42711.009027777778</v>
      </c>
      <c r="B8655" s="2">
        <v>-19.192421168627334</v>
      </c>
    </row>
    <row r="8656" spans="1:2" x14ac:dyDescent="0.25">
      <c r="A8656" s="1">
        <v>42711.009722222225</v>
      </c>
      <c r="B8656" s="2">
        <v>-18.556645221524136</v>
      </c>
    </row>
    <row r="8657" spans="1:2" x14ac:dyDescent="0.25">
      <c r="A8657" s="1">
        <v>42711.010416666664</v>
      </c>
      <c r="B8657" s="2">
        <v>-38.635473913126525</v>
      </c>
    </row>
    <row r="8658" spans="1:2" x14ac:dyDescent="0.25">
      <c r="A8658" s="1">
        <v>42711.011111111111</v>
      </c>
      <c r="B8658" s="2">
        <v>-31.15614659970597</v>
      </c>
    </row>
    <row r="8659" spans="1:2" x14ac:dyDescent="0.25">
      <c r="A8659" s="1">
        <v>42711.011805555558</v>
      </c>
      <c r="B8659" s="2">
        <v>-17.003132674152344</v>
      </c>
    </row>
    <row r="8660" spans="1:2" x14ac:dyDescent="0.25">
      <c r="A8660" s="1">
        <v>42711.012499999997</v>
      </c>
      <c r="B8660" s="2">
        <v>-34.350633951150421</v>
      </c>
    </row>
    <row r="8661" spans="1:2" x14ac:dyDescent="0.25">
      <c r="A8661" s="1">
        <v>42711.013194444444</v>
      </c>
      <c r="B8661" s="2">
        <v>-21.205090215144445</v>
      </c>
    </row>
    <row r="8662" spans="1:2" x14ac:dyDescent="0.25">
      <c r="A8662" s="1">
        <v>42711.013888888891</v>
      </c>
      <c r="B8662" s="2">
        <v>19.038541336024839</v>
      </c>
    </row>
    <row r="8663" spans="1:2" x14ac:dyDescent="0.25">
      <c r="A8663" s="1">
        <v>42711.01458333333</v>
      </c>
      <c r="B8663" s="2">
        <v>25.888297462468714</v>
      </c>
    </row>
    <row r="8664" spans="1:2" x14ac:dyDescent="0.25">
      <c r="A8664" s="1">
        <v>42711.015277777777</v>
      </c>
      <c r="B8664" s="2">
        <v>14.623034590922179</v>
      </c>
    </row>
    <row r="8665" spans="1:2" x14ac:dyDescent="0.25">
      <c r="A8665" s="1">
        <v>42711.015972222223</v>
      </c>
      <c r="B8665" s="2">
        <v>-22.374369167349261</v>
      </c>
    </row>
    <row r="8666" spans="1:2" x14ac:dyDescent="0.25">
      <c r="A8666" s="1">
        <v>42711.01666666667</v>
      </c>
      <c r="B8666" s="2">
        <v>-30.5483661118759</v>
      </c>
    </row>
    <row r="8667" spans="1:2" x14ac:dyDescent="0.25">
      <c r="A8667" s="1">
        <v>42711.017361111109</v>
      </c>
      <c r="B8667" s="2">
        <v>-26.236267396023809</v>
      </c>
    </row>
    <row r="8668" spans="1:2" x14ac:dyDescent="0.25">
      <c r="A8668" s="1">
        <v>42711.018055555556</v>
      </c>
      <c r="B8668" s="2">
        <v>-40.974753333061138</v>
      </c>
    </row>
    <row r="8669" spans="1:2" x14ac:dyDescent="0.25">
      <c r="A8669" s="1">
        <v>42711.018750000003</v>
      </c>
      <c r="B8669" s="2">
        <v>-36.278394605911068</v>
      </c>
    </row>
    <row r="8670" spans="1:2" x14ac:dyDescent="0.25">
      <c r="A8670" s="1">
        <v>42711.019444444442</v>
      </c>
      <c r="B8670" s="2">
        <v>-33.626828816557342</v>
      </c>
    </row>
    <row r="8671" spans="1:2" x14ac:dyDescent="0.25">
      <c r="A8671" s="1">
        <v>42711.020138888889</v>
      </c>
      <c r="B8671" s="2">
        <v>-33.807221535053877</v>
      </c>
    </row>
    <row r="8672" spans="1:2" x14ac:dyDescent="0.25">
      <c r="A8672" s="1">
        <v>42711.020833333336</v>
      </c>
      <c r="B8672" s="2">
        <v>-33.955961009492363</v>
      </c>
    </row>
    <row r="8673" spans="1:2" x14ac:dyDescent="0.25">
      <c r="A8673" s="1">
        <v>42711.021527777775</v>
      </c>
      <c r="B8673" s="2">
        <v>-13.061059830809246</v>
      </c>
    </row>
    <row r="8674" spans="1:2" x14ac:dyDescent="0.25">
      <c r="A8674" s="1">
        <v>42711.022222222222</v>
      </c>
      <c r="B8674" s="2">
        <v>-42.059900512635551</v>
      </c>
    </row>
    <row r="8675" spans="1:2" x14ac:dyDescent="0.25">
      <c r="A8675" s="1">
        <v>42711.022916666669</v>
      </c>
      <c r="B8675" s="2">
        <v>-30.128213954223124</v>
      </c>
    </row>
    <row r="8676" spans="1:2" x14ac:dyDescent="0.25">
      <c r="A8676" s="1">
        <v>42711.023611111108</v>
      </c>
      <c r="B8676" s="2">
        <v>-24.837107259266972</v>
      </c>
    </row>
    <row r="8677" spans="1:2" x14ac:dyDescent="0.25">
      <c r="A8677" s="1">
        <v>42711.024305555555</v>
      </c>
      <c r="B8677" s="2">
        <v>-34.742032139702737</v>
      </c>
    </row>
    <row r="8678" spans="1:2" x14ac:dyDescent="0.25">
      <c r="A8678" s="1">
        <v>42711.025000000001</v>
      </c>
      <c r="B8678" s="2">
        <v>-30.041679070378692</v>
      </c>
    </row>
    <row r="8679" spans="1:2" x14ac:dyDescent="0.25">
      <c r="A8679" s="1">
        <v>42711.025694444441</v>
      </c>
      <c r="B8679" s="2">
        <v>-20.401108655789479</v>
      </c>
    </row>
    <row r="8680" spans="1:2" x14ac:dyDescent="0.25">
      <c r="A8680" s="1">
        <v>42711.026388888888</v>
      </c>
      <c r="B8680" s="2">
        <v>-34.271626269052405</v>
      </c>
    </row>
    <row r="8681" spans="1:2" x14ac:dyDescent="0.25">
      <c r="A8681" s="1">
        <v>42711.027083333334</v>
      </c>
      <c r="B8681" s="2">
        <v>-20.083423700367955</v>
      </c>
    </row>
    <row r="8682" spans="1:2" x14ac:dyDescent="0.25">
      <c r="A8682" s="1">
        <v>42711.027777777781</v>
      </c>
      <c r="B8682" s="2">
        <v>-31.965036301200357</v>
      </c>
    </row>
    <row r="8683" spans="1:2" x14ac:dyDescent="0.25">
      <c r="A8683" s="1">
        <v>42711.02847222222</v>
      </c>
      <c r="B8683" s="2">
        <v>-6.1166974299839545</v>
      </c>
    </row>
    <row r="8684" spans="1:2" x14ac:dyDescent="0.25">
      <c r="A8684" s="1">
        <v>42711.029166666667</v>
      </c>
      <c r="B8684" s="2">
        <v>-21.259279504795753</v>
      </c>
    </row>
    <row r="8685" spans="1:2" x14ac:dyDescent="0.25">
      <c r="A8685" s="1">
        <v>42711.029861111114</v>
      </c>
      <c r="B8685" s="2">
        <v>-25.972010256075496</v>
      </c>
    </row>
    <row r="8686" spans="1:2" x14ac:dyDescent="0.25">
      <c r="A8686" s="1">
        <v>42711.030555555553</v>
      </c>
      <c r="B8686" s="2">
        <v>-30.686106215054558</v>
      </c>
    </row>
    <row r="8687" spans="1:2" x14ac:dyDescent="0.25">
      <c r="A8687" s="1">
        <v>42711.03125</v>
      </c>
      <c r="B8687" s="2">
        <v>-24.03735431363069</v>
      </c>
    </row>
    <row r="8688" spans="1:2" x14ac:dyDescent="0.25">
      <c r="A8688" s="1">
        <v>42711.031944444447</v>
      </c>
      <c r="B8688" s="2">
        <v>-16.891051306921874</v>
      </c>
    </row>
    <row r="8689" spans="1:2" x14ac:dyDescent="0.25">
      <c r="A8689" s="1">
        <v>42711.032638888886</v>
      </c>
      <c r="B8689" s="2">
        <v>-28.434536427328808</v>
      </c>
    </row>
    <row r="8690" spans="1:2" x14ac:dyDescent="0.25">
      <c r="A8690" s="1">
        <v>42711.033333333333</v>
      </c>
      <c r="B8690" s="2">
        <v>-32.675276031848142</v>
      </c>
    </row>
    <row r="8691" spans="1:2" x14ac:dyDescent="0.25">
      <c r="A8691" s="1">
        <v>42711.03402777778</v>
      </c>
      <c r="B8691" s="2">
        <v>-0.56792331356167169</v>
      </c>
    </row>
    <row r="8692" spans="1:2" x14ac:dyDescent="0.25">
      <c r="A8692" s="1">
        <v>42711.034722222219</v>
      </c>
      <c r="B8692" s="2">
        <v>7.1014740497494735</v>
      </c>
    </row>
    <row r="8693" spans="1:2" x14ac:dyDescent="0.25">
      <c r="A8693" s="1">
        <v>42711.035416666666</v>
      </c>
      <c r="B8693" s="2">
        <v>21.715152873635329</v>
      </c>
    </row>
    <row r="8694" spans="1:2" x14ac:dyDescent="0.25">
      <c r="A8694" s="1">
        <v>42711.036111111112</v>
      </c>
      <c r="B8694" s="2">
        <v>54.972303587252583</v>
      </c>
    </row>
    <row r="8695" spans="1:2" x14ac:dyDescent="0.25">
      <c r="A8695" s="1">
        <v>42711.036805555559</v>
      </c>
      <c r="B8695" s="2">
        <v>35.703989289892583</v>
      </c>
    </row>
    <row r="8696" spans="1:2" x14ac:dyDescent="0.25">
      <c r="A8696" s="1">
        <v>42711.037499999999</v>
      </c>
      <c r="B8696" s="2">
        <v>22.934267351777333</v>
      </c>
    </row>
    <row r="8697" spans="1:2" x14ac:dyDescent="0.25">
      <c r="A8697" s="1">
        <v>42711.038194444445</v>
      </c>
      <c r="B8697" s="2">
        <v>-9.2876224541643744</v>
      </c>
    </row>
    <row r="8698" spans="1:2" x14ac:dyDescent="0.25">
      <c r="A8698" s="1">
        <v>42711.038888888892</v>
      </c>
      <c r="B8698" s="2">
        <v>-14.115172225303832</v>
      </c>
    </row>
    <row r="8699" spans="1:2" x14ac:dyDescent="0.25">
      <c r="A8699" s="1">
        <v>42711.039583333331</v>
      </c>
      <c r="B8699" s="2">
        <v>-18.742875472385396</v>
      </c>
    </row>
    <row r="8700" spans="1:2" x14ac:dyDescent="0.25">
      <c r="A8700" s="1">
        <v>42711.040277777778</v>
      </c>
      <c r="B8700" s="2">
        <v>47.242893543831208</v>
      </c>
    </row>
    <row r="8701" spans="1:2" x14ac:dyDescent="0.25">
      <c r="A8701" s="1">
        <v>42711.040972222225</v>
      </c>
      <c r="B8701" s="2">
        <v>18.131612304661637</v>
      </c>
    </row>
    <row r="8702" spans="1:2" x14ac:dyDescent="0.25">
      <c r="A8702" s="1">
        <v>42711.041666666664</v>
      </c>
      <c r="B8702" s="2">
        <v>-68.038903850417896</v>
      </c>
    </row>
    <row r="8703" spans="1:2" x14ac:dyDescent="0.25">
      <c r="A8703" s="1">
        <v>42711.042361111111</v>
      </c>
      <c r="B8703" s="2">
        <v>-57.720114160321344</v>
      </c>
    </row>
    <row r="8704" spans="1:2" x14ac:dyDescent="0.25">
      <c r="A8704" s="1">
        <v>42711.043055555558</v>
      </c>
      <c r="B8704" s="2">
        <v>-30.273989972398461</v>
      </c>
    </row>
    <row r="8705" spans="1:2" x14ac:dyDescent="0.25">
      <c r="A8705" s="1">
        <v>42711.043749999997</v>
      </c>
      <c r="B8705" s="2">
        <v>-40.946490923389014</v>
      </c>
    </row>
    <row r="8706" spans="1:2" x14ac:dyDescent="0.25">
      <c r="A8706" s="1">
        <v>42711.044444444444</v>
      </c>
      <c r="B8706" s="2">
        <v>-51.539344493702323</v>
      </c>
    </row>
    <row r="8707" spans="1:2" x14ac:dyDescent="0.25">
      <c r="A8707" s="1">
        <v>42711.045138888891</v>
      </c>
      <c r="B8707" s="2">
        <v>-35.205958041046685</v>
      </c>
    </row>
    <row r="8708" spans="1:2" x14ac:dyDescent="0.25">
      <c r="A8708" s="1">
        <v>42711.04583333333</v>
      </c>
      <c r="B8708" s="2">
        <v>-33.22975390833453</v>
      </c>
    </row>
    <row r="8709" spans="1:2" x14ac:dyDescent="0.25">
      <c r="A8709" s="1">
        <v>42711.046527777777</v>
      </c>
      <c r="B8709" s="2">
        <v>-47.41227526337461</v>
      </c>
    </row>
    <row r="8710" spans="1:2" x14ac:dyDescent="0.25">
      <c r="A8710" s="1">
        <v>42711.047222222223</v>
      </c>
      <c r="B8710" s="2">
        <v>-76.791864709201036</v>
      </c>
    </row>
    <row r="8711" spans="1:2" x14ac:dyDescent="0.25">
      <c r="A8711" s="1">
        <v>42711.04791666667</v>
      </c>
      <c r="B8711" s="2">
        <v>-45.253350116623913</v>
      </c>
    </row>
    <row r="8712" spans="1:2" x14ac:dyDescent="0.25">
      <c r="A8712" s="1">
        <v>42711.048611111109</v>
      </c>
      <c r="B8712" s="2">
        <v>-24.921921978589673</v>
      </c>
    </row>
    <row r="8713" spans="1:2" x14ac:dyDescent="0.25">
      <c r="A8713" s="1">
        <v>42711.049305555556</v>
      </c>
      <c r="B8713" s="2">
        <v>-36.630272099740495</v>
      </c>
    </row>
    <row r="8714" spans="1:2" x14ac:dyDescent="0.25">
      <c r="A8714" s="1">
        <v>42711.05</v>
      </c>
      <c r="B8714" s="2">
        <v>-20.988291142403614</v>
      </c>
    </row>
    <row r="8715" spans="1:2" x14ac:dyDescent="0.25">
      <c r="A8715" s="1">
        <v>42711.050694444442</v>
      </c>
      <c r="B8715" s="2">
        <v>-21.042285957311105</v>
      </c>
    </row>
    <row r="8716" spans="1:2" x14ac:dyDescent="0.25">
      <c r="A8716" s="1">
        <v>42711.051388888889</v>
      </c>
      <c r="B8716" s="2">
        <v>-40.317474695631731</v>
      </c>
    </row>
    <row r="8717" spans="1:2" x14ac:dyDescent="0.25">
      <c r="A8717" s="1">
        <v>42711.052083333336</v>
      </c>
      <c r="B8717" s="2">
        <v>-29.229308185357755</v>
      </c>
    </row>
    <row r="8718" spans="1:2" x14ac:dyDescent="0.25">
      <c r="A8718" s="1">
        <v>42711.052777777775</v>
      </c>
      <c r="B8718" s="2">
        <v>-23.160212052138135</v>
      </c>
    </row>
    <row r="8719" spans="1:2" x14ac:dyDescent="0.25">
      <c r="A8719" s="1">
        <v>42711.053472222222</v>
      </c>
      <c r="B8719" s="2">
        <v>-25.932832437696923</v>
      </c>
    </row>
    <row r="8720" spans="1:2" x14ac:dyDescent="0.25">
      <c r="A8720" s="1">
        <v>42711.054166666669</v>
      </c>
      <c r="B8720" s="2">
        <v>-46.389565567109578</v>
      </c>
    </row>
    <row r="8721" spans="1:2" x14ac:dyDescent="0.25">
      <c r="A8721" s="1">
        <v>42711.054861111108</v>
      </c>
      <c r="B8721" s="2">
        <v>-45.375970123891115</v>
      </c>
    </row>
    <row r="8722" spans="1:2" x14ac:dyDescent="0.25">
      <c r="A8722" s="1">
        <v>42711.055555555555</v>
      </c>
      <c r="B8722" s="2">
        <v>-28.764762233126383</v>
      </c>
    </row>
    <row r="8723" spans="1:2" x14ac:dyDescent="0.25">
      <c r="A8723" s="1">
        <v>42711.056250000001</v>
      </c>
      <c r="B8723" s="2">
        <v>-35.917226218482149</v>
      </c>
    </row>
    <row r="8724" spans="1:2" x14ac:dyDescent="0.25">
      <c r="A8724" s="1">
        <v>42711.056944444441</v>
      </c>
      <c r="B8724" s="2">
        <v>-27.52528539316069</v>
      </c>
    </row>
    <row r="8725" spans="1:2" x14ac:dyDescent="0.25">
      <c r="A8725" s="1">
        <v>42711.057638888888</v>
      </c>
      <c r="B8725" s="2">
        <v>-7.4802114442184875</v>
      </c>
    </row>
    <row r="8726" spans="1:2" x14ac:dyDescent="0.25">
      <c r="A8726" s="1">
        <v>42711.058333333334</v>
      </c>
      <c r="B8726" s="2">
        <v>4.8433230313462747</v>
      </c>
    </row>
    <row r="8727" spans="1:2" x14ac:dyDescent="0.25">
      <c r="A8727" s="1">
        <v>42711.059027777781</v>
      </c>
      <c r="B8727" s="2">
        <v>15.020077955277035</v>
      </c>
    </row>
    <row r="8728" spans="1:2" x14ac:dyDescent="0.25">
      <c r="A8728" s="1">
        <v>42711.05972222222</v>
      </c>
      <c r="B8728" s="2">
        <v>26.304545706559534</v>
      </c>
    </row>
    <row r="8729" spans="1:2" x14ac:dyDescent="0.25">
      <c r="A8729" s="1">
        <v>42711.060416666667</v>
      </c>
      <c r="B8729" s="2">
        <v>42.662792619119379</v>
      </c>
    </row>
    <row r="8730" spans="1:2" x14ac:dyDescent="0.25">
      <c r="A8730" s="1">
        <v>42711.061111111114</v>
      </c>
      <c r="B8730" s="2">
        <v>37.638329543767519</v>
      </c>
    </row>
    <row r="8731" spans="1:2" x14ac:dyDescent="0.25">
      <c r="A8731" s="1">
        <v>42711.061805555553</v>
      </c>
      <c r="B8731" s="2">
        <v>33.002601889265257</v>
      </c>
    </row>
    <row r="8732" spans="1:2" x14ac:dyDescent="0.25">
      <c r="A8732" s="1">
        <v>42711.0625</v>
      </c>
      <c r="B8732" s="2">
        <v>25.470127858846293</v>
      </c>
    </row>
    <row r="8733" spans="1:2" x14ac:dyDescent="0.25">
      <c r="A8733" s="1">
        <v>42711.063194444447</v>
      </c>
      <c r="B8733" s="2">
        <v>34.696727687539045</v>
      </c>
    </row>
    <row r="8734" spans="1:2" x14ac:dyDescent="0.25">
      <c r="A8734" s="1">
        <v>42711.063888888886</v>
      </c>
      <c r="B8734" s="2">
        <v>27.072136595860261</v>
      </c>
    </row>
    <row r="8735" spans="1:2" x14ac:dyDescent="0.25">
      <c r="A8735" s="1">
        <v>42711.064583333333</v>
      </c>
      <c r="B8735" s="2">
        <v>51.687641990398212</v>
      </c>
    </row>
    <row r="8736" spans="1:2" x14ac:dyDescent="0.25">
      <c r="A8736" s="1">
        <v>42711.06527777778</v>
      </c>
      <c r="B8736" s="2">
        <v>25.969940327196674</v>
      </c>
    </row>
    <row r="8737" spans="1:2" x14ac:dyDescent="0.25">
      <c r="A8737" s="1">
        <v>42711.065972222219</v>
      </c>
      <c r="B8737" s="2">
        <v>28.435374182055238</v>
      </c>
    </row>
    <row r="8738" spans="1:2" x14ac:dyDescent="0.25">
      <c r="A8738" s="1">
        <v>42711.066666666666</v>
      </c>
      <c r="B8738" s="2">
        <v>32.51313244252912</v>
      </c>
    </row>
    <row r="8739" spans="1:2" x14ac:dyDescent="0.25">
      <c r="A8739" s="1">
        <v>42711.067361111112</v>
      </c>
      <c r="B8739" s="2">
        <v>-7.7607954829193959</v>
      </c>
    </row>
    <row r="8740" spans="1:2" x14ac:dyDescent="0.25">
      <c r="A8740" s="1">
        <v>42711.068055555559</v>
      </c>
      <c r="B8740" s="2">
        <v>-23.902820547567778</v>
      </c>
    </row>
    <row r="8741" spans="1:2" x14ac:dyDescent="0.25">
      <c r="A8741" s="1">
        <v>42711.068749999999</v>
      </c>
      <c r="B8741" s="2">
        <v>-12.725742923402867</v>
      </c>
    </row>
    <row r="8742" spans="1:2" x14ac:dyDescent="0.25">
      <c r="A8742" s="1">
        <v>42711.069444444445</v>
      </c>
      <c r="B8742" s="2">
        <v>-32.88014207374799</v>
      </c>
    </row>
    <row r="8743" spans="1:2" x14ac:dyDescent="0.25">
      <c r="A8743" s="1">
        <v>42711.070138888892</v>
      </c>
      <c r="B8743" s="2">
        <v>-19.137329344700749</v>
      </c>
    </row>
    <row r="8744" spans="1:2" x14ac:dyDescent="0.25">
      <c r="A8744" s="1">
        <v>42711.070833333331</v>
      </c>
      <c r="B8744" s="2">
        <v>-13.872578700508651</v>
      </c>
    </row>
    <row r="8745" spans="1:2" x14ac:dyDescent="0.25">
      <c r="A8745" s="1">
        <v>42711.071527777778</v>
      </c>
      <c r="B8745" s="2">
        <v>-6.6587464006520651</v>
      </c>
    </row>
    <row r="8746" spans="1:2" x14ac:dyDescent="0.25">
      <c r="A8746" s="1">
        <v>42711.072222222225</v>
      </c>
      <c r="B8746" s="2">
        <v>49.952622574140456</v>
      </c>
    </row>
    <row r="8747" spans="1:2" x14ac:dyDescent="0.25">
      <c r="A8747" s="1">
        <v>42711.072916666664</v>
      </c>
      <c r="B8747" s="2">
        <v>61.338739904157897</v>
      </c>
    </row>
    <row r="8748" spans="1:2" x14ac:dyDescent="0.25">
      <c r="A8748" s="1">
        <v>42711.073611111111</v>
      </c>
      <c r="B8748" s="2">
        <v>28.953807099455542</v>
      </c>
    </row>
    <row r="8749" spans="1:2" x14ac:dyDescent="0.25">
      <c r="A8749" s="1">
        <v>42711.074305555558</v>
      </c>
      <c r="B8749" s="2">
        <v>43.924256927914875</v>
      </c>
    </row>
    <row r="8750" spans="1:2" x14ac:dyDescent="0.25">
      <c r="A8750" s="1">
        <v>42711.074999999997</v>
      </c>
      <c r="B8750" s="2">
        <v>8.0884558601004155</v>
      </c>
    </row>
    <row r="8751" spans="1:2" x14ac:dyDescent="0.25">
      <c r="A8751" s="1">
        <v>42711.075694444444</v>
      </c>
      <c r="B8751" s="2">
        <v>-26.060204374103343</v>
      </c>
    </row>
    <row r="8752" spans="1:2" x14ac:dyDescent="0.25">
      <c r="A8752" s="1">
        <v>42711.076388888891</v>
      </c>
      <c r="B8752" s="2">
        <v>-21.163874814552159</v>
      </c>
    </row>
    <row r="8753" spans="1:2" x14ac:dyDescent="0.25">
      <c r="A8753" s="1">
        <v>42711.07708333333</v>
      </c>
      <c r="B8753" s="2">
        <v>15.626928065717705</v>
      </c>
    </row>
    <row r="8754" spans="1:2" x14ac:dyDescent="0.25">
      <c r="A8754" s="1">
        <v>42711.077777777777</v>
      </c>
      <c r="B8754" s="2">
        <v>-17.139100189331899</v>
      </c>
    </row>
    <row r="8755" spans="1:2" x14ac:dyDescent="0.25">
      <c r="A8755" s="1">
        <v>42711.078472222223</v>
      </c>
      <c r="B8755" s="2">
        <v>-38.727291150781092</v>
      </c>
    </row>
    <row r="8756" spans="1:2" x14ac:dyDescent="0.25">
      <c r="A8756" s="1">
        <v>42711.07916666667</v>
      </c>
      <c r="B8756" s="2">
        <v>-0.14387136452811924</v>
      </c>
    </row>
    <row r="8757" spans="1:2" x14ac:dyDescent="0.25">
      <c r="A8757" s="1">
        <v>42711.079861111109</v>
      </c>
      <c r="B8757" s="2">
        <v>-33.385312145537078</v>
      </c>
    </row>
    <row r="8758" spans="1:2" x14ac:dyDescent="0.25">
      <c r="A8758" s="1">
        <v>42711.080555555556</v>
      </c>
      <c r="B8758" s="2">
        <v>-30.496810251472926</v>
      </c>
    </row>
    <row r="8759" spans="1:2" x14ac:dyDescent="0.25">
      <c r="A8759" s="1">
        <v>42711.081250000003</v>
      </c>
      <c r="B8759" s="2">
        <v>-19.569213204928868</v>
      </c>
    </row>
    <row r="8760" spans="1:2" x14ac:dyDescent="0.25">
      <c r="A8760" s="1">
        <v>42711.081944444442</v>
      </c>
      <c r="B8760" s="2">
        <v>-33.02240575260366</v>
      </c>
    </row>
    <row r="8761" spans="1:2" x14ac:dyDescent="0.25">
      <c r="A8761" s="1">
        <v>42711.082638888889</v>
      </c>
      <c r="B8761" s="2">
        <v>-23.379490443291434</v>
      </c>
    </row>
    <row r="8762" spans="1:2" x14ac:dyDescent="0.25">
      <c r="A8762" s="1">
        <v>42711.083333333336</v>
      </c>
      <c r="B8762" s="2">
        <v>-34.227793234509591</v>
      </c>
    </row>
    <row r="8763" spans="1:2" x14ac:dyDescent="0.25">
      <c r="A8763" s="1">
        <v>42711.084027777775</v>
      </c>
      <c r="B8763" s="2">
        <v>-25.529553465361822</v>
      </c>
    </row>
    <row r="8764" spans="1:2" x14ac:dyDescent="0.25">
      <c r="A8764" s="1">
        <v>42711.084722222222</v>
      </c>
      <c r="B8764" s="2">
        <v>-29.233786914477243</v>
      </c>
    </row>
    <row r="8765" spans="1:2" x14ac:dyDescent="0.25">
      <c r="A8765" s="1">
        <v>42711.085416666669</v>
      </c>
      <c r="B8765" s="2">
        <v>-26.517536608072017</v>
      </c>
    </row>
    <row r="8766" spans="1:2" x14ac:dyDescent="0.25">
      <c r="A8766" s="1">
        <v>42711.086111111108</v>
      </c>
      <c r="B8766" s="2">
        <v>-29.18160819917248</v>
      </c>
    </row>
    <row r="8767" spans="1:2" x14ac:dyDescent="0.25">
      <c r="A8767" s="1">
        <v>42711.086805555555</v>
      </c>
      <c r="B8767" s="2">
        <v>-18.495989199746205</v>
      </c>
    </row>
    <row r="8768" spans="1:2" x14ac:dyDescent="0.25">
      <c r="A8768" s="1">
        <v>42711.087500000001</v>
      </c>
      <c r="B8768" s="2">
        <v>-21.349433713634788</v>
      </c>
    </row>
    <row r="8769" spans="1:2" x14ac:dyDescent="0.25">
      <c r="A8769" s="1">
        <v>42711.088194444441</v>
      </c>
      <c r="B8769" s="2">
        <v>-22.479582500097845</v>
      </c>
    </row>
    <row r="8770" spans="1:2" x14ac:dyDescent="0.25">
      <c r="A8770" s="1">
        <v>42711.088888888888</v>
      </c>
      <c r="B8770" s="2">
        <v>-33.400467691911523</v>
      </c>
    </row>
    <row r="8771" spans="1:2" x14ac:dyDescent="0.25">
      <c r="A8771" s="1">
        <v>42711.089583333334</v>
      </c>
      <c r="B8771" s="2">
        <v>-24.536244390991246</v>
      </c>
    </row>
    <row r="8772" spans="1:2" x14ac:dyDescent="0.25">
      <c r="A8772" s="1">
        <v>42711.090277777781</v>
      </c>
      <c r="B8772" s="2">
        <v>-33.534643727042322</v>
      </c>
    </row>
    <row r="8773" spans="1:2" x14ac:dyDescent="0.25">
      <c r="A8773" s="1">
        <v>42711.09097222222</v>
      </c>
      <c r="B8773" s="2">
        <v>-1.6559298586216755</v>
      </c>
    </row>
    <row r="8774" spans="1:2" x14ac:dyDescent="0.25">
      <c r="A8774" s="1">
        <v>42711.091666666667</v>
      </c>
      <c r="B8774" s="2">
        <v>-16.756175626139157</v>
      </c>
    </row>
    <row r="8775" spans="1:2" x14ac:dyDescent="0.25">
      <c r="A8775" s="1">
        <v>42711.092361111114</v>
      </c>
      <c r="B8775" s="2">
        <v>-16.782331893810383</v>
      </c>
    </row>
    <row r="8776" spans="1:2" x14ac:dyDescent="0.25">
      <c r="A8776" s="1">
        <v>42711.093055555553</v>
      </c>
      <c r="B8776" s="2">
        <v>-23.552604164593017</v>
      </c>
    </row>
    <row r="8777" spans="1:2" x14ac:dyDescent="0.25">
      <c r="A8777" s="1">
        <v>42711.09375</v>
      </c>
      <c r="B8777" s="2">
        <v>-13.463573251335765</v>
      </c>
    </row>
    <row r="8778" spans="1:2" x14ac:dyDescent="0.25">
      <c r="A8778" s="1">
        <v>42711.094444444447</v>
      </c>
      <c r="B8778" s="2">
        <v>-18.032925125949745</v>
      </c>
    </row>
    <row r="8779" spans="1:2" x14ac:dyDescent="0.25">
      <c r="A8779" s="1">
        <v>42711.095138888886</v>
      </c>
      <c r="B8779" s="2">
        <v>-4.7290493326901926</v>
      </c>
    </row>
    <row r="8780" spans="1:2" x14ac:dyDescent="0.25">
      <c r="A8780" s="1">
        <v>42711.095833333333</v>
      </c>
      <c r="B8780" s="2">
        <v>-1.1611391222007417</v>
      </c>
    </row>
    <row r="8781" spans="1:2" x14ac:dyDescent="0.25">
      <c r="A8781" s="1">
        <v>42711.09652777778</v>
      </c>
      <c r="B8781" s="2">
        <v>12.507664660870311</v>
      </c>
    </row>
    <row r="8782" spans="1:2" x14ac:dyDescent="0.25">
      <c r="A8782" s="1">
        <v>42711.097222222219</v>
      </c>
      <c r="B8782" s="2">
        <v>9.5729399317167303</v>
      </c>
    </row>
    <row r="8783" spans="1:2" x14ac:dyDescent="0.25">
      <c r="A8783" s="1">
        <v>42711.097916666666</v>
      </c>
      <c r="B8783" s="2">
        <v>1.5956543323807031</v>
      </c>
    </row>
    <row r="8784" spans="1:2" x14ac:dyDescent="0.25">
      <c r="A8784" s="1">
        <v>42711.098611111112</v>
      </c>
      <c r="B8784" s="2">
        <v>13.548381084454983</v>
      </c>
    </row>
    <row r="8785" spans="1:2" x14ac:dyDescent="0.25">
      <c r="A8785" s="1">
        <v>42711.099305555559</v>
      </c>
      <c r="B8785" s="2">
        <v>13.036604127465399</v>
      </c>
    </row>
    <row r="8786" spans="1:2" x14ac:dyDescent="0.25">
      <c r="A8786" s="1">
        <v>42711.1</v>
      </c>
      <c r="B8786" s="2">
        <v>4.7479594330468293</v>
      </c>
    </row>
    <row r="8787" spans="1:2" x14ac:dyDescent="0.25">
      <c r="A8787" s="1">
        <v>42711.100694444445</v>
      </c>
      <c r="B8787" s="2">
        <v>3.2449577408221861</v>
      </c>
    </row>
    <row r="8788" spans="1:2" x14ac:dyDescent="0.25">
      <c r="A8788" s="1">
        <v>42711.101388888892</v>
      </c>
      <c r="B8788" s="2">
        <v>22.834226649426757</v>
      </c>
    </row>
    <row r="8789" spans="1:2" x14ac:dyDescent="0.25">
      <c r="A8789" s="1">
        <v>42711.102083333331</v>
      </c>
      <c r="B8789" s="2">
        <v>13.807651856243805</v>
      </c>
    </row>
    <row r="8790" spans="1:2" x14ac:dyDescent="0.25">
      <c r="A8790" s="1">
        <v>42711.102777777778</v>
      </c>
      <c r="B8790" s="2">
        <v>8.1923680465532627</v>
      </c>
    </row>
    <row r="8791" spans="1:2" x14ac:dyDescent="0.25">
      <c r="A8791" s="1">
        <v>42711.103472222225</v>
      </c>
      <c r="B8791" s="2">
        <v>6.1469486582354875</v>
      </c>
    </row>
    <row r="8792" spans="1:2" x14ac:dyDescent="0.25">
      <c r="A8792" s="1">
        <v>42711.104166666664</v>
      </c>
      <c r="B8792" s="2">
        <v>10.114493007753238</v>
      </c>
    </row>
    <row r="8793" spans="1:2" x14ac:dyDescent="0.25">
      <c r="A8793" s="1">
        <v>42711.104861111111</v>
      </c>
      <c r="B8793" s="2">
        <v>15.383038474472899</v>
      </c>
    </row>
    <row r="8794" spans="1:2" x14ac:dyDescent="0.25">
      <c r="A8794" s="1">
        <v>42711.105555555558</v>
      </c>
      <c r="B8794" s="2">
        <v>10.139043337805196</v>
      </c>
    </row>
    <row r="8795" spans="1:2" x14ac:dyDescent="0.25">
      <c r="A8795" s="1">
        <v>42711.106249999997</v>
      </c>
      <c r="B8795" s="2">
        <v>74.594372988725084</v>
      </c>
    </row>
    <row r="8796" spans="1:2" x14ac:dyDescent="0.25">
      <c r="A8796" s="1">
        <v>42711.106944444444</v>
      </c>
      <c r="B8796" s="2">
        <v>41.505760072361348</v>
      </c>
    </row>
    <row r="8797" spans="1:2" x14ac:dyDescent="0.25">
      <c r="A8797" s="1">
        <v>42711.107638888891</v>
      </c>
      <c r="B8797" s="2">
        <v>47.506684700479674</v>
      </c>
    </row>
    <row r="8798" spans="1:2" x14ac:dyDescent="0.25">
      <c r="A8798" s="1">
        <v>42711.10833333333</v>
      </c>
      <c r="B8798" s="2">
        <v>58.522878395306179</v>
      </c>
    </row>
    <row r="8799" spans="1:2" x14ac:dyDescent="0.25">
      <c r="A8799" s="1">
        <v>42711.109027777777</v>
      </c>
      <c r="B8799" s="2">
        <v>65.915678605109377</v>
      </c>
    </row>
    <row r="8800" spans="1:2" x14ac:dyDescent="0.25">
      <c r="A8800" s="1">
        <v>42711.109722222223</v>
      </c>
      <c r="B8800" s="2">
        <v>88.085713627891764</v>
      </c>
    </row>
    <row r="8801" spans="1:2" x14ac:dyDescent="0.25">
      <c r="A8801" s="1">
        <v>42711.11041666667</v>
      </c>
      <c r="B8801" s="2">
        <v>102.60468100594201</v>
      </c>
    </row>
    <row r="8802" spans="1:2" x14ac:dyDescent="0.25">
      <c r="A8802" s="1">
        <v>42711.111111111109</v>
      </c>
      <c r="B8802" s="2">
        <v>109.82597198152992</v>
      </c>
    </row>
    <row r="8803" spans="1:2" x14ac:dyDescent="0.25">
      <c r="A8803" s="1">
        <v>42711.111805555556</v>
      </c>
      <c r="B8803" s="2">
        <v>112.68355673058346</v>
      </c>
    </row>
    <row r="8804" spans="1:2" x14ac:dyDescent="0.25">
      <c r="A8804" s="1">
        <v>42711.112500000003</v>
      </c>
      <c r="B8804" s="2">
        <v>133.74589727702161</v>
      </c>
    </row>
    <row r="8805" spans="1:2" x14ac:dyDescent="0.25">
      <c r="A8805" s="1">
        <v>42711.113194444442</v>
      </c>
      <c r="B8805" s="2">
        <v>117.12322253328554</v>
      </c>
    </row>
    <row r="8806" spans="1:2" x14ac:dyDescent="0.25">
      <c r="A8806" s="1">
        <v>42711.113888888889</v>
      </c>
      <c r="B8806" s="2">
        <v>138.29072937048622</v>
      </c>
    </row>
    <row r="8807" spans="1:2" x14ac:dyDescent="0.25">
      <c r="A8807" s="1">
        <v>42711.114583333336</v>
      </c>
      <c r="B8807" s="2">
        <v>114.80858363127918</v>
      </c>
    </row>
    <row r="8808" spans="1:2" x14ac:dyDescent="0.25">
      <c r="A8808" s="1">
        <v>42711.115277777775</v>
      </c>
      <c r="B8808" s="2">
        <v>127.78773614047871</v>
      </c>
    </row>
    <row r="8809" spans="1:2" x14ac:dyDescent="0.25">
      <c r="A8809" s="1">
        <v>42711.115972222222</v>
      </c>
      <c r="B8809" s="2">
        <v>158.24141377584698</v>
      </c>
    </row>
    <row r="8810" spans="1:2" x14ac:dyDescent="0.25">
      <c r="A8810" s="1">
        <v>42711.116666666669</v>
      </c>
      <c r="B8810" s="2">
        <v>148.7331060346701</v>
      </c>
    </row>
    <row r="8811" spans="1:2" x14ac:dyDescent="0.25">
      <c r="A8811" s="1">
        <v>42711.117361111108</v>
      </c>
      <c r="B8811" s="2">
        <v>135.07591246023077</v>
      </c>
    </row>
    <row r="8812" spans="1:2" x14ac:dyDescent="0.25">
      <c r="A8812" s="1">
        <v>42711.118055555555</v>
      </c>
      <c r="B8812" s="2">
        <v>152.77604573693824</v>
      </c>
    </row>
    <row r="8813" spans="1:2" x14ac:dyDescent="0.25">
      <c r="A8813" s="1">
        <v>42711.118750000001</v>
      </c>
      <c r="B8813" s="2">
        <v>156.82654979061334</v>
      </c>
    </row>
    <row r="8814" spans="1:2" x14ac:dyDescent="0.25">
      <c r="A8814" s="1">
        <v>42711.119444444441</v>
      </c>
      <c r="B8814" s="2">
        <v>138.44197994671995</v>
      </c>
    </row>
    <row r="8815" spans="1:2" x14ac:dyDescent="0.25">
      <c r="A8815" s="1">
        <v>42711.120138888888</v>
      </c>
      <c r="B8815" s="2">
        <v>188.96684873903092</v>
      </c>
    </row>
    <row r="8816" spans="1:2" x14ac:dyDescent="0.25">
      <c r="A8816" s="1">
        <v>42711.120833333334</v>
      </c>
      <c r="B8816" s="2">
        <v>202.78125876138608</v>
      </c>
    </row>
    <row r="8817" spans="1:2" x14ac:dyDescent="0.25">
      <c r="A8817" s="1">
        <v>42711.121527777781</v>
      </c>
      <c r="B8817" s="2">
        <v>215.99286574090365</v>
      </c>
    </row>
    <row r="8818" spans="1:2" x14ac:dyDescent="0.25">
      <c r="A8818" s="1">
        <v>42711.12222222222</v>
      </c>
      <c r="B8818" s="2">
        <v>117.49382192825821</v>
      </c>
    </row>
    <row r="8819" spans="1:2" x14ac:dyDescent="0.25">
      <c r="A8819" s="1">
        <v>42711.122916666667</v>
      </c>
      <c r="B8819" s="2">
        <v>128.60276039074137</v>
      </c>
    </row>
    <row r="8820" spans="1:2" x14ac:dyDescent="0.25">
      <c r="A8820" s="1">
        <v>42711.123611111114</v>
      </c>
      <c r="B8820" s="2">
        <v>108.31374300488388</v>
      </c>
    </row>
    <row r="8821" spans="1:2" x14ac:dyDescent="0.25">
      <c r="A8821" s="1">
        <v>42711.124305555553</v>
      </c>
      <c r="B8821" s="2">
        <v>91.49457909869767</v>
      </c>
    </row>
    <row r="8822" spans="1:2" x14ac:dyDescent="0.25">
      <c r="A8822" s="1">
        <v>42711.125</v>
      </c>
      <c r="B8822" s="2">
        <v>80.518685600192597</v>
      </c>
    </row>
    <row r="8823" spans="1:2" x14ac:dyDescent="0.25">
      <c r="A8823" s="1">
        <v>42711.125694444447</v>
      </c>
      <c r="B8823" s="2">
        <v>59.195839672223279</v>
      </c>
    </row>
    <row r="8824" spans="1:2" x14ac:dyDescent="0.25">
      <c r="A8824" s="1">
        <v>42711.126388888886</v>
      </c>
      <c r="B8824" s="2">
        <v>38.588156822877259</v>
      </c>
    </row>
    <row r="8825" spans="1:2" x14ac:dyDescent="0.25">
      <c r="A8825" s="1">
        <v>42711.127083333333</v>
      </c>
      <c r="B8825" s="2">
        <v>24.374077279933651</v>
      </c>
    </row>
    <row r="8826" spans="1:2" x14ac:dyDescent="0.25">
      <c r="A8826" s="1">
        <v>42711.12777777778</v>
      </c>
      <c r="B8826" s="2">
        <v>12.293057006101783</v>
      </c>
    </row>
    <row r="8827" spans="1:2" x14ac:dyDescent="0.25">
      <c r="A8827" s="1">
        <v>42711.128472222219</v>
      </c>
      <c r="B8827" s="2">
        <v>1.5159300463128602</v>
      </c>
    </row>
    <row r="8828" spans="1:2" x14ac:dyDescent="0.25">
      <c r="A8828" s="1">
        <v>42711.129166666666</v>
      </c>
      <c r="B8828" s="2">
        <v>4.3999819272760456</v>
      </c>
    </row>
    <row r="8829" spans="1:2" x14ac:dyDescent="0.25">
      <c r="A8829" s="1">
        <v>42711.129861111112</v>
      </c>
      <c r="B8829" s="2">
        <v>11.967725708095047</v>
      </c>
    </row>
    <row r="8830" spans="1:2" x14ac:dyDescent="0.25">
      <c r="A8830" s="1">
        <v>42711.130555555559</v>
      </c>
      <c r="B8830" s="2">
        <v>16.756166740646584</v>
      </c>
    </row>
    <row r="8831" spans="1:2" x14ac:dyDescent="0.25">
      <c r="A8831" s="1">
        <v>42711.131249999999</v>
      </c>
      <c r="B8831" s="2">
        <v>7.2198142735656194</v>
      </c>
    </row>
    <row r="8832" spans="1:2" x14ac:dyDescent="0.25">
      <c r="A8832" s="1">
        <v>42711.131944444445</v>
      </c>
      <c r="B8832" s="2">
        <v>20.904605599042164</v>
      </c>
    </row>
    <row r="8833" spans="1:2" x14ac:dyDescent="0.25">
      <c r="A8833" s="1">
        <v>42711.132638888892</v>
      </c>
      <c r="B8833" s="2">
        <v>22.998865631917337</v>
      </c>
    </row>
    <row r="8834" spans="1:2" x14ac:dyDescent="0.25">
      <c r="A8834" s="1">
        <v>42711.133333333331</v>
      </c>
      <c r="B8834" s="2">
        <v>37.470438183090785</v>
      </c>
    </row>
    <row r="8835" spans="1:2" x14ac:dyDescent="0.25">
      <c r="A8835" s="1">
        <v>42711.134027777778</v>
      </c>
      <c r="B8835" s="2">
        <v>41.276540531637146</v>
      </c>
    </row>
    <row r="8836" spans="1:2" x14ac:dyDescent="0.25">
      <c r="A8836" s="1">
        <v>42711.134722222225</v>
      </c>
      <c r="B8836" s="2">
        <v>45.959572161982457</v>
      </c>
    </row>
    <row r="8837" spans="1:2" x14ac:dyDescent="0.25">
      <c r="A8837" s="1">
        <v>42711.135416666664</v>
      </c>
      <c r="B8837" s="2">
        <v>63.806873721299539</v>
      </c>
    </row>
    <row r="8838" spans="1:2" x14ac:dyDescent="0.25">
      <c r="A8838" s="1">
        <v>42711.136111111111</v>
      </c>
      <c r="B8838" s="2">
        <v>74.17041422357434</v>
      </c>
    </row>
    <row r="8839" spans="1:2" x14ac:dyDescent="0.25">
      <c r="A8839" s="1">
        <v>42711.136805555558</v>
      </c>
      <c r="B8839" s="2">
        <v>89.363415461068513</v>
      </c>
    </row>
    <row r="8840" spans="1:2" x14ac:dyDescent="0.25">
      <c r="A8840" s="1">
        <v>42711.137499999997</v>
      </c>
      <c r="B8840" s="2">
        <v>103.52850796776669</v>
      </c>
    </row>
    <row r="8841" spans="1:2" x14ac:dyDescent="0.25">
      <c r="A8841" s="1">
        <v>42711.138194444444</v>
      </c>
      <c r="B8841" s="2">
        <v>88.268611108364226</v>
      </c>
    </row>
    <row r="8842" spans="1:2" x14ac:dyDescent="0.25">
      <c r="A8842" s="1">
        <v>42711.138888888891</v>
      </c>
      <c r="B8842" s="2">
        <v>82.968114732520192</v>
      </c>
    </row>
    <row r="8843" spans="1:2" x14ac:dyDescent="0.25">
      <c r="A8843" s="1">
        <v>42711.13958333333</v>
      </c>
      <c r="B8843" s="2">
        <v>54.617268337146378</v>
      </c>
    </row>
    <row r="8844" spans="1:2" x14ac:dyDescent="0.25">
      <c r="A8844" s="1">
        <v>42711.140277777777</v>
      </c>
      <c r="B8844" s="2">
        <v>44.408202795061513</v>
      </c>
    </row>
    <row r="8845" spans="1:2" x14ac:dyDescent="0.25">
      <c r="A8845" s="1">
        <v>42711.140972222223</v>
      </c>
      <c r="B8845" s="2">
        <v>35.091904405073244</v>
      </c>
    </row>
    <row r="8846" spans="1:2" x14ac:dyDescent="0.25">
      <c r="A8846" s="1">
        <v>42711.14166666667</v>
      </c>
      <c r="B8846" s="2">
        <v>30.176669363247736</v>
      </c>
    </row>
    <row r="8847" spans="1:2" x14ac:dyDescent="0.25">
      <c r="A8847" s="1">
        <v>42711.142361111109</v>
      </c>
      <c r="B8847" s="2">
        <v>29.190205768569527</v>
      </c>
    </row>
    <row r="8848" spans="1:2" x14ac:dyDescent="0.25">
      <c r="A8848" s="1">
        <v>42711.143055555556</v>
      </c>
      <c r="B8848" s="2">
        <v>21.646535397838065</v>
      </c>
    </row>
    <row r="8849" spans="1:2" x14ac:dyDescent="0.25">
      <c r="A8849" s="1">
        <v>42711.143750000003</v>
      </c>
      <c r="B8849" s="2">
        <v>21.854159252274499</v>
      </c>
    </row>
    <row r="8850" spans="1:2" x14ac:dyDescent="0.25">
      <c r="A8850" s="1">
        <v>42711.144444444442</v>
      </c>
      <c r="B8850" s="2">
        <v>1.6499455448509253</v>
      </c>
    </row>
    <row r="8851" spans="1:2" x14ac:dyDescent="0.25">
      <c r="A8851" s="1">
        <v>42711.145138888889</v>
      </c>
      <c r="B8851" s="2">
        <v>-9.7497716939857728</v>
      </c>
    </row>
    <row r="8852" spans="1:2" x14ac:dyDescent="0.25">
      <c r="A8852" s="1">
        <v>42711.145833333336</v>
      </c>
      <c r="B8852" s="2">
        <v>-28.359826846770982</v>
      </c>
    </row>
    <row r="8853" spans="1:2" x14ac:dyDescent="0.25">
      <c r="A8853" s="1">
        <v>42711.146527777775</v>
      </c>
      <c r="B8853" s="2">
        <v>-41.940061153640272</v>
      </c>
    </row>
    <row r="8854" spans="1:2" x14ac:dyDescent="0.25">
      <c r="A8854" s="1">
        <v>42711.147222222222</v>
      </c>
      <c r="B8854" s="2">
        <v>-37.402893942424271</v>
      </c>
    </row>
    <row r="8855" spans="1:2" x14ac:dyDescent="0.25">
      <c r="A8855" s="1">
        <v>42711.147916666669</v>
      </c>
      <c r="B8855" s="2">
        <v>-49.33508983326125</v>
      </c>
    </row>
    <row r="8856" spans="1:2" x14ac:dyDescent="0.25">
      <c r="A8856" s="1">
        <v>42711.148611111108</v>
      </c>
      <c r="B8856" s="2">
        <v>-27.655141988025086</v>
      </c>
    </row>
    <row r="8857" spans="1:2" x14ac:dyDescent="0.25">
      <c r="A8857" s="1">
        <v>42711.149305555555</v>
      </c>
      <c r="B8857" s="2">
        <v>-36.166149071948411</v>
      </c>
    </row>
    <row r="8858" spans="1:2" x14ac:dyDescent="0.25">
      <c r="A8858" s="1">
        <v>42711.15</v>
      </c>
      <c r="B8858" s="2">
        <v>-39.581150462636529</v>
      </c>
    </row>
    <row r="8859" spans="1:2" x14ac:dyDescent="0.25">
      <c r="A8859" s="1">
        <v>42711.150694444441</v>
      </c>
      <c r="B8859" s="2">
        <v>1.4248654203460318</v>
      </c>
    </row>
    <row r="8860" spans="1:2" x14ac:dyDescent="0.25">
      <c r="A8860" s="1">
        <v>42711.151388888888</v>
      </c>
      <c r="B8860" s="2">
        <v>-18.829334275114039</v>
      </c>
    </row>
    <row r="8861" spans="1:2" x14ac:dyDescent="0.25">
      <c r="A8861" s="1">
        <v>42711.152083333334</v>
      </c>
      <c r="B8861" s="2">
        <v>-30.439171638812208</v>
      </c>
    </row>
    <row r="8862" spans="1:2" x14ac:dyDescent="0.25">
      <c r="A8862" s="1">
        <v>42711.152777777781</v>
      </c>
      <c r="B8862" s="2">
        <v>-29.572226041873606</v>
      </c>
    </row>
    <row r="8863" spans="1:2" x14ac:dyDescent="0.25">
      <c r="A8863" s="1">
        <v>42711.15347222222</v>
      </c>
      <c r="B8863" s="2">
        <v>-8.6347435480759795</v>
      </c>
    </row>
    <row r="8864" spans="1:2" x14ac:dyDescent="0.25">
      <c r="A8864" s="1">
        <v>42711.154166666667</v>
      </c>
      <c r="B8864" s="2">
        <v>-29.608550349470171</v>
      </c>
    </row>
    <row r="8865" spans="1:2" x14ac:dyDescent="0.25">
      <c r="A8865" s="1">
        <v>42711.154861111114</v>
      </c>
      <c r="B8865" s="2">
        <v>-51.61447741546629</v>
      </c>
    </row>
    <row r="8866" spans="1:2" x14ac:dyDescent="0.25">
      <c r="A8866" s="1">
        <v>42711.155555555553</v>
      </c>
      <c r="B8866" s="2">
        <v>-49.374691103968267</v>
      </c>
    </row>
    <row r="8867" spans="1:2" x14ac:dyDescent="0.25">
      <c r="A8867" s="1">
        <v>42711.15625</v>
      </c>
      <c r="B8867" s="2">
        <v>-81.827880220239365</v>
      </c>
    </row>
    <row r="8868" spans="1:2" x14ac:dyDescent="0.25">
      <c r="A8868" s="1">
        <v>42711.156944444447</v>
      </c>
      <c r="B8868" s="2">
        <v>-57.43321715669105</v>
      </c>
    </row>
    <row r="8869" spans="1:2" x14ac:dyDescent="0.25">
      <c r="A8869" s="1">
        <v>42711.157638888886</v>
      </c>
      <c r="B8869" s="2">
        <v>-50.18944186075435</v>
      </c>
    </row>
    <row r="8870" spans="1:2" x14ac:dyDescent="0.25">
      <c r="A8870" s="1">
        <v>42711.158333333333</v>
      </c>
      <c r="B8870" s="2">
        <v>-51.814214078845303</v>
      </c>
    </row>
    <row r="8871" spans="1:2" x14ac:dyDescent="0.25">
      <c r="A8871" s="1">
        <v>42711.15902777778</v>
      </c>
      <c r="B8871" s="2">
        <v>-49.966493058586885</v>
      </c>
    </row>
    <row r="8872" spans="1:2" x14ac:dyDescent="0.25">
      <c r="A8872" s="1">
        <v>42711.159722222219</v>
      </c>
      <c r="B8872" s="2">
        <v>-55.232659756270003</v>
      </c>
    </row>
    <row r="8873" spans="1:2" x14ac:dyDescent="0.25">
      <c r="A8873" s="1">
        <v>42711.160416666666</v>
      </c>
      <c r="B8873" s="2">
        <v>-49.890124863824653</v>
      </c>
    </row>
    <row r="8874" spans="1:2" x14ac:dyDescent="0.25">
      <c r="A8874" s="1">
        <v>42711.161111111112</v>
      </c>
      <c r="B8874" s="2">
        <v>-64.551481535215856</v>
      </c>
    </row>
    <row r="8875" spans="1:2" x14ac:dyDescent="0.25">
      <c r="A8875" s="1">
        <v>42711.161805555559</v>
      </c>
      <c r="B8875" s="2">
        <v>-21.144478692398117</v>
      </c>
    </row>
    <row r="8876" spans="1:2" x14ac:dyDescent="0.25">
      <c r="A8876" s="1">
        <v>42711.162499999999</v>
      </c>
      <c r="B8876" s="2">
        <v>29.866583739565492</v>
      </c>
    </row>
    <row r="8877" spans="1:2" x14ac:dyDescent="0.25">
      <c r="A8877" s="1">
        <v>42711.163194444445</v>
      </c>
      <c r="B8877" s="2">
        <v>69.708239876390635</v>
      </c>
    </row>
    <row r="8878" spans="1:2" x14ac:dyDescent="0.25">
      <c r="A8878" s="1">
        <v>42711.163888888892</v>
      </c>
      <c r="B8878" s="2">
        <v>81.145083158681516</v>
      </c>
    </row>
    <row r="8879" spans="1:2" x14ac:dyDescent="0.25">
      <c r="A8879" s="1">
        <v>42711.164583333331</v>
      </c>
      <c r="B8879" s="2">
        <v>111.74643554353582</v>
      </c>
    </row>
    <row r="8880" spans="1:2" x14ac:dyDescent="0.25">
      <c r="A8880" s="1">
        <v>42711.165277777778</v>
      </c>
      <c r="B8880" s="2">
        <v>131.7665950787991</v>
      </c>
    </row>
    <row r="8881" spans="1:2" x14ac:dyDescent="0.25">
      <c r="A8881" s="1">
        <v>42711.165972222225</v>
      </c>
      <c r="B8881" s="2">
        <v>138.98769772767554</v>
      </c>
    </row>
    <row r="8882" spans="1:2" x14ac:dyDescent="0.25">
      <c r="A8882" s="1">
        <v>42711.166666666664</v>
      </c>
      <c r="B8882" s="2">
        <v>177.51022940554734</v>
      </c>
    </row>
    <row r="8883" spans="1:2" x14ac:dyDescent="0.25">
      <c r="A8883" s="1">
        <v>42711.167361111111</v>
      </c>
      <c r="B8883" s="2">
        <v>178.14619015478917</v>
      </c>
    </row>
    <row r="8884" spans="1:2" x14ac:dyDescent="0.25">
      <c r="A8884" s="1">
        <v>42711.168055555558</v>
      </c>
      <c r="B8884" s="2">
        <v>145.97788408165408</v>
      </c>
    </row>
    <row r="8885" spans="1:2" x14ac:dyDescent="0.25">
      <c r="A8885" s="1">
        <v>42711.168749999997</v>
      </c>
      <c r="B8885" s="2">
        <v>153.18509686823623</v>
      </c>
    </row>
    <row r="8886" spans="1:2" x14ac:dyDescent="0.25">
      <c r="A8886" s="1">
        <v>42711.169444444444</v>
      </c>
      <c r="B8886" s="2">
        <v>161.8559969197299</v>
      </c>
    </row>
    <row r="8887" spans="1:2" x14ac:dyDescent="0.25">
      <c r="A8887" s="1">
        <v>42711.170138888891</v>
      </c>
      <c r="B8887" s="2">
        <v>160.05606193967395</v>
      </c>
    </row>
    <row r="8888" spans="1:2" x14ac:dyDescent="0.25">
      <c r="A8888" s="1">
        <v>42711.17083333333</v>
      </c>
      <c r="B8888" s="2">
        <v>150.29860433529441</v>
      </c>
    </row>
    <row r="8889" spans="1:2" x14ac:dyDescent="0.25">
      <c r="A8889" s="1">
        <v>42711.171527777777</v>
      </c>
      <c r="B8889" s="2">
        <v>149.4301018754098</v>
      </c>
    </row>
    <row r="8890" spans="1:2" x14ac:dyDescent="0.25">
      <c r="A8890" s="1">
        <v>42711.172222222223</v>
      </c>
      <c r="B8890" s="2">
        <v>144.43777501810499</v>
      </c>
    </row>
    <row r="8891" spans="1:2" x14ac:dyDescent="0.25">
      <c r="A8891" s="1">
        <v>42711.17291666667</v>
      </c>
      <c r="B8891" s="2">
        <v>119.19565964561576</v>
      </c>
    </row>
    <row r="8892" spans="1:2" x14ac:dyDescent="0.25">
      <c r="A8892" s="1">
        <v>42711.173611111109</v>
      </c>
      <c r="B8892" s="2">
        <v>110.00774432319837</v>
      </c>
    </row>
    <row r="8893" spans="1:2" x14ac:dyDescent="0.25">
      <c r="A8893" s="1">
        <v>42711.174305555556</v>
      </c>
      <c r="B8893" s="2">
        <v>89.068806568971681</v>
      </c>
    </row>
    <row r="8894" spans="1:2" x14ac:dyDescent="0.25">
      <c r="A8894" s="1">
        <v>42711.175000000003</v>
      </c>
      <c r="B8894" s="2">
        <v>79.718765594047724</v>
      </c>
    </row>
    <row r="8895" spans="1:2" x14ac:dyDescent="0.25">
      <c r="A8895" s="1">
        <v>42711.175694444442</v>
      </c>
      <c r="B8895" s="2">
        <v>79.723771591711554</v>
      </c>
    </row>
    <row r="8896" spans="1:2" x14ac:dyDescent="0.25">
      <c r="A8896" s="1">
        <v>42711.176388888889</v>
      </c>
      <c r="B8896" s="2">
        <v>85.412661088203706</v>
      </c>
    </row>
    <row r="8897" spans="1:2" x14ac:dyDescent="0.25">
      <c r="A8897" s="1">
        <v>42711.177083333336</v>
      </c>
      <c r="B8897" s="2">
        <v>76.201738655148077</v>
      </c>
    </row>
    <row r="8898" spans="1:2" x14ac:dyDescent="0.25">
      <c r="A8898" s="1">
        <v>42711.177777777775</v>
      </c>
      <c r="B8898" s="2">
        <v>82.26055642569942</v>
      </c>
    </row>
    <row r="8899" spans="1:2" x14ac:dyDescent="0.25">
      <c r="A8899" s="1">
        <v>42711.178472222222</v>
      </c>
      <c r="B8899" s="2">
        <v>81.190070699104879</v>
      </c>
    </row>
    <row r="8900" spans="1:2" x14ac:dyDescent="0.25">
      <c r="A8900" s="1">
        <v>42711.179166666669</v>
      </c>
      <c r="B8900" s="2">
        <v>77.060943893756487</v>
      </c>
    </row>
    <row r="8901" spans="1:2" x14ac:dyDescent="0.25">
      <c r="A8901" s="1">
        <v>42711.179861111108</v>
      </c>
      <c r="B8901" s="2">
        <v>71.983165141443408</v>
      </c>
    </row>
    <row r="8902" spans="1:2" x14ac:dyDescent="0.25">
      <c r="A8902" s="1">
        <v>42711.180555555555</v>
      </c>
      <c r="B8902" s="2">
        <v>57.701437647178928</v>
      </c>
    </row>
    <row r="8903" spans="1:2" x14ac:dyDescent="0.25">
      <c r="A8903" s="1">
        <v>42711.181250000001</v>
      </c>
      <c r="B8903" s="2">
        <v>61.563710168456119</v>
      </c>
    </row>
    <row r="8904" spans="1:2" x14ac:dyDescent="0.25">
      <c r="A8904" s="1">
        <v>42711.181944444441</v>
      </c>
      <c r="B8904" s="2">
        <v>56.50134295534226</v>
      </c>
    </row>
    <row r="8905" spans="1:2" x14ac:dyDescent="0.25">
      <c r="A8905" s="1">
        <v>42711.182638888888</v>
      </c>
      <c r="B8905" s="2">
        <v>37.76680783544095</v>
      </c>
    </row>
    <row r="8906" spans="1:2" x14ac:dyDescent="0.25">
      <c r="A8906" s="1">
        <v>42711.183333333334</v>
      </c>
      <c r="B8906" s="2">
        <v>18.400733074234935</v>
      </c>
    </row>
    <row r="8907" spans="1:2" x14ac:dyDescent="0.25">
      <c r="A8907" s="1">
        <v>42711.184027777781</v>
      </c>
      <c r="B8907" s="2">
        <v>7.5131749241685615</v>
      </c>
    </row>
    <row r="8908" spans="1:2" x14ac:dyDescent="0.25">
      <c r="A8908" s="1">
        <v>42711.18472222222</v>
      </c>
      <c r="B8908" s="2">
        <v>-3.9458322706447992</v>
      </c>
    </row>
    <row r="8909" spans="1:2" x14ac:dyDescent="0.25">
      <c r="A8909" s="1">
        <v>42711.185416666667</v>
      </c>
      <c r="B8909" s="2">
        <v>-14.265822920257536</v>
      </c>
    </row>
    <row r="8910" spans="1:2" x14ac:dyDescent="0.25">
      <c r="A8910" s="1">
        <v>42711.186111111114</v>
      </c>
      <c r="B8910" s="2">
        <v>-22.375105032368445</v>
      </c>
    </row>
    <row r="8911" spans="1:2" x14ac:dyDescent="0.25">
      <c r="A8911" s="1">
        <v>42711.186805555553</v>
      </c>
      <c r="B8911" s="2">
        <v>-11.843893006216968</v>
      </c>
    </row>
    <row r="8912" spans="1:2" x14ac:dyDescent="0.25">
      <c r="A8912" s="1">
        <v>42711.1875</v>
      </c>
      <c r="B8912" s="2">
        <v>-26.819929290482833</v>
      </c>
    </row>
    <row r="8913" spans="1:2" x14ac:dyDescent="0.25">
      <c r="A8913" s="1">
        <v>42711.188194444447</v>
      </c>
      <c r="B8913" s="2">
        <v>-19.942734821164048</v>
      </c>
    </row>
    <row r="8914" spans="1:2" x14ac:dyDescent="0.25">
      <c r="A8914" s="1">
        <v>42711.188888888886</v>
      </c>
      <c r="B8914" s="2">
        <v>-43.024046546759685</v>
      </c>
    </row>
    <row r="8915" spans="1:2" x14ac:dyDescent="0.25">
      <c r="A8915" s="1">
        <v>42711.189583333333</v>
      </c>
      <c r="B8915" s="2">
        <v>-26.055163364115774</v>
      </c>
    </row>
    <row r="8916" spans="1:2" x14ac:dyDescent="0.25">
      <c r="A8916" s="1">
        <v>42711.19027777778</v>
      </c>
      <c r="B8916" s="2">
        <v>-24.355577927324823</v>
      </c>
    </row>
    <row r="8917" spans="1:2" x14ac:dyDescent="0.25">
      <c r="A8917" s="1">
        <v>42711.190972222219</v>
      </c>
      <c r="B8917" s="2">
        <v>-23.847357645155473</v>
      </c>
    </row>
    <row r="8918" spans="1:2" x14ac:dyDescent="0.25">
      <c r="A8918" s="1">
        <v>42711.191666666666</v>
      </c>
      <c r="B8918" s="2">
        <v>-34.152695336493103</v>
      </c>
    </row>
    <row r="8919" spans="1:2" x14ac:dyDescent="0.25">
      <c r="A8919" s="1">
        <v>42711.192361111112</v>
      </c>
      <c r="B8919" s="2">
        <v>-29.138161733726157</v>
      </c>
    </row>
    <row r="8920" spans="1:2" x14ac:dyDescent="0.25">
      <c r="A8920" s="1">
        <v>42711.193055555559</v>
      </c>
      <c r="B8920" s="2">
        <v>-21.985572855620074</v>
      </c>
    </row>
    <row r="8921" spans="1:2" x14ac:dyDescent="0.25">
      <c r="A8921" s="1">
        <v>42711.193749999999</v>
      </c>
      <c r="B8921" s="2">
        <v>-30.73578910350734</v>
      </c>
    </row>
    <row r="8922" spans="1:2" x14ac:dyDescent="0.25">
      <c r="A8922" s="1">
        <v>42711.194444444445</v>
      </c>
      <c r="B8922" s="2">
        <v>-30.053685194679808</v>
      </c>
    </row>
    <row r="8923" spans="1:2" x14ac:dyDescent="0.25">
      <c r="A8923" s="1">
        <v>42711.195138888892</v>
      </c>
      <c r="B8923" s="2">
        <v>-43.558788254230357</v>
      </c>
    </row>
    <row r="8924" spans="1:2" x14ac:dyDescent="0.25">
      <c r="A8924" s="1">
        <v>42711.195833333331</v>
      </c>
      <c r="B8924" s="2">
        <v>-37.962874299283428</v>
      </c>
    </row>
    <row r="8925" spans="1:2" x14ac:dyDescent="0.25">
      <c r="A8925" s="1">
        <v>42711.196527777778</v>
      </c>
      <c r="B8925" s="2">
        <v>-38.363386923752842</v>
      </c>
    </row>
    <row r="8926" spans="1:2" x14ac:dyDescent="0.25">
      <c r="A8926" s="1">
        <v>42711.197222222225</v>
      </c>
      <c r="B8926" s="2">
        <v>-36.4452678126477</v>
      </c>
    </row>
    <row r="8927" spans="1:2" x14ac:dyDescent="0.25">
      <c r="A8927" s="1">
        <v>42711.197916666664</v>
      </c>
      <c r="B8927" s="2">
        <v>-34.174034640167761</v>
      </c>
    </row>
    <row r="8928" spans="1:2" x14ac:dyDescent="0.25">
      <c r="A8928" s="1">
        <v>42711.198611111111</v>
      </c>
      <c r="B8928" s="2">
        <v>-38.033603655040011</v>
      </c>
    </row>
    <row r="8929" spans="1:2" x14ac:dyDescent="0.25">
      <c r="A8929" s="1">
        <v>42711.199305555558</v>
      </c>
      <c r="B8929" s="2">
        <v>-41.23357018524645</v>
      </c>
    </row>
    <row r="8930" spans="1:2" x14ac:dyDescent="0.25">
      <c r="A8930" s="1">
        <v>42711.199999999997</v>
      </c>
      <c r="B8930" s="2">
        <v>-41.643710386940803</v>
      </c>
    </row>
    <row r="8931" spans="1:2" x14ac:dyDescent="0.25">
      <c r="A8931" s="1">
        <v>42711.200694444444</v>
      </c>
      <c r="B8931" s="2">
        <v>-51.928215577523225</v>
      </c>
    </row>
    <row r="8932" spans="1:2" x14ac:dyDescent="0.25">
      <c r="A8932" s="1">
        <v>42711.201388888891</v>
      </c>
      <c r="B8932" s="2">
        <v>-40.505349426319782</v>
      </c>
    </row>
    <row r="8933" spans="1:2" x14ac:dyDescent="0.25">
      <c r="A8933" s="1">
        <v>42711.20208333333</v>
      </c>
      <c r="B8933" s="2">
        <v>-36.360570707507335</v>
      </c>
    </row>
    <row r="8934" spans="1:2" x14ac:dyDescent="0.25">
      <c r="A8934" s="1">
        <v>42711.202777777777</v>
      </c>
      <c r="B8934" s="2">
        <v>-27.408018391251971</v>
      </c>
    </row>
    <row r="8935" spans="1:2" x14ac:dyDescent="0.25">
      <c r="A8935" s="1">
        <v>42711.203472222223</v>
      </c>
      <c r="B8935" s="2">
        <v>-30.710710834252918</v>
      </c>
    </row>
    <row r="8936" spans="1:2" x14ac:dyDescent="0.25">
      <c r="A8936" s="1">
        <v>42711.20416666667</v>
      </c>
      <c r="B8936" s="2">
        <v>-33.76638637749808</v>
      </c>
    </row>
    <row r="8937" spans="1:2" x14ac:dyDescent="0.25">
      <c r="A8937" s="1">
        <v>42711.204861111109</v>
      </c>
      <c r="B8937" s="2">
        <v>-25.587885766187295</v>
      </c>
    </row>
    <row r="8938" spans="1:2" x14ac:dyDescent="0.25">
      <c r="A8938" s="1">
        <v>42711.205555555556</v>
      </c>
      <c r="B8938" s="2">
        <v>-31.402755504052038</v>
      </c>
    </row>
    <row r="8939" spans="1:2" x14ac:dyDescent="0.25">
      <c r="A8939" s="1">
        <v>42711.206250000003</v>
      </c>
      <c r="B8939" s="2">
        <v>-33.234732179690035</v>
      </c>
    </row>
    <row r="8940" spans="1:2" x14ac:dyDescent="0.25">
      <c r="A8940" s="1">
        <v>42711.206944444442</v>
      </c>
      <c r="B8940" s="2">
        <v>-38.471537841265189</v>
      </c>
    </row>
    <row r="8941" spans="1:2" x14ac:dyDescent="0.25">
      <c r="A8941" s="1">
        <v>42711.207638888889</v>
      </c>
      <c r="B8941" s="2">
        <v>-39.218943234086815</v>
      </c>
    </row>
    <row r="8942" spans="1:2" x14ac:dyDescent="0.25">
      <c r="A8942" s="1">
        <v>42711.208333333336</v>
      </c>
      <c r="B8942" s="2">
        <v>-40.866217590120023</v>
      </c>
    </row>
    <row r="8943" spans="1:2" x14ac:dyDescent="0.25">
      <c r="A8943" s="1">
        <v>42711.209027777775</v>
      </c>
      <c r="B8943" s="2">
        <v>-50.840994766465158</v>
      </c>
    </row>
    <row r="8944" spans="1:2" x14ac:dyDescent="0.25">
      <c r="A8944" s="1">
        <v>42711.209722222222</v>
      </c>
      <c r="B8944" s="2">
        <v>-40.300036024822717</v>
      </c>
    </row>
    <row r="8945" spans="1:2" x14ac:dyDescent="0.25">
      <c r="A8945" s="1">
        <v>42711.210416666669</v>
      </c>
      <c r="B8945" s="2">
        <v>-47.206895765728163</v>
      </c>
    </row>
    <row r="8946" spans="1:2" x14ac:dyDescent="0.25">
      <c r="A8946" s="1">
        <v>42711.211111111108</v>
      </c>
      <c r="B8946" s="2">
        <v>-48.248591844890328</v>
      </c>
    </row>
    <row r="8947" spans="1:2" x14ac:dyDescent="0.25">
      <c r="A8947" s="1">
        <v>42711.211805555555</v>
      </c>
      <c r="B8947" s="2">
        <v>-43.405724768414316</v>
      </c>
    </row>
    <row r="8948" spans="1:2" x14ac:dyDescent="0.25">
      <c r="A8948" s="1">
        <v>42711.212500000001</v>
      </c>
      <c r="B8948" s="2">
        <v>-52.42039061601875</v>
      </c>
    </row>
    <row r="8949" spans="1:2" x14ac:dyDescent="0.25">
      <c r="A8949" s="1">
        <v>42711.213194444441</v>
      </c>
      <c r="B8949" s="2">
        <v>-45.05141233640849</v>
      </c>
    </row>
    <row r="8950" spans="1:2" x14ac:dyDescent="0.25">
      <c r="A8950" s="1">
        <v>42711.213888888888</v>
      </c>
      <c r="B8950" s="2">
        <v>-47.86490698809309</v>
      </c>
    </row>
    <row r="8951" spans="1:2" x14ac:dyDescent="0.25">
      <c r="A8951" s="1">
        <v>42711.214583333334</v>
      </c>
      <c r="B8951" s="2">
        <v>-39.148609246387302</v>
      </c>
    </row>
    <row r="8952" spans="1:2" x14ac:dyDescent="0.25">
      <c r="A8952" s="1">
        <v>42711.215277777781</v>
      </c>
      <c r="B8952" s="2">
        <v>-43.245845442458815</v>
      </c>
    </row>
    <row r="8953" spans="1:2" x14ac:dyDescent="0.25">
      <c r="A8953" s="1">
        <v>42711.21597222222</v>
      </c>
      <c r="B8953" s="2">
        <v>-41.39811692710694</v>
      </c>
    </row>
    <row r="8954" spans="1:2" x14ac:dyDescent="0.25">
      <c r="A8954" s="1">
        <v>42711.216666666667</v>
      </c>
      <c r="B8954" s="2">
        <v>-47.452226204477483</v>
      </c>
    </row>
    <row r="8955" spans="1:2" x14ac:dyDescent="0.25">
      <c r="A8955" s="1">
        <v>42711.217361111114</v>
      </c>
      <c r="B8955" s="2">
        <v>-47.983883558221471</v>
      </c>
    </row>
    <row r="8956" spans="1:2" x14ac:dyDescent="0.25">
      <c r="A8956" s="1">
        <v>42711.218055555553</v>
      </c>
      <c r="B8956" s="2">
        <v>-44.404025935334111</v>
      </c>
    </row>
    <row r="8957" spans="1:2" x14ac:dyDescent="0.25">
      <c r="A8957" s="1">
        <v>42711.21875</v>
      </c>
      <c r="B8957" s="2">
        <v>-49.108333787266744</v>
      </c>
    </row>
    <row r="8958" spans="1:2" x14ac:dyDescent="0.25">
      <c r="A8958" s="1">
        <v>42711.219444444447</v>
      </c>
      <c r="B8958" s="2">
        <v>-38.145035645062066</v>
      </c>
    </row>
    <row r="8959" spans="1:2" x14ac:dyDescent="0.25">
      <c r="A8959" s="1">
        <v>42711.220138888886</v>
      </c>
      <c r="B8959" s="2">
        <v>-13.880759211472469</v>
      </c>
    </row>
    <row r="8960" spans="1:2" x14ac:dyDescent="0.25">
      <c r="A8960" s="1">
        <v>42711.220833333333</v>
      </c>
      <c r="B8960" s="2">
        <v>1.2009451116910592</v>
      </c>
    </row>
    <row r="8961" spans="1:2" x14ac:dyDescent="0.25">
      <c r="A8961" s="1">
        <v>42711.22152777778</v>
      </c>
      <c r="B8961" s="2">
        <v>7.1278410549983766</v>
      </c>
    </row>
    <row r="8962" spans="1:2" x14ac:dyDescent="0.25">
      <c r="A8962" s="1">
        <v>42711.222222222219</v>
      </c>
      <c r="B8962" s="2">
        <v>0.44893086462495074</v>
      </c>
    </row>
    <row r="8963" spans="1:2" x14ac:dyDescent="0.25">
      <c r="A8963" s="1">
        <v>42711.222916666666</v>
      </c>
      <c r="B8963" s="2">
        <v>30.436667818203084</v>
      </c>
    </row>
    <row r="8964" spans="1:2" x14ac:dyDescent="0.25">
      <c r="A8964" s="1">
        <v>42711.223611111112</v>
      </c>
      <c r="B8964" s="2">
        <v>18.274861040369917</v>
      </c>
    </row>
    <row r="8965" spans="1:2" x14ac:dyDescent="0.25">
      <c r="A8965" s="1">
        <v>42711.224305555559</v>
      </c>
      <c r="B8965" s="2">
        <v>-4.2473297773996217</v>
      </c>
    </row>
    <row r="8966" spans="1:2" x14ac:dyDescent="0.25">
      <c r="A8966" s="1">
        <v>42711.224999999999</v>
      </c>
      <c r="B8966" s="2">
        <v>-27.388809209744796</v>
      </c>
    </row>
    <row r="8967" spans="1:2" x14ac:dyDescent="0.25">
      <c r="A8967" s="1">
        <v>42711.225694444445</v>
      </c>
      <c r="B8967" s="2">
        <v>-29.872847104426668</v>
      </c>
    </row>
    <row r="8968" spans="1:2" x14ac:dyDescent="0.25">
      <c r="A8968" s="1">
        <v>42711.226388888892</v>
      </c>
      <c r="B8968" s="2">
        <v>-2.8610537861008196</v>
      </c>
    </row>
    <row r="8969" spans="1:2" x14ac:dyDescent="0.25">
      <c r="A8969" s="1">
        <v>42711.227083333331</v>
      </c>
      <c r="B8969" s="2">
        <v>22.394345307420007</v>
      </c>
    </row>
    <row r="8970" spans="1:2" x14ac:dyDescent="0.25">
      <c r="A8970" s="1">
        <v>42711.227777777778</v>
      </c>
      <c r="B8970" s="2">
        <v>16.239853959526712</v>
      </c>
    </row>
    <row r="8971" spans="1:2" x14ac:dyDescent="0.25">
      <c r="A8971" s="1">
        <v>42711.228472222225</v>
      </c>
      <c r="B8971" s="2">
        <v>9.6100273877168849</v>
      </c>
    </row>
    <row r="8972" spans="1:2" x14ac:dyDescent="0.25">
      <c r="A8972" s="1">
        <v>42711.229166666664</v>
      </c>
      <c r="B8972" s="2">
        <v>4.808162926541991</v>
      </c>
    </row>
    <row r="8973" spans="1:2" x14ac:dyDescent="0.25">
      <c r="A8973" s="1">
        <v>42711.229861111111</v>
      </c>
      <c r="B8973" s="2">
        <v>-16.838976655174822</v>
      </c>
    </row>
    <row r="8974" spans="1:2" x14ac:dyDescent="0.25">
      <c r="A8974" s="1">
        <v>42711.230555555558</v>
      </c>
      <c r="B8974" s="2">
        <v>-25.701303349557808</v>
      </c>
    </row>
    <row r="8975" spans="1:2" x14ac:dyDescent="0.25">
      <c r="A8975" s="1">
        <v>42711.231249999997</v>
      </c>
      <c r="B8975" s="2">
        <v>-5.7800438842003734</v>
      </c>
    </row>
    <row r="8976" spans="1:2" x14ac:dyDescent="0.25">
      <c r="A8976" s="1">
        <v>42711.231944444444</v>
      </c>
      <c r="B8976" s="2">
        <v>0.92257615150883798</v>
      </c>
    </row>
    <row r="8977" spans="1:2" x14ac:dyDescent="0.25">
      <c r="A8977" s="1">
        <v>42711.232638888891</v>
      </c>
      <c r="B8977" s="2">
        <v>6.6078627110498926</v>
      </c>
    </row>
    <row r="8978" spans="1:2" x14ac:dyDescent="0.25">
      <c r="A8978" s="1">
        <v>42711.23333333333</v>
      </c>
      <c r="B8978" s="2">
        <v>2.1617538676395878</v>
      </c>
    </row>
    <row r="8979" spans="1:2" x14ac:dyDescent="0.25">
      <c r="A8979" s="1">
        <v>42711.234027777777</v>
      </c>
      <c r="B8979" s="2">
        <v>-14.277053433046239</v>
      </c>
    </row>
    <row r="8980" spans="1:2" x14ac:dyDescent="0.25">
      <c r="A8980" s="1">
        <v>42711.234722222223</v>
      </c>
      <c r="B8980" s="2">
        <v>-6.8245569832565405</v>
      </c>
    </row>
    <row r="8981" spans="1:2" x14ac:dyDescent="0.25">
      <c r="A8981" s="1">
        <v>42711.23541666667</v>
      </c>
      <c r="B8981" s="2">
        <v>5.4452504110424949</v>
      </c>
    </row>
    <row r="8982" spans="1:2" x14ac:dyDescent="0.25">
      <c r="A8982" s="1">
        <v>42711.236111111109</v>
      </c>
      <c r="B8982" s="2">
        <v>6.8595441942012254</v>
      </c>
    </row>
    <row r="8983" spans="1:2" x14ac:dyDescent="0.25">
      <c r="A8983" s="1">
        <v>42711.236805555556</v>
      </c>
      <c r="B8983" s="2">
        <v>-31.512086330161157</v>
      </c>
    </row>
    <row r="8984" spans="1:2" x14ac:dyDescent="0.25">
      <c r="A8984" s="1">
        <v>42711.237500000003</v>
      </c>
      <c r="B8984" s="2">
        <v>-43.353847723999451</v>
      </c>
    </row>
    <row r="8985" spans="1:2" x14ac:dyDescent="0.25">
      <c r="A8985" s="1">
        <v>42711.238194444442</v>
      </c>
      <c r="B8985" s="2">
        <v>-54.29906830074227</v>
      </c>
    </row>
    <row r="8986" spans="1:2" x14ac:dyDescent="0.25">
      <c r="A8986" s="1">
        <v>42711.238888888889</v>
      </c>
      <c r="B8986" s="2">
        <v>-70.255244546829871</v>
      </c>
    </row>
    <row r="8987" spans="1:2" x14ac:dyDescent="0.25">
      <c r="A8987" s="1">
        <v>42711.239583333336</v>
      </c>
      <c r="B8987" s="2">
        <v>-86.321155507202874</v>
      </c>
    </row>
    <row r="8988" spans="1:2" x14ac:dyDescent="0.25">
      <c r="A8988" s="1">
        <v>42711.240277777775</v>
      </c>
      <c r="B8988" s="2">
        <v>-98.848610130932258</v>
      </c>
    </row>
    <row r="8989" spans="1:2" x14ac:dyDescent="0.25">
      <c r="A8989" s="1">
        <v>42711.240972222222</v>
      </c>
      <c r="B8989" s="2">
        <v>-111.96598194239583</v>
      </c>
    </row>
    <row r="8990" spans="1:2" x14ac:dyDescent="0.25">
      <c r="A8990" s="1">
        <v>42711.241666666669</v>
      </c>
      <c r="B8990" s="2">
        <v>-114.49577561634359</v>
      </c>
    </row>
    <row r="8991" spans="1:2" x14ac:dyDescent="0.25">
      <c r="A8991" s="1">
        <v>42711.242361111108</v>
      </c>
      <c r="B8991" s="2">
        <v>-129.34200960898889</v>
      </c>
    </row>
    <row r="8992" spans="1:2" x14ac:dyDescent="0.25">
      <c r="A8992" s="1">
        <v>42711.243055555555</v>
      </c>
      <c r="B8992" s="2">
        <v>-120.30540029404607</v>
      </c>
    </row>
    <row r="8993" spans="1:2" x14ac:dyDescent="0.25">
      <c r="A8993" s="1">
        <v>42711.243750000001</v>
      </c>
      <c r="B8993" s="2">
        <v>-87.308558347173189</v>
      </c>
    </row>
    <row r="8994" spans="1:2" x14ac:dyDescent="0.25">
      <c r="A8994" s="1">
        <v>42711.244444444441</v>
      </c>
      <c r="B8994" s="2">
        <v>-60.991878677821177</v>
      </c>
    </row>
    <row r="8995" spans="1:2" x14ac:dyDescent="0.25">
      <c r="A8995" s="1">
        <v>42711.245138888888</v>
      </c>
      <c r="B8995" s="2">
        <v>-63.682071049466806</v>
      </c>
    </row>
    <row r="8996" spans="1:2" x14ac:dyDescent="0.25">
      <c r="A8996" s="1">
        <v>42711.245833333334</v>
      </c>
      <c r="B8996" s="2">
        <v>-56.841783902373088</v>
      </c>
    </row>
    <row r="8997" spans="1:2" x14ac:dyDescent="0.25">
      <c r="A8997" s="1">
        <v>42711.246527777781</v>
      </c>
      <c r="B8997" s="2">
        <v>-56.113310085033298</v>
      </c>
    </row>
    <row r="8998" spans="1:2" x14ac:dyDescent="0.25">
      <c r="A8998" s="1">
        <v>42711.24722222222</v>
      </c>
      <c r="B8998" s="2">
        <v>-43.565673600632969</v>
      </c>
    </row>
    <row r="8999" spans="1:2" x14ac:dyDescent="0.25">
      <c r="A8999" s="1">
        <v>42711.247916666667</v>
      </c>
      <c r="B8999" s="2">
        <v>-40.865110606076392</v>
      </c>
    </row>
    <row r="9000" spans="1:2" x14ac:dyDescent="0.25">
      <c r="A9000" s="1">
        <v>42711.248611111114</v>
      </c>
      <c r="B9000" s="2">
        <v>-43.567386869280988</v>
      </c>
    </row>
    <row r="9001" spans="1:2" x14ac:dyDescent="0.25">
      <c r="A9001" s="1">
        <v>42711.249305555553</v>
      </c>
      <c r="B9001" s="2">
        <v>-56.758985883373924</v>
      </c>
    </row>
    <row r="9002" spans="1:2" x14ac:dyDescent="0.25">
      <c r="A9002" s="1">
        <v>42711.25</v>
      </c>
      <c r="B9002" s="2">
        <v>-72.344307406661883</v>
      </c>
    </row>
    <row r="9003" spans="1:2" x14ac:dyDescent="0.25">
      <c r="A9003" s="1">
        <v>42711.250694444447</v>
      </c>
      <c r="B9003" s="2">
        <v>-102.23103872976304</v>
      </c>
    </row>
    <row r="9004" spans="1:2" x14ac:dyDescent="0.25">
      <c r="A9004" s="1">
        <v>42711.251388888886</v>
      </c>
      <c r="B9004" s="2">
        <v>-114.34064435113299</v>
      </c>
    </row>
    <row r="9005" spans="1:2" x14ac:dyDescent="0.25">
      <c r="A9005" s="1">
        <v>42711.252083333333</v>
      </c>
      <c r="B9005" s="2">
        <v>-102.53208501274155</v>
      </c>
    </row>
    <row r="9006" spans="1:2" x14ac:dyDescent="0.25">
      <c r="A9006" s="1">
        <v>42711.25277777778</v>
      </c>
      <c r="B9006" s="2">
        <v>-72.898130888387101</v>
      </c>
    </row>
    <row r="9007" spans="1:2" x14ac:dyDescent="0.25">
      <c r="A9007" s="1">
        <v>42711.253472222219</v>
      </c>
      <c r="B9007" s="2">
        <v>-39.710566573153486</v>
      </c>
    </row>
    <row r="9008" spans="1:2" x14ac:dyDescent="0.25">
      <c r="A9008" s="1">
        <v>42711.254166666666</v>
      </c>
      <c r="B9008" s="2">
        <v>18.560639451213259</v>
      </c>
    </row>
    <row r="9009" spans="1:2" x14ac:dyDescent="0.25">
      <c r="A9009" s="1">
        <v>42711.254861111112</v>
      </c>
      <c r="B9009" s="2">
        <v>63.429015202987166</v>
      </c>
    </row>
    <row r="9010" spans="1:2" x14ac:dyDescent="0.25">
      <c r="A9010" s="1">
        <v>42711.255555555559</v>
      </c>
      <c r="B9010" s="2">
        <v>61.165828595780958</v>
      </c>
    </row>
    <row r="9011" spans="1:2" x14ac:dyDescent="0.25">
      <c r="A9011" s="1">
        <v>42711.256249999999</v>
      </c>
      <c r="B9011" s="2">
        <v>41.873651110499246</v>
      </c>
    </row>
    <row r="9012" spans="1:2" x14ac:dyDescent="0.25">
      <c r="A9012" s="1">
        <v>42711.256944444445</v>
      </c>
      <c r="B9012" s="2">
        <v>16.599159739678726</v>
      </c>
    </row>
    <row r="9013" spans="1:2" x14ac:dyDescent="0.25">
      <c r="A9013" s="1">
        <v>42711.257638888892</v>
      </c>
      <c r="B9013" s="2">
        <v>12.390304677864576</v>
      </c>
    </row>
    <row r="9014" spans="1:2" x14ac:dyDescent="0.25">
      <c r="A9014" s="1">
        <v>42711.258333333331</v>
      </c>
      <c r="B9014" s="2">
        <v>-4.0023914874424618</v>
      </c>
    </row>
    <row r="9015" spans="1:2" x14ac:dyDescent="0.25">
      <c r="A9015" s="1">
        <v>42711.259027777778</v>
      </c>
      <c r="B9015" s="2">
        <v>-16.093323678647479</v>
      </c>
    </row>
    <row r="9016" spans="1:2" x14ac:dyDescent="0.25">
      <c r="A9016" s="1">
        <v>42711.259722222225</v>
      </c>
      <c r="B9016" s="2">
        <v>-23.251067268279925</v>
      </c>
    </row>
    <row r="9017" spans="1:2" x14ac:dyDescent="0.25">
      <c r="A9017" s="1">
        <v>42711.260416666664</v>
      </c>
      <c r="B9017" s="2">
        <v>-17.885317492012593</v>
      </c>
    </row>
    <row r="9018" spans="1:2" x14ac:dyDescent="0.25">
      <c r="A9018" s="1">
        <v>42711.261111111111</v>
      </c>
      <c r="B9018" s="2">
        <v>-5.9097548373839039</v>
      </c>
    </row>
    <row r="9019" spans="1:2" x14ac:dyDescent="0.25">
      <c r="A9019" s="1">
        <v>42711.261805555558</v>
      </c>
      <c r="B9019" s="2">
        <v>-7.8897827855282232</v>
      </c>
    </row>
    <row r="9020" spans="1:2" x14ac:dyDescent="0.25">
      <c r="A9020" s="1">
        <v>42711.262499999997</v>
      </c>
      <c r="B9020" s="2">
        <v>-20.762563624283455</v>
      </c>
    </row>
    <row r="9021" spans="1:2" x14ac:dyDescent="0.25">
      <c r="A9021" s="1">
        <v>42711.263194444444</v>
      </c>
      <c r="B9021" s="2">
        <v>-19.608742320060266</v>
      </c>
    </row>
    <row r="9022" spans="1:2" x14ac:dyDescent="0.25">
      <c r="A9022" s="1">
        <v>42711.263888888891</v>
      </c>
      <c r="B9022" s="2">
        <v>5.3711790446240535</v>
      </c>
    </row>
    <row r="9023" spans="1:2" x14ac:dyDescent="0.25">
      <c r="A9023" s="1">
        <v>42711.26458333333</v>
      </c>
      <c r="B9023" s="2">
        <v>-10.904502512936597</v>
      </c>
    </row>
    <row r="9024" spans="1:2" x14ac:dyDescent="0.25">
      <c r="A9024" s="1">
        <v>42711.265277777777</v>
      </c>
      <c r="B9024" s="2">
        <v>-59.00074019206513</v>
      </c>
    </row>
    <row r="9025" spans="1:2" x14ac:dyDescent="0.25">
      <c r="A9025" s="1">
        <v>42711.265972222223</v>
      </c>
      <c r="B9025" s="2">
        <v>-48.745730691684486</v>
      </c>
    </row>
    <row r="9026" spans="1:2" x14ac:dyDescent="0.25">
      <c r="A9026" s="1">
        <v>42711.26666666667</v>
      </c>
      <c r="B9026" s="2">
        <v>-46.072066272239319</v>
      </c>
    </row>
    <row r="9027" spans="1:2" x14ac:dyDescent="0.25">
      <c r="A9027" s="1">
        <v>42711.267361111109</v>
      </c>
      <c r="B9027" s="2">
        <v>-55.061830162628517</v>
      </c>
    </row>
    <row r="9028" spans="1:2" x14ac:dyDescent="0.25">
      <c r="A9028" s="1">
        <v>42711.268055555556</v>
      </c>
      <c r="B9028" s="2">
        <v>-31.68612236174231</v>
      </c>
    </row>
    <row r="9029" spans="1:2" x14ac:dyDescent="0.25">
      <c r="A9029" s="1">
        <v>42711.268750000003</v>
      </c>
      <c r="B9029" s="2">
        <v>-19.161188357219604</v>
      </c>
    </row>
    <row r="9030" spans="1:2" x14ac:dyDescent="0.25">
      <c r="A9030" s="1">
        <v>42711.269444444442</v>
      </c>
      <c r="B9030" s="2">
        <v>-13.766561520822385</v>
      </c>
    </row>
    <row r="9031" spans="1:2" x14ac:dyDescent="0.25">
      <c r="A9031" s="1">
        <v>42711.270138888889</v>
      </c>
      <c r="B9031" s="2">
        <v>-10.291956935281632</v>
      </c>
    </row>
    <row r="9032" spans="1:2" x14ac:dyDescent="0.25">
      <c r="A9032" s="1">
        <v>42711.270833333336</v>
      </c>
      <c r="B9032" s="2">
        <v>-9.0677972906443749</v>
      </c>
    </row>
    <row r="9033" spans="1:2" x14ac:dyDescent="0.25">
      <c r="A9033" s="1">
        <v>42711.271527777775</v>
      </c>
      <c r="B9033" s="2">
        <v>-14.885674196516629</v>
      </c>
    </row>
    <row r="9034" spans="1:2" x14ac:dyDescent="0.25">
      <c r="A9034" s="1">
        <v>42711.272222222222</v>
      </c>
      <c r="B9034" s="2">
        <v>-5.9970420170449268</v>
      </c>
    </row>
    <row r="9035" spans="1:2" x14ac:dyDescent="0.25">
      <c r="A9035" s="1">
        <v>42711.272916666669</v>
      </c>
      <c r="B9035" s="2">
        <v>-10.080628175162323</v>
      </c>
    </row>
    <row r="9036" spans="1:2" x14ac:dyDescent="0.25">
      <c r="A9036" s="1">
        <v>42711.273611111108</v>
      </c>
      <c r="B9036" s="2">
        <v>9.2733683596617382</v>
      </c>
    </row>
    <row r="9037" spans="1:2" x14ac:dyDescent="0.25">
      <c r="A9037" s="1">
        <v>42711.274305555555</v>
      </c>
      <c r="B9037" s="2">
        <v>-5.4004901832862134E-2</v>
      </c>
    </row>
    <row r="9038" spans="1:2" x14ac:dyDescent="0.25">
      <c r="A9038" s="1">
        <v>42711.275000000001</v>
      </c>
      <c r="B9038" s="2">
        <v>-14.634921998797411</v>
      </c>
    </row>
    <row r="9039" spans="1:2" x14ac:dyDescent="0.25">
      <c r="A9039" s="1">
        <v>42711.275694444441</v>
      </c>
      <c r="B9039" s="2">
        <v>-14.294838090937507</v>
      </c>
    </row>
    <row r="9040" spans="1:2" x14ac:dyDescent="0.25">
      <c r="A9040" s="1">
        <v>42711.276388888888</v>
      </c>
      <c r="B9040" s="2">
        <v>-4.1372968956963936</v>
      </c>
    </row>
    <row r="9041" spans="1:2" x14ac:dyDescent="0.25">
      <c r="A9041" s="1">
        <v>42711.277083333334</v>
      </c>
      <c r="B9041" s="2">
        <v>-1.0901763370609843</v>
      </c>
    </row>
    <row r="9042" spans="1:2" x14ac:dyDescent="0.25">
      <c r="A9042" s="1">
        <v>42711.277777777781</v>
      </c>
      <c r="B9042" s="2">
        <v>4.7029251349488428</v>
      </c>
    </row>
    <row r="9043" spans="1:2" x14ac:dyDescent="0.25">
      <c r="A9043" s="1">
        <v>42711.27847222222</v>
      </c>
      <c r="B9043" s="2">
        <v>-13.397976608333799</v>
      </c>
    </row>
    <row r="9044" spans="1:2" x14ac:dyDescent="0.25">
      <c r="A9044" s="1">
        <v>42711.279166666667</v>
      </c>
      <c r="B9044" s="2">
        <v>-23.768306387396297</v>
      </c>
    </row>
    <row r="9045" spans="1:2" x14ac:dyDescent="0.25">
      <c r="A9045" s="1">
        <v>42711.279861111114</v>
      </c>
      <c r="B9045" s="2">
        <v>-13.460070187725554</v>
      </c>
    </row>
    <row r="9046" spans="1:2" x14ac:dyDescent="0.25">
      <c r="A9046" s="1">
        <v>42711.280555555553</v>
      </c>
      <c r="B9046" s="2">
        <v>4.125295860621069</v>
      </c>
    </row>
    <row r="9047" spans="1:2" x14ac:dyDescent="0.25">
      <c r="A9047" s="1">
        <v>42711.28125</v>
      </c>
      <c r="B9047" s="2">
        <v>18.984943198628024</v>
      </c>
    </row>
    <row r="9048" spans="1:2" x14ac:dyDescent="0.25">
      <c r="A9048" s="1">
        <v>42711.281944444447</v>
      </c>
      <c r="B9048" s="2">
        <v>4.8351712189711789</v>
      </c>
    </row>
    <row r="9049" spans="1:2" x14ac:dyDescent="0.25">
      <c r="A9049" s="1">
        <v>42711.282638888886</v>
      </c>
      <c r="B9049" s="2">
        <v>3.7395567788160404</v>
      </c>
    </row>
    <row r="9050" spans="1:2" x14ac:dyDescent="0.25">
      <c r="A9050" s="1">
        <v>42711.283333333333</v>
      </c>
      <c r="B9050" s="2">
        <v>2.6773907356982818</v>
      </c>
    </row>
    <row r="9051" spans="1:2" x14ac:dyDescent="0.25">
      <c r="A9051" s="1">
        <v>42711.28402777778</v>
      </c>
      <c r="B9051" s="2">
        <v>-12.602978189581579</v>
      </c>
    </row>
    <row r="9052" spans="1:2" x14ac:dyDescent="0.25">
      <c r="A9052" s="1">
        <v>42711.284722222219</v>
      </c>
      <c r="B9052" s="2">
        <v>-25.375630185527069</v>
      </c>
    </row>
    <row r="9053" spans="1:2" x14ac:dyDescent="0.25">
      <c r="A9053" s="1">
        <v>42711.285416666666</v>
      </c>
      <c r="B9053" s="2">
        <v>1.0491436708718538</v>
      </c>
    </row>
    <row r="9054" spans="1:2" x14ac:dyDescent="0.25">
      <c r="A9054" s="1">
        <v>42711.286111111112</v>
      </c>
      <c r="B9054" s="2">
        <v>11.042438552316161</v>
      </c>
    </row>
    <row r="9055" spans="1:2" x14ac:dyDescent="0.25">
      <c r="A9055" s="1">
        <v>42711.286805555559</v>
      </c>
      <c r="B9055" s="2">
        <v>19.098646578419721</v>
      </c>
    </row>
    <row r="9056" spans="1:2" x14ac:dyDescent="0.25">
      <c r="A9056" s="1">
        <v>42711.287499999999</v>
      </c>
      <c r="B9056" s="2">
        <v>7.715122172319874</v>
      </c>
    </row>
    <row r="9057" spans="1:2" x14ac:dyDescent="0.25">
      <c r="A9057" s="1">
        <v>42711.288194444445</v>
      </c>
      <c r="B9057" s="2">
        <v>-19.540620738965419</v>
      </c>
    </row>
    <row r="9058" spans="1:2" x14ac:dyDescent="0.25">
      <c r="A9058" s="1">
        <v>42711.288888888892</v>
      </c>
      <c r="B9058" s="2">
        <v>-7.2772611211830132</v>
      </c>
    </row>
    <row r="9059" spans="1:2" x14ac:dyDescent="0.25">
      <c r="A9059" s="1">
        <v>42711.289583333331</v>
      </c>
      <c r="B9059" s="2">
        <v>5.7157555197229764</v>
      </c>
    </row>
    <row r="9060" spans="1:2" x14ac:dyDescent="0.25">
      <c r="A9060" s="1">
        <v>42711.290277777778</v>
      </c>
      <c r="B9060" s="2">
        <v>25.877082087210148</v>
      </c>
    </row>
    <row r="9061" spans="1:2" x14ac:dyDescent="0.25">
      <c r="A9061" s="1">
        <v>42711.290972222225</v>
      </c>
      <c r="B9061" s="2">
        <v>13.510990024346393</v>
      </c>
    </row>
    <row r="9062" spans="1:2" x14ac:dyDescent="0.25">
      <c r="A9062" s="1">
        <v>42711.291666666664</v>
      </c>
      <c r="B9062" s="2">
        <v>-5.282370966648644</v>
      </c>
    </row>
    <row r="9063" spans="1:2" x14ac:dyDescent="0.25">
      <c r="A9063" s="1">
        <v>42711.292361111111</v>
      </c>
      <c r="B9063" s="2">
        <v>-19.853231149079512</v>
      </c>
    </row>
    <row r="9064" spans="1:2" x14ac:dyDescent="0.25">
      <c r="A9064" s="1">
        <v>42711.293055555558</v>
      </c>
      <c r="B9064" s="2">
        <v>-12.667976885849688</v>
      </c>
    </row>
    <row r="9065" spans="1:2" x14ac:dyDescent="0.25">
      <c r="A9065" s="1">
        <v>42711.293749999997</v>
      </c>
      <c r="B9065" s="2">
        <v>0.32692699313241369</v>
      </c>
    </row>
    <row r="9066" spans="1:2" x14ac:dyDescent="0.25">
      <c r="A9066" s="1">
        <v>42711.294444444444</v>
      </c>
      <c r="B9066" s="2">
        <v>16.767006394327229</v>
      </c>
    </row>
    <row r="9067" spans="1:2" x14ac:dyDescent="0.25">
      <c r="A9067" s="1">
        <v>42711.295138888891</v>
      </c>
      <c r="B9067" s="2">
        <v>4.6568163789246073</v>
      </c>
    </row>
    <row r="9068" spans="1:2" x14ac:dyDescent="0.25">
      <c r="A9068" s="1">
        <v>42711.29583333333</v>
      </c>
      <c r="B9068" s="2">
        <v>-1.3049722573836333</v>
      </c>
    </row>
    <row r="9069" spans="1:2" x14ac:dyDescent="0.25">
      <c r="A9069" s="1">
        <v>42711.296527777777</v>
      </c>
      <c r="B9069" s="2">
        <v>-0.75513390177026551</v>
      </c>
    </row>
    <row r="9070" spans="1:2" x14ac:dyDescent="0.25">
      <c r="A9070" s="1">
        <v>42711.297222222223</v>
      </c>
      <c r="B9070" s="2">
        <v>3.0726257008199656</v>
      </c>
    </row>
    <row r="9071" spans="1:2" x14ac:dyDescent="0.25">
      <c r="A9071" s="1">
        <v>42711.29791666667</v>
      </c>
      <c r="B9071" s="2">
        <v>11.213300388902038</v>
      </c>
    </row>
    <row r="9072" spans="1:2" x14ac:dyDescent="0.25">
      <c r="A9072" s="1">
        <v>42711.298611111109</v>
      </c>
      <c r="B9072" s="2">
        <v>6.2602537828565499</v>
      </c>
    </row>
    <row r="9073" spans="1:2" x14ac:dyDescent="0.25">
      <c r="A9073" s="1">
        <v>42711.299305555556</v>
      </c>
      <c r="B9073" s="2">
        <v>8.8622432388568999</v>
      </c>
    </row>
    <row r="9074" spans="1:2" x14ac:dyDescent="0.25">
      <c r="A9074" s="1">
        <v>42711.3</v>
      </c>
      <c r="B9074" s="2">
        <v>-12.352541652970832</v>
      </c>
    </row>
    <row r="9075" spans="1:2" x14ac:dyDescent="0.25">
      <c r="A9075" s="1">
        <v>42711.300694444442</v>
      </c>
      <c r="B9075" s="2">
        <v>-9.9279370328915935</v>
      </c>
    </row>
    <row r="9076" spans="1:2" x14ac:dyDescent="0.25">
      <c r="A9076" s="1">
        <v>42711.301388888889</v>
      </c>
      <c r="B9076" s="2">
        <v>6.0617772155732386</v>
      </c>
    </row>
    <row r="9077" spans="1:2" x14ac:dyDescent="0.25">
      <c r="A9077" s="1">
        <v>42711.302083333336</v>
      </c>
      <c r="B9077" s="2">
        <v>8.3113908463477859</v>
      </c>
    </row>
    <row r="9078" spans="1:2" x14ac:dyDescent="0.25">
      <c r="A9078" s="1">
        <v>42711.302777777775</v>
      </c>
      <c r="B9078" s="2">
        <v>-8.635493682029967</v>
      </c>
    </row>
    <row r="9079" spans="1:2" x14ac:dyDescent="0.25">
      <c r="A9079" s="1">
        <v>42711.303472222222</v>
      </c>
      <c r="B9079" s="2">
        <v>-11.552298107747143</v>
      </c>
    </row>
    <row r="9080" spans="1:2" x14ac:dyDescent="0.25">
      <c r="A9080" s="1">
        <v>42711.304166666669</v>
      </c>
      <c r="B9080" s="2">
        <v>-2.2708903788162087</v>
      </c>
    </row>
    <row r="9081" spans="1:2" x14ac:dyDescent="0.25">
      <c r="A9081" s="1">
        <v>42711.304861111108</v>
      </c>
      <c r="B9081" s="2">
        <v>14.312529081307002</v>
      </c>
    </row>
    <row r="9082" spans="1:2" x14ac:dyDescent="0.25">
      <c r="A9082" s="1">
        <v>42711.305555555555</v>
      </c>
      <c r="B9082" s="2">
        <v>-17.517194939623003</v>
      </c>
    </row>
    <row r="9083" spans="1:2" x14ac:dyDescent="0.25">
      <c r="A9083" s="1">
        <v>42711.306250000001</v>
      </c>
      <c r="B9083" s="2">
        <v>-21.471463412358329</v>
      </c>
    </row>
    <row r="9084" spans="1:2" x14ac:dyDescent="0.25">
      <c r="A9084" s="1">
        <v>42711.306944444441</v>
      </c>
      <c r="B9084" s="2">
        <v>-14.646928858884591</v>
      </c>
    </row>
    <row r="9085" spans="1:2" x14ac:dyDescent="0.25">
      <c r="A9085" s="1">
        <v>42711.307638888888</v>
      </c>
      <c r="B9085" s="2">
        <v>-5.8326246064533427</v>
      </c>
    </row>
    <row r="9086" spans="1:2" x14ac:dyDescent="0.25">
      <c r="A9086" s="1">
        <v>42711.308333333334</v>
      </c>
      <c r="B9086" s="2">
        <v>6.9406304220508899</v>
      </c>
    </row>
    <row r="9087" spans="1:2" x14ac:dyDescent="0.25">
      <c r="A9087" s="1">
        <v>42711.309027777781</v>
      </c>
      <c r="B9087" s="2">
        <v>-26.579326341681735</v>
      </c>
    </row>
    <row r="9088" spans="1:2" x14ac:dyDescent="0.25">
      <c r="A9088" s="1">
        <v>42711.30972222222</v>
      </c>
      <c r="B9088" s="2">
        <v>-38.642728241700389</v>
      </c>
    </row>
    <row r="9089" spans="1:2" x14ac:dyDescent="0.25">
      <c r="A9089" s="1">
        <v>42711.310416666667</v>
      </c>
      <c r="B9089" s="2">
        <v>-19.971717451855024</v>
      </c>
    </row>
    <row r="9090" spans="1:2" x14ac:dyDescent="0.25">
      <c r="A9090" s="1">
        <v>42711.311111111114</v>
      </c>
      <c r="B9090" s="2">
        <v>-3.0005356750138161</v>
      </c>
    </row>
    <row r="9091" spans="1:2" x14ac:dyDescent="0.25">
      <c r="A9091" s="1">
        <v>42711.311805555553</v>
      </c>
      <c r="B9091" s="2">
        <v>7.0346410818402854</v>
      </c>
    </row>
    <row r="9092" spans="1:2" x14ac:dyDescent="0.25">
      <c r="A9092" s="1">
        <v>42711.3125</v>
      </c>
      <c r="B9092" s="2">
        <v>-7.9826575876986077</v>
      </c>
    </row>
    <row r="9093" spans="1:2" x14ac:dyDescent="0.25">
      <c r="A9093" s="1">
        <v>42711.313194444447</v>
      </c>
      <c r="B9093" s="2">
        <v>-10.97623044133749</v>
      </c>
    </row>
    <row r="9094" spans="1:2" x14ac:dyDescent="0.25">
      <c r="A9094" s="1">
        <v>42711.313888888886</v>
      </c>
      <c r="B9094" s="2">
        <v>-29.483016334557519</v>
      </c>
    </row>
    <row r="9095" spans="1:2" x14ac:dyDescent="0.25">
      <c r="A9095" s="1">
        <v>42711.314583333333</v>
      </c>
      <c r="B9095" s="2">
        <v>-7.7956371321769744</v>
      </c>
    </row>
    <row r="9096" spans="1:2" x14ac:dyDescent="0.25">
      <c r="A9096" s="1">
        <v>42711.31527777778</v>
      </c>
      <c r="B9096" s="2">
        <v>2.1255484797409734</v>
      </c>
    </row>
    <row r="9097" spans="1:2" x14ac:dyDescent="0.25">
      <c r="A9097" s="1">
        <v>42711.315972222219</v>
      </c>
      <c r="B9097" s="2">
        <v>3.0353128219440504</v>
      </c>
    </row>
    <row r="9098" spans="1:2" x14ac:dyDescent="0.25">
      <c r="A9098" s="1">
        <v>42711.316666666666</v>
      </c>
      <c r="B9098" s="2">
        <v>-24.661130884829131</v>
      </c>
    </row>
    <row r="9099" spans="1:2" x14ac:dyDescent="0.25">
      <c r="A9099" s="1">
        <v>42711.317361111112</v>
      </c>
      <c r="B9099" s="2">
        <v>0.77063251356691276</v>
      </c>
    </row>
    <row r="9100" spans="1:2" x14ac:dyDescent="0.25">
      <c r="A9100" s="1">
        <v>42711.318055555559</v>
      </c>
      <c r="B9100" s="2">
        <v>11.915125520929966</v>
      </c>
    </row>
    <row r="9101" spans="1:2" x14ac:dyDescent="0.25">
      <c r="A9101" s="1">
        <v>42711.318749999999</v>
      </c>
      <c r="B9101" s="2">
        <v>26.30137866092215</v>
      </c>
    </row>
    <row r="9102" spans="1:2" x14ac:dyDescent="0.25">
      <c r="A9102" s="1">
        <v>42711.319444444445</v>
      </c>
      <c r="B9102" s="2">
        <v>16.672637277864851</v>
      </c>
    </row>
    <row r="9103" spans="1:2" x14ac:dyDescent="0.25">
      <c r="A9103" s="1">
        <v>42711.320138888892</v>
      </c>
      <c r="B9103" s="2">
        <v>8.2743342851987105</v>
      </c>
    </row>
    <row r="9104" spans="1:2" x14ac:dyDescent="0.25">
      <c r="A9104" s="1">
        <v>42711.320833333331</v>
      </c>
      <c r="B9104" s="2">
        <v>-5.6987120489551062</v>
      </c>
    </row>
    <row r="9105" spans="1:2" x14ac:dyDescent="0.25">
      <c r="A9105" s="1">
        <v>42711.321527777778</v>
      </c>
      <c r="B9105" s="2">
        <v>-11.038260276428385</v>
      </c>
    </row>
    <row r="9106" spans="1:2" x14ac:dyDescent="0.25">
      <c r="A9106" s="1">
        <v>42711.322222222225</v>
      </c>
      <c r="B9106" s="2">
        <v>-10.257917584222742</v>
      </c>
    </row>
    <row r="9107" spans="1:2" x14ac:dyDescent="0.25">
      <c r="A9107" s="1">
        <v>42711.322916666664</v>
      </c>
      <c r="B9107" s="2">
        <v>-4.6538502287963635</v>
      </c>
    </row>
    <row r="9108" spans="1:2" x14ac:dyDescent="0.25">
      <c r="A9108" s="1">
        <v>42711.323611111111</v>
      </c>
      <c r="B9108" s="2">
        <v>-1.9058378111299439</v>
      </c>
    </row>
    <row r="9109" spans="1:2" x14ac:dyDescent="0.25">
      <c r="A9109" s="1">
        <v>42711.324305555558</v>
      </c>
      <c r="B9109" s="2">
        <v>51.562199077609691</v>
      </c>
    </row>
    <row r="9110" spans="1:2" x14ac:dyDescent="0.25">
      <c r="A9110" s="1">
        <v>42711.324999999997</v>
      </c>
      <c r="B9110" s="2">
        <v>-4.360519169206964</v>
      </c>
    </row>
    <row r="9111" spans="1:2" x14ac:dyDescent="0.25">
      <c r="A9111" s="1">
        <v>42711.325694444444</v>
      </c>
      <c r="B9111" s="2">
        <v>4.5705433500416497</v>
      </c>
    </row>
    <row r="9112" spans="1:2" x14ac:dyDescent="0.25">
      <c r="A9112" s="1">
        <v>42711.326388888891</v>
      </c>
      <c r="B9112" s="2">
        <v>1.9415734304163683</v>
      </c>
    </row>
    <row r="9113" spans="1:2" x14ac:dyDescent="0.25">
      <c r="A9113" s="1">
        <v>42711.32708333333</v>
      </c>
      <c r="B9113" s="2">
        <v>-0.94550230650347655</v>
      </c>
    </row>
    <row r="9114" spans="1:2" x14ac:dyDescent="0.25">
      <c r="A9114" s="1">
        <v>42711.327777777777</v>
      </c>
      <c r="B9114" s="2">
        <v>-36.785311492300629</v>
      </c>
    </row>
    <row r="9115" spans="1:2" x14ac:dyDescent="0.25">
      <c r="A9115" s="1">
        <v>42711.328472222223</v>
      </c>
      <c r="B9115" s="2">
        <v>-30.050130640701294</v>
      </c>
    </row>
    <row r="9116" spans="1:2" x14ac:dyDescent="0.25">
      <c r="A9116" s="1">
        <v>42711.32916666667</v>
      </c>
      <c r="B9116" s="2">
        <v>-5.2549575540081905</v>
      </c>
    </row>
    <row r="9117" spans="1:2" x14ac:dyDescent="0.25">
      <c r="A9117" s="1">
        <v>42711.329861111109</v>
      </c>
      <c r="B9117" s="2">
        <v>10.965855010757029</v>
      </c>
    </row>
    <row r="9118" spans="1:2" x14ac:dyDescent="0.25">
      <c r="A9118" s="1">
        <v>42711.330555555556</v>
      </c>
      <c r="B9118" s="2">
        <v>8.1033569211188787</v>
      </c>
    </row>
    <row r="9119" spans="1:2" x14ac:dyDescent="0.25">
      <c r="A9119" s="1">
        <v>42711.331250000003</v>
      </c>
      <c r="B9119" s="2">
        <v>-6.3675460034176163</v>
      </c>
    </row>
    <row r="9120" spans="1:2" x14ac:dyDescent="0.25">
      <c r="A9120" s="1">
        <v>42711.331944444442</v>
      </c>
      <c r="B9120" s="2">
        <v>-12.977431348852891</v>
      </c>
    </row>
    <row r="9121" spans="1:2" x14ac:dyDescent="0.25">
      <c r="A9121" s="1">
        <v>42711.332638888889</v>
      </c>
      <c r="B9121" s="2">
        <v>-21.087884450631584</v>
      </c>
    </row>
    <row r="9122" spans="1:2" x14ac:dyDescent="0.25">
      <c r="A9122" s="1">
        <v>42711.333333333336</v>
      </c>
      <c r="B9122" s="2">
        <v>-3.1889687586857085</v>
      </c>
    </row>
    <row r="9123" spans="1:2" x14ac:dyDescent="0.25">
      <c r="A9123" s="1">
        <v>42711.334027777775</v>
      </c>
      <c r="B9123" s="2">
        <v>7.8685952562334327</v>
      </c>
    </row>
    <row r="9124" spans="1:2" x14ac:dyDescent="0.25">
      <c r="A9124" s="1">
        <v>42711.334722222222</v>
      </c>
      <c r="B9124" s="2">
        <v>-19.09948795523475</v>
      </c>
    </row>
    <row r="9125" spans="1:2" x14ac:dyDescent="0.25">
      <c r="A9125" s="1">
        <v>42711.335416666669</v>
      </c>
      <c r="B9125" s="2">
        <v>-6.3487401402293475</v>
      </c>
    </row>
    <row r="9126" spans="1:2" x14ac:dyDescent="0.25">
      <c r="A9126" s="1">
        <v>42711.336111111108</v>
      </c>
      <c r="B9126" s="2">
        <v>7.6822615681148214</v>
      </c>
    </row>
    <row r="9127" spans="1:2" x14ac:dyDescent="0.25">
      <c r="A9127" s="1">
        <v>42711.336805555555</v>
      </c>
      <c r="B9127" s="2">
        <v>10.759041900581602</v>
      </c>
    </row>
    <row r="9128" spans="1:2" x14ac:dyDescent="0.25">
      <c r="A9128" s="1">
        <v>42711.337500000001</v>
      </c>
      <c r="B9128" s="2">
        <v>12.500959639631523</v>
      </c>
    </row>
    <row r="9129" spans="1:2" x14ac:dyDescent="0.25">
      <c r="A9129" s="1">
        <v>42711.338194444441</v>
      </c>
      <c r="B9129" s="2">
        <v>0.88276306156282469</v>
      </c>
    </row>
    <row r="9130" spans="1:2" x14ac:dyDescent="0.25">
      <c r="A9130" s="1">
        <v>42711.338888888888</v>
      </c>
      <c r="B9130" s="2">
        <v>-33.852100720240557</v>
      </c>
    </row>
    <row r="9131" spans="1:2" x14ac:dyDescent="0.25">
      <c r="A9131" s="1">
        <v>42711.339583333334</v>
      </c>
      <c r="B9131" s="2">
        <v>-45.637374249397546</v>
      </c>
    </row>
    <row r="9132" spans="1:2" x14ac:dyDescent="0.25">
      <c r="A9132" s="1">
        <v>42711.340277777781</v>
      </c>
      <c r="B9132" s="2">
        <v>-47.800582266236113</v>
      </c>
    </row>
    <row r="9133" spans="1:2" x14ac:dyDescent="0.25">
      <c r="A9133" s="1">
        <v>42711.34097222222</v>
      </c>
      <c r="B9133" s="2">
        <v>-28.615921217404928</v>
      </c>
    </row>
    <row r="9134" spans="1:2" x14ac:dyDescent="0.25">
      <c r="A9134" s="1">
        <v>42711.341666666667</v>
      </c>
      <c r="B9134" s="2">
        <v>-25.131697789201766</v>
      </c>
    </row>
    <row r="9135" spans="1:2" x14ac:dyDescent="0.25">
      <c r="A9135" s="1">
        <v>42711.342361111114</v>
      </c>
      <c r="B9135" s="2">
        <v>-27.343030546936884</v>
      </c>
    </row>
    <row r="9136" spans="1:2" x14ac:dyDescent="0.25">
      <c r="A9136" s="1">
        <v>42711.343055555553</v>
      </c>
      <c r="B9136" s="2">
        <v>-17.461736360694825</v>
      </c>
    </row>
    <row r="9137" spans="1:2" x14ac:dyDescent="0.25">
      <c r="A9137" s="1">
        <v>42711.34375</v>
      </c>
      <c r="B9137" s="2">
        <v>-19.170062895704177</v>
      </c>
    </row>
    <row r="9138" spans="1:2" x14ac:dyDescent="0.25">
      <c r="A9138" s="1">
        <v>42711.344444444447</v>
      </c>
      <c r="B9138" s="2">
        <v>-13.715121455408129</v>
      </c>
    </row>
    <row r="9139" spans="1:2" x14ac:dyDescent="0.25">
      <c r="A9139" s="1">
        <v>42711.345138888886</v>
      </c>
      <c r="B9139" s="2">
        <v>-11.578825041063828</v>
      </c>
    </row>
    <row r="9140" spans="1:2" x14ac:dyDescent="0.25">
      <c r="A9140" s="1">
        <v>42711.345833333333</v>
      </c>
      <c r="B9140" s="2">
        <v>-7.0756295919476546</v>
      </c>
    </row>
    <row r="9141" spans="1:2" x14ac:dyDescent="0.25">
      <c r="A9141" s="1">
        <v>42711.34652777778</v>
      </c>
      <c r="B9141" s="2">
        <v>6.8736250326066513</v>
      </c>
    </row>
    <row r="9142" spans="1:2" x14ac:dyDescent="0.25">
      <c r="A9142" s="1">
        <v>42711.347222222219</v>
      </c>
      <c r="B9142" s="2">
        <v>7.5876187841912417</v>
      </c>
    </row>
    <row r="9143" spans="1:2" x14ac:dyDescent="0.25">
      <c r="A9143" s="1">
        <v>42711.347916666666</v>
      </c>
      <c r="B9143" s="2">
        <v>16.813372516544284</v>
      </c>
    </row>
    <row r="9144" spans="1:2" x14ac:dyDescent="0.25">
      <c r="A9144" s="1">
        <v>42711.348611111112</v>
      </c>
      <c r="B9144" s="2">
        <v>39.055442626477934</v>
      </c>
    </row>
    <row r="9145" spans="1:2" x14ac:dyDescent="0.25">
      <c r="A9145" s="1">
        <v>42711.349305555559</v>
      </c>
      <c r="B9145" s="2">
        <v>20.531126632674809</v>
      </c>
    </row>
    <row r="9146" spans="1:2" x14ac:dyDescent="0.25">
      <c r="A9146" s="1">
        <v>42711.35</v>
      </c>
      <c r="B9146" s="2">
        <v>-4.4255839582978904</v>
      </c>
    </row>
    <row r="9147" spans="1:2" x14ac:dyDescent="0.25">
      <c r="A9147" s="1">
        <v>42711.350694444445</v>
      </c>
      <c r="B9147" s="2">
        <v>-12.00147106689886</v>
      </c>
    </row>
    <row r="9148" spans="1:2" x14ac:dyDescent="0.25">
      <c r="A9148" s="1">
        <v>42711.351388888892</v>
      </c>
      <c r="B9148" s="2">
        <v>-8.6963334651004214</v>
      </c>
    </row>
    <row r="9149" spans="1:2" x14ac:dyDescent="0.25">
      <c r="A9149" s="1">
        <v>42711.352083333331</v>
      </c>
      <c r="B9149" s="2">
        <v>-9.9914124495990109</v>
      </c>
    </row>
    <row r="9150" spans="1:2" x14ac:dyDescent="0.25">
      <c r="A9150" s="1">
        <v>42711.352777777778</v>
      </c>
      <c r="B9150" s="2">
        <v>-0.79509330991228733</v>
      </c>
    </row>
    <row r="9151" spans="1:2" x14ac:dyDescent="0.25">
      <c r="A9151" s="1">
        <v>42711.353472222225</v>
      </c>
      <c r="B9151" s="2">
        <v>12.217961728709149</v>
      </c>
    </row>
    <row r="9152" spans="1:2" x14ac:dyDescent="0.25">
      <c r="A9152" s="1">
        <v>42711.354166666664</v>
      </c>
      <c r="B9152" s="2">
        <v>6.9020564977244554</v>
      </c>
    </row>
    <row r="9153" spans="1:2" x14ac:dyDescent="0.25">
      <c r="A9153" s="1">
        <v>42711.354861111111</v>
      </c>
      <c r="B9153" s="2">
        <v>-4.7507057297974828</v>
      </c>
    </row>
    <row r="9154" spans="1:2" x14ac:dyDescent="0.25">
      <c r="A9154" s="1">
        <v>42711.355555555558</v>
      </c>
      <c r="B9154" s="2">
        <v>-36.086367918320079</v>
      </c>
    </row>
    <row r="9155" spans="1:2" x14ac:dyDescent="0.25">
      <c r="A9155" s="1">
        <v>42711.356249999997</v>
      </c>
      <c r="B9155" s="2">
        <v>-17.517485199059351</v>
      </c>
    </row>
    <row r="9156" spans="1:2" x14ac:dyDescent="0.25">
      <c r="A9156" s="1">
        <v>42711.356944444444</v>
      </c>
      <c r="B9156" s="2">
        <v>-4.1014224447593737</v>
      </c>
    </row>
    <row r="9157" spans="1:2" x14ac:dyDescent="0.25">
      <c r="A9157" s="1">
        <v>42711.357638888891</v>
      </c>
      <c r="B9157" s="2">
        <v>-9.4696566437259513</v>
      </c>
    </row>
    <row r="9158" spans="1:2" x14ac:dyDescent="0.25">
      <c r="A9158" s="1">
        <v>42711.35833333333</v>
      </c>
      <c r="B9158" s="2">
        <v>-15.319499408159512</v>
      </c>
    </row>
    <row r="9159" spans="1:2" x14ac:dyDescent="0.25">
      <c r="A9159" s="1">
        <v>42711.359027777777</v>
      </c>
      <c r="B9159" s="2">
        <v>-14.409086432662782</v>
      </c>
    </row>
    <row r="9160" spans="1:2" x14ac:dyDescent="0.25">
      <c r="A9160" s="1">
        <v>42711.359722222223</v>
      </c>
      <c r="B9160" s="2">
        <v>-6.5661187226542097</v>
      </c>
    </row>
    <row r="9161" spans="1:2" x14ac:dyDescent="0.25">
      <c r="A9161" s="1">
        <v>42711.36041666667</v>
      </c>
      <c r="B9161" s="2">
        <v>-5.5297041706391612</v>
      </c>
    </row>
    <row r="9162" spans="1:2" x14ac:dyDescent="0.25">
      <c r="A9162" s="1">
        <v>42711.361111111109</v>
      </c>
      <c r="B9162" s="2">
        <v>8.5051333433380929</v>
      </c>
    </row>
    <row r="9163" spans="1:2" x14ac:dyDescent="0.25">
      <c r="A9163" s="1">
        <v>42711.361805555556</v>
      </c>
      <c r="B9163" s="2">
        <v>7.524815811795512</v>
      </c>
    </row>
    <row r="9164" spans="1:2" x14ac:dyDescent="0.25">
      <c r="A9164" s="1">
        <v>42711.362500000003</v>
      </c>
      <c r="B9164" s="2">
        <v>7.7510736724094995</v>
      </c>
    </row>
    <row r="9165" spans="1:2" x14ac:dyDescent="0.25">
      <c r="A9165" s="1">
        <v>42711.363194444442</v>
      </c>
      <c r="B9165" s="2">
        <v>12.417145335949318</v>
      </c>
    </row>
    <row r="9166" spans="1:2" x14ac:dyDescent="0.25">
      <c r="A9166" s="1">
        <v>42711.363888888889</v>
      </c>
      <c r="B9166" s="2">
        <v>4.002738479851299</v>
      </c>
    </row>
    <row r="9167" spans="1:2" x14ac:dyDescent="0.25">
      <c r="A9167" s="1">
        <v>42711.364583333336</v>
      </c>
      <c r="B9167" s="2">
        <v>-13.808207222313891</v>
      </c>
    </row>
    <row r="9168" spans="1:2" x14ac:dyDescent="0.25">
      <c r="A9168" s="1">
        <v>42711.365277777775</v>
      </c>
      <c r="B9168" s="2">
        <v>-25.765350358230595</v>
      </c>
    </row>
    <row r="9169" spans="1:2" x14ac:dyDescent="0.25">
      <c r="A9169" s="1">
        <v>42711.365972222222</v>
      </c>
      <c r="B9169" s="2">
        <v>-16.301610565915812</v>
      </c>
    </row>
    <row r="9170" spans="1:2" x14ac:dyDescent="0.25">
      <c r="A9170" s="1">
        <v>42711.366666666669</v>
      </c>
      <c r="B9170" s="2">
        <v>8.4525965488738919</v>
      </c>
    </row>
    <row r="9171" spans="1:2" x14ac:dyDescent="0.25">
      <c r="A9171" s="1">
        <v>42711.367361111108</v>
      </c>
      <c r="B9171" s="2">
        <v>5.152519712948803</v>
      </c>
    </row>
    <row r="9172" spans="1:2" x14ac:dyDescent="0.25">
      <c r="A9172" s="1">
        <v>42711.368055555555</v>
      </c>
      <c r="B9172" s="2">
        <v>-10.215013042647721</v>
      </c>
    </row>
    <row r="9173" spans="1:2" x14ac:dyDescent="0.25">
      <c r="A9173" s="1">
        <v>42711.368750000001</v>
      </c>
      <c r="B9173" s="2">
        <v>-16.961596394124353</v>
      </c>
    </row>
    <row r="9174" spans="1:2" x14ac:dyDescent="0.25">
      <c r="A9174" s="1">
        <v>42711.369444444441</v>
      </c>
      <c r="B9174" s="2">
        <v>1.5223198317025284</v>
      </c>
    </row>
    <row r="9175" spans="1:2" x14ac:dyDescent="0.25">
      <c r="A9175" s="1">
        <v>42711.370138888888</v>
      </c>
      <c r="B9175" s="2">
        <v>25.515113483870422</v>
      </c>
    </row>
    <row r="9176" spans="1:2" x14ac:dyDescent="0.25">
      <c r="A9176" s="1">
        <v>42711.370833333334</v>
      </c>
      <c r="B9176" s="2">
        <v>14.037085929660437</v>
      </c>
    </row>
    <row r="9177" spans="1:2" x14ac:dyDescent="0.25">
      <c r="A9177" s="1">
        <v>42711.371527777781</v>
      </c>
      <c r="B9177" s="2">
        <v>0.24231714381094208</v>
      </c>
    </row>
    <row r="9178" spans="1:2" x14ac:dyDescent="0.25">
      <c r="A9178" s="1">
        <v>42711.37222222222</v>
      </c>
      <c r="B9178" s="2">
        <v>-20.088701787422178</v>
      </c>
    </row>
    <row r="9179" spans="1:2" x14ac:dyDescent="0.25">
      <c r="A9179" s="1">
        <v>42711.372916666667</v>
      </c>
      <c r="B9179" s="2">
        <v>-20.201409961206323</v>
      </c>
    </row>
    <row r="9180" spans="1:2" x14ac:dyDescent="0.25">
      <c r="A9180" s="1">
        <v>42711.373611111114</v>
      </c>
      <c r="B9180" s="2">
        <v>-4.1017223485355014</v>
      </c>
    </row>
    <row r="9181" spans="1:2" x14ac:dyDescent="0.25">
      <c r="A9181" s="1">
        <v>42711.374305555553</v>
      </c>
      <c r="B9181" s="2">
        <v>-5.1077675466224415</v>
      </c>
    </row>
    <row r="9182" spans="1:2" x14ac:dyDescent="0.25">
      <c r="A9182" s="1">
        <v>42711.375</v>
      </c>
      <c r="B9182" s="2">
        <v>6.04422985851755</v>
      </c>
    </row>
    <row r="9183" spans="1:2" x14ac:dyDescent="0.25">
      <c r="A9183" s="1">
        <v>42711.375694444447</v>
      </c>
      <c r="B9183" s="2">
        <v>6.1976983770422525</v>
      </c>
    </row>
    <row r="9184" spans="1:2" x14ac:dyDescent="0.25">
      <c r="A9184" s="1">
        <v>42711.376388888886</v>
      </c>
      <c r="B9184" s="2">
        <v>-0.9944580262614181</v>
      </c>
    </row>
    <row r="9185" spans="1:2" x14ac:dyDescent="0.25">
      <c r="A9185" s="1">
        <v>42711.377083333333</v>
      </c>
      <c r="B9185" s="2">
        <v>-6.5973360831815322</v>
      </c>
    </row>
    <row r="9186" spans="1:2" x14ac:dyDescent="0.25">
      <c r="A9186" s="1">
        <v>42711.37777777778</v>
      </c>
      <c r="B9186" s="2">
        <v>-13.050835386408774</v>
      </c>
    </row>
    <row r="9187" spans="1:2" x14ac:dyDescent="0.25">
      <c r="A9187" s="1">
        <v>42711.378472222219</v>
      </c>
      <c r="B9187" s="2">
        <v>-5.9057301217369966</v>
      </c>
    </row>
    <row r="9188" spans="1:2" x14ac:dyDescent="0.25">
      <c r="A9188" s="1">
        <v>42711.379166666666</v>
      </c>
      <c r="B9188" s="2">
        <v>-1.7266570207628926</v>
      </c>
    </row>
    <row r="9189" spans="1:2" x14ac:dyDescent="0.25">
      <c r="A9189" s="1">
        <v>42711.379861111112</v>
      </c>
      <c r="B9189" s="2">
        <v>-5.7459288697146498</v>
      </c>
    </row>
    <row r="9190" spans="1:2" x14ac:dyDescent="0.25">
      <c r="A9190" s="1">
        <v>42711.380555555559</v>
      </c>
      <c r="B9190" s="2">
        <v>-11.455573227751058</v>
      </c>
    </row>
    <row r="9191" spans="1:2" x14ac:dyDescent="0.25">
      <c r="A9191" s="1">
        <v>42711.381249999999</v>
      </c>
      <c r="B9191" s="2">
        <v>-15.038607303731988</v>
      </c>
    </row>
    <row r="9192" spans="1:2" x14ac:dyDescent="0.25">
      <c r="A9192" s="1">
        <v>42711.381944444445</v>
      </c>
      <c r="B9192" s="2">
        <v>-12.716777121576646</v>
      </c>
    </row>
    <row r="9193" spans="1:2" x14ac:dyDescent="0.25">
      <c r="A9193" s="1">
        <v>42711.382638888892</v>
      </c>
      <c r="B9193" s="2">
        <v>-13.012170405447007</v>
      </c>
    </row>
    <row r="9194" spans="1:2" x14ac:dyDescent="0.25">
      <c r="A9194" s="1">
        <v>42711.383333333331</v>
      </c>
      <c r="B9194" s="2">
        <v>-16.754536342574042</v>
      </c>
    </row>
    <row r="9195" spans="1:2" x14ac:dyDescent="0.25">
      <c r="A9195" s="1">
        <v>42711.384027777778</v>
      </c>
      <c r="B9195" s="2">
        <v>-10.06279259982742</v>
      </c>
    </row>
    <row r="9196" spans="1:2" x14ac:dyDescent="0.25">
      <c r="A9196" s="1">
        <v>42711.384722222225</v>
      </c>
      <c r="B9196" s="2">
        <v>-13.655387548026919</v>
      </c>
    </row>
    <row r="9197" spans="1:2" x14ac:dyDescent="0.25">
      <c r="A9197" s="1">
        <v>42711.385416666664</v>
      </c>
      <c r="B9197" s="2">
        <v>-1.1080926111831408</v>
      </c>
    </row>
    <row r="9198" spans="1:2" x14ac:dyDescent="0.25">
      <c r="A9198" s="1">
        <v>42711.386111111111</v>
      </c>
      <c r="B9198" s="2">
        <v>8.2532331153541847</v>
      </c>
    </row>
    <row r="9199" spans="1:2" x14ac:dyDescent="0.25">
      <c r="A9199" s="1">
        <v>42711.386805555558</v>
      </c>
      <c r="B9199" s="2">
        <v>1.0040766107321057</v>
      </c>
    </row>
    <row r="9200" spans="1:2" x14ac:dyDescent="0.25">
      <c r="A9200" s="1">
        <v>42711.387499999997</v>
      </c>
      <c r="B9200" s="2">
        <v>-14.402011603109228</v>
      </c>
    </row>
    <row r="9201" spans="1:2" x14ac:dyDescent="0.25">
      <c r="A9201" s="1">
        <v>42711.388194444444</v>
      </c>
      <c r="B9201" s="2">
        <v>-19.797304109917118</v>
      </c>
    </row>
    <row r="9202" spans="1:2" x14ac:dyDescent="0.25">
      <c r="A9202" s="1">
        <v>42711.388888888891</v>
      </c>
      <c r="B9202" s="2">
        <v>-6.8722614652984095</v>
      </c>
    </row>
    <row r="9203" spans="1:2" x14ac:dyDescent="0.25">
      <c r="A9203" s="1">
        <v>42711.38958333333</v>
      </c>
      <c r="B9203" s="2">
        <v>31.263022622347975</v>
      </c>
    </row>
    <row r="9204" spans="1:2" x14ac:dyDescent="0.25">
      <c r="A9204" s="1">
        <v>42711.390277777777</v>
      </c>
      <c r="B9204" s="2">
        <v>16.769199488212085</v>
      </c>
    </row>
    <row r="9205" spans="1:2" x14ac:dyDescent="0.25">
      <c r="A9205" s="1">
        <v>42711.390972222223</v>
      </c>
      <c r="B9205" s="2">
        <v>4.4500015058826348</v>
      </c>
    </row>
    <row r="9206" spans="1:2" x14ac:dyDescent="0.25">
      <c r="A9206" s="1">
        <v>42711.39166666667</v>
      </c>
      <c r="B9206" s="2">
        <v>-2.4742693500370176</v>
      </c>
    </row>
    <row r="9207" spans="1:2" x14ac:dyDescent="0.25">
      <c r="A9207" s="1">
        <v>42711.392361111109</v>
      </c>
      <c r="B9207" s="2">
        <v>-19.51435547361034</v>
      </c>
    </row>
    <row r="9208" spans="1:2" x14ac:dyDescent="0.25">
      <c r="A9208" s="1">
        <v>42711.393055555556</v>
      </c>
      <c r="B9208" s="2">
        <v>-3.4092572867220343</v>
      </c>
    </row>
    <row r="9209" spans="1:2" x14ac:dyDescent="0.25">
      <c r="A9209" s="1">
        <v>42711.393750000003</v>
      </c>
      <c r="B9209" s="2">
        <v>17.39307198797275</v>
      </c>
    </row>
    <row r="9210" spans="1:2" x14ac:dyDescent="0.25">
      <c r="A9210" s="1">
        <v>42711.394444444442</v>
      </c>
      <c r="B9210" s="2">
        <v>8.2611049802741032</v>
      </c>
    </row>
    <row r="9211" spans="1:2" x14ac:dyDescent="0.25">
      <c r="A9211" s="1">
        <v>42711.395138888889</v>
      </c>
      <c r="B9211" s="2">
        <v>-8.7984848245483587</v>
      </c>
    </row>
    <row r="9212" spans="1:2" x14ac:dyDescent="0.25">
      <c r="A9212" s="1">
        <v>42711.395833333336</v>
      </c>
      <c r="B9212" s="2">
        <v>-12.785609364171979</v>
      </c>
    </row>
    <row r="9213" spans="1:2" x14ac:dyDescent="0.25">
      <c r="A9213" s="1">
        <v>42711.396527777775</v>
      </c>
      <c r="B9213" s="2">
        <v>-10.672887251212765</v>
      </c>
    </row>
    <row r="9214" spans="1:2" x14ac:dyDescent="0.25">
      <c r="A9214" s="1">
        <v>42711.397222222222</v>
      </c>
      <c r="B9214" s="2">
        <v>-13.741922751709353</v>
      </c>
    </row>
    <row r="9215" spans="1:2" x14ac:dyDescent="0.25">
      <c r="A9215" s="1">
        <v>42711.397916666669</v>
      </c>
      <c r="B9215" s="2">
        <v>0.68372435384517305</v>
      </c>
    </row>
    <row r="9216" spans="1:2" x14ac:dyDescent="0.25">
      <c r="A9216" s="1">
        <v>42711.398611111108</v>
      </c>
      <c r="B9216" s="2">
        <v>12.914585876832037</v>
      </c>
    </row>
    <row r="9217" spans="1:2" x14ac:dyDescent="0.25">
      <c r="A9217" s="1">
        <v>42711.399305555555</v>
      </c>
      <c r="B9217" s="2">
        <v>-9.0850772713834882</v>
      </c>
    </row>
    <row r="9218" spans="1:2" x14ac:dyDescent="0.25">
      <c r="A9218" s="1">
        <v>42711.4</v>
      </c>
      <c r="B9218" s="2">
        <v>-22.331857022285597</v>
      </c>
    </row>
    <row r="9219" spans="1:2" x14ac:dyDescent="0.25">
      <c r="A9219" s="1">
        <v>42711.400694444441</v>
      </c>
      <c r="B9219" s="2">
        <v>1.1840035659702457</v>
      </c>
    </row>
    <row r="9220" spans="1:2" x14ac:dyDescent="0.25">
      <c r="A9220" s="1">
        <v>42711.401388888888</v>
      </c>
      <c r="B9220" s="2">
        <v>13.44743986600491</v>
      </c>
    </row>
    <row r="9221" spans="1:2" x14ac:dyDescent="0.25">
      <c r="A9221" s="1">
        <v>42711.402083333334</v>
      </c>
      <c r="B9221" s="2">
        <v>13.769861984061814</v>
      </c>
    </row>
    <row r="9222" spans="1:2" x14ac:dyDescent="0.25">
      <c r="A9222" s="1">
        <v>42711.402777777781</v>
      </c>
      <c r="B9222" s="2">
        <v>6.1161937976430637E-2</v>
      </c>
    </row>
    <row r="9223" spans="1:2" x14ac:dyDescent="0.25">
      <c r="A9223" s="1">
        <v>42711.40347222222</v>
      </c>
      <c r="B9223" s="2">
        <v>-3.4355300760267711</v>
      </c>
    </row>
    <row r="9224" spans="1:2" x14ac:dyDescent="0.25">
      <c r="A9224" s="1">
        <v>42711.404166666667</v>
      </c>
      <c r="B9224" s="2">
        <v>25.854804774146274</v>
      </c>
    </row>
    <row r="9225" spans="1:2" x14ac:dyDescent="0.25">
      <c r="A9225" s="1">
        <v>42711.404861111114</v>
      </c>
      <c r="B9225" s="2">
        <v>-3.4176354164364358</v>
      </c>
    </row>
    <row r="9226" spans="1:2" x14ac:dyDescent="0.25">
      <c r="A9226" s="1">
        <v>42711.405555555553</v>
      </c>
      <c r="B9226" s="2">
        <v>11.64866841234616</v>
      </c>
    </row>
    <row r="9227" spans="1:2" x14ac:dyDescent="0.25">
      <c r="A9227" s="1">
        <v>42711.40625</v>
      </c>
      <c r="B9227" s="2">
        <v>24.928492361604974</v>
      </c>
    </row>
    <row r="9228" spans="1:2" x14ac:dyDescent="0.25">
      <c r="A9228" s="1">
        <v>42711.406944444447</v>
      </c>
      <c r="B9228" s="2">
        <v>11.221752947390875</v>
      </c>
    </row>
    <row r="9229" spans="1:2" x14ac:dyDescent="0.25">
      <c r="A9229" s="1">
        <v>42711.407638888886</v>
      </c>
      <c r="B9229" s="2">
        <v>-5.0686575017086097</v>
      </c>
    </row>
    <row r="9230" spans="1:2" x14ac:dyDescent="0.25">
      <c r="A9230" s="1">
        <v>42711.408333333333</v>
      </c>
      <c r="B9230" s="2">
        <v>-10.106658884262531</v>
      </c>
    </row>
    <row r="9231" spans="1:2" x14ac:dyDescent="0.25">
      <c r="A9231" s="1">
        <v>42711.40902777778</v>
      </c>
      <c r="B9231" s="2">
        <v>-7.0578043758966187</v>
      </c>
    </row>
    <row r="9232" spans="1:2" x14ac:dyDescent="0.25">
      <c r="A9232" s="1">
        <v>42711.409722222219</v>
      </c>
      <c r="B9232" s="2">
        <v>-14.96254103278067</v>
      </c>
    </row>
    <row r="9233" spans="1:2" x14ac:dyDescent="0.25">
      <c r="A9233" s="1">
        <v>42711.410416666666</v>
      </c>
      <c r="B9233" s="2">
        <v>-9.6061708375370163</v>
      </c>
    </row>
    <row r="9234" spans="1:2" x14ac:dyDescent="0.25">
      <c r="A9234" s="1">
        <v>42711.411111111112</v>
      </c>
      <c r="B9234" s="2">
        <v>-7.3979795783564137</v>
      </c>
    </row>
    <row r="9235" spans="1:2" x14ac:dyDescent="0.25">
      <c r="A9235" s="1">
        <v>42711.411805555559</v>
      </c>
      <c r="B9235" s="2">
        <v>-12.380245978746339</v>
      </c>
    </row>
    <row r="9236" spans="1:2" x14ac:dyDescent="0.25">
      <c r="A9236" s="1">
        <v>42711.412499999999</v>
      </c>
      <c r="B9236" s="2">
        <v>2.8795047905989728</v>
      </c>
    </row>
    <row r="9237" spans="1:2" x14ac:dyDescent="0.25">
      <c r="A9237" s="1">
        <v>42711.413194444445</v>
      </c>
      <c r="B9237" s="2">
        <v>6.7211390315016617</v>
      </c>
    </row>
    <row r="9238" spans="1:2" x14ac:dyDescent="0.25">
      <c r="A9238" s="1">
        <v>42711.413888888892</v>
      </c>
      <c r="B9238" s="2">
        <v>-10.951194517086455</v>
      </c>
    </row>
    <row r="9239" spans="1:2" x14ac:dyDescent="0.25">
      <c r="A9239" s="1">
        <v>42711.414583333331</v>
      </c>
      <c r="B9239" s="2">
        <v>-16.956882549936321</v>
      </c>
    </row>
    <row r="9240" spans="1:2" x14ac:dyDescent="0.25">
      <c r="A9240" s="1">
        <v>42711.415277777778</v>
      </c>
      <c r="B9240" s="2">
        <v>-27.838070370610996</v>
      </c>
    </row>
    <row r="9241" spans="1:2" x14ac:dyDescent="0.25">
      <c r="A9241" s="1">
        <v>42711.415972222225</v>
      </c>
      <c r="B9241" s="2">
        <v>-15.048555469085597</v>
      </c>
    </row>
    <row r="9242" spans="1:2" x14ac:dyDescent="0.25">
      <c r="A9242" s="1">
        <v>42711.416666666664</v>
      </c>
      <c r="B9242" s="2">
        <v>0.82250682325829982</v>
      </c>
    </row>
    <row r="9243" spans="1:2" x14ac:dyDescent="0.25">
      <c r="A9243" s="1">
        <v>42711.417361111111</v>
      </c>
      <c r="B9243" s="2">
        <v>5.8562735224390057</v>
      </c>
    </row>
    <row r="9244" spans="1:2" x14ac:dyDescent="0.25">
      <c r="A9244" s="1">
        <v>42711.418055555558</v>
      </c>
      <c r="B9244" s="2">
        <v>1.1613905143730032</v>
      </c>
    </row>
    <row r="9245" spans="1:2" x14ac:dyDescent="0.25">
      <c r="A9245" s="1">
        <v>42711.418749999997</v>
      </c>
      <c r="B9245" s="2">
        <v>4.9309311590019202</v>
      </c>
    </row>
    <row r="9246" spans="1:2" x14ac:dyDescent="0.25">
      <c r="A9246" s="1">
        <v>42711.419444444444</v>
      </c>
      <c r="B9246" s="2">
        <v>-13.023522295683749</v>
      </c>
    </row>
    <row r="9247" spans="1:2" x14ac:dyDescent="0.25">
      <c r="A9247" s="1">
        <v>42711.420138888891</v>
      </c>
      <c r="B9247" s="2">
        <v>-18.193762973928095</v>
      </c>
    </row>
    <row r="9248" spans="1:2" x14ac:dyDescent="0.25">
      <c r="A9248" s="1">
        <v>42711.42083333333</v>
      </c>
      <c r="B9248" s="2">
        <v>0.16103795861611919</v>
      </c>
    </row>
    <row r="9249" spans="1:2" x14ac:dyDescent="0.25">
      <c r="A9249" s="1">
        <v>42711.421527777777</v>
      </c>
      <c r="B9249" s="2">
        <v>22.300230680322176</v>
      </c>
    </row>
    <row r="9250" spans="1:2" x14ac:dyDescent="0.25">
      <c r="A9250" s="1">
        <v>42711.422222222223</v>
      </c>
      <c r="B9250" s="2">
        <v>29.904389775064192</v>
      </c>
    </row>
    <row r="9251" spans="1:2" x14ac:dyDescent="0.25">
      <c r="A9251" s="1">
        <v>42711.42291666667</v>
      </c>
      <c r="B9251" s="2">
        <v>45.9185228834763</v>
      </c>
    </row>
    <row r="9252" spans="1:2" x14ac:dyDescent="0.25">
      <c r="A9252" s="1">
        <v>42711.423611111109</v>
      </c>
      <c r="B9252" s="2">
        <v>45.022453958037659</v>
      </c>
    </row>
    <row r="9253" spans="1:2" x14ac:dyDescent="0.25">
      <c r="A9253" s="1">
        <v>42711.424305555556</v>
      </c>
      <c r="B9253" s="2">
        <v>49.108513939010059</v>
      </c>
    </row>
    <row r="9254" spans="1:2" x14ac:dyDescent="0.25">
      <c r="A9254" s="1">
        <v>42711.425000000003</v>
      </c>
      <c r="B9254" s="2">
        <v>52.048465320946221</v>
      </c>
    </row>
    <row r="9255" spans="1:2" x14ac:dyDescent="0.25">
      <c r="A9255" s="1">
        <v>42711.425694444442</v>
      </c>
      <c r="B9255" s="2">
        <v>35.420349524929769</v>
      </c>
    </row>
    <row r="9256" spans="1:2" x14ac:dyDescent="0.25">
      <c r="A9256" s="1">
        <v>42711.426388888889</v>
      </c>
      <c r="B9256" s="2">
        <v>20.267667463085672</v>
      </c>
    </row>
    <row r="9257" spans="1:2" x14ac:dyDescent="0.25">
      <c r="A9257" s="1">
        <v>42711.427083333336</v>
      </c>
      <c r="B9257" s="2">
        <v>20.881315992649373</v>
      </c>
    </row>
    <row r="9258" spans="1:2" x14ac:dyDescent="0.25">
      <c r="A9258" s="1">
        <v>42711.427777777775</v>
      </c>
      <c r="B9258" s="2">
        <v>14.413375650095016</v>
      </c>
    </row>
    <row r="9259" spans="1:2" x14ac:dyDescent="0.25">
      <c r="A9259" s="1">
        <v>42711.428472222222</v>
      </c>
      <c r="B9259" s="2">
        <v>12.256144136793349</v>
      </c>
    </row>
    <row r="9260" spans="1:2" x14ac:dyDescent="0.25">
      <c r="A9260" s="1">
        <v>42711.429166666669</v>
      </c>
      <c r="B9260" s="2">
        <v>1.2360124197335003</v>
      </c>
    </row>
    <row r="9261" spans="1:2" x14ac:dyDescent="0.25">
      <c r="A9261" s="1">
        <v>42711.429861111108</v>
      </c>
      <c r="B9261" s="2">
        <v>-13.563368843441033</v>
      </c>
    </row>
    <row r="9262" spans="1:2" x14ac:dyDescent="0.25">
      <c r="A9262" s="1">
        <v>42711.430555555555</v>
      </c>
      <c r="B9262" s="2">
        <v>-9.8726746886648478</v>
      </c>
    </row>
    <row r="9263" spans="1:2" x14ac:dyDescent="0.25">
      <c r="A9263" s="1">
        <v>42711.431250000001</v>
      </c>
      <c r="B9263" s="2">
        <v>20.621637015747545</v>
      </c>
    </row>
    <row r="9264" spans="1:2" x14ac:dyDescent="0.25">
      <c r="A9264" s="1">
        <v>42711.431944444441</v>
      </c>
      <c r="B9264" s="2">
        <v>16.89761727034444</v>
      </c>
    </row>
    <row r="9265" spans="1:2" x14ac:dyDescent="0.25">
      <c r="A9265" s="1">
        <v>42711.432638888888</v>
      </c>
      <c r="B9265" s="2">
        <v>2.7053283389706242</v>
      </c>
    </row>
    <row r="9266" spans="1:2" x14ac:dyDescent="0.25">
      <c r="A9266" s="1">
        <v>42711.433333333334</v>
      </c>
      <c r="B9266" s="2">
        <v>3.9970993652716666</v>
      </c>
    </row>
    <row r="9267" spans="1:2" x14ac:dyDescent="0.25">
      <c r="A9267" s="1">
        <v>42711.434027777781</v>
      </c>
      <c r="B9267" s="2">
        <v>7.1366190878946023</v>
      </c>
    </row>
    <row r="9268" spans="1:2" x14ac:dyDescent="0.25">
      <c r="A9268" s="1">
        <v>42711.43472222222</v>
      </c>
      <c r="B9268" s="2">
        <v>12.49046947498767</v>
      </c>
    </row>
    <row r="9269" spans="1:2" x14ac:dyDescent="0.25">
      <c r="A9269" s="1">
        <v>42711.435416666667</v>
      </c>
      <c r="B9269" s="2">
        <v>5.2216085896759372</v>
      </c>
    </row>
    <row r="9270" spans="1:2" x14ac:dyDescent="0.25">
      <c r="A9270" s="1">
        <v>42711.436111111114</v>
      </c>
      <c r="B9270" s="2">
        <v>1.1008669313363497</v>
      </c>
    </row>
    <row r="9271" spans="1:2" x14ac:dyDescent="0.25">
      <c r="A9271" s="1">
        <v>42711.436805555553</v>
      </c>
      <c r="B9271" s="2">
        <v>1.4531832946425614</v>
      </c>
    </row>
    <row r="9272" spans="1:2" x14ac:dyDescent="0.25">
      <c r="A9272" s="1">
        <v>42711.4375</v>
      </c>
      <c r="B9272" s="2">
        <v>4.7334496997005768</v>
      </c>
    </row>
    <row r="9273" spans="1:2" x14ac:dyDescent="0.25">
      <c r="A9273" s="1">
        <v>42711.438194444447</v>
      </c>
      <c r="B9273" s="2">
        <v>-0.33768590039981061</v>
      </c>
    </row>
    <row r="9274" spans="1:2" x14ac:dyDescent="0.25">
      <c r="A9274" s="1">
        <v>42711.438888888886</v>
      </c>
      <c r="B9274" s="2">
        <v>5.4244385924364904</v>
      </c>
    </row>
    <row r="9275" spans="1:2" x14ac:dyDescent="0.25">
      <c r="A9275" s="1">
        <v>42711.439583333333</v>
      </c>
      <c r="B9275" s="2">
        <v>-0.31802885163827643</v>
      </c>
    </row>
    <row r="9276" spans="1:2" x14ac:dyDescent="0.25">
      <c r="A9276" s="1">
        <v>42711.44027777778</v>
      </c>
      <c r="B9276" s="2">
        <v>-0.65334207296158031</v>
      </c>
    </row>
    <row r="9277" spans="1:2" x14ac:dyDescent="0.25">
      <c r="A9277" s="1">
        <v>42711.440972222219</v>
      </c>
      <c r="B9277" s="2">
        <v>5.5429462200981412</v>
      </c>
    </row>
    <row r="9278" spans="1:2" x14ac:dyDescent="0.25">
      <c r="A9278" s="1">
        <v>42711.441666666666</v>
      </c>
      <c r="B9278" s="2">
        <v>-1.3208193025997994</v>
      </c>
    </row>
    <row r="9279" spans="1:2" x14ac:dyDescent="0.25">
      <c r="A9279" s="1">
        <v>42711.442361111112</v>
      </c>
      <c r="B9279" s="2">
        <v>-6.6950361042448394</v>
      </c>
    </row>
    <row r="9280" spans="1:2" x14ac:dyDescent="0.25">
      <c r="A9280" s="1">
        <v>42711.443055555559</v>
      </c>
      <c r="B9280" s="2">
        <v>-2.100543791859915</v>
      </c>
    </row>
    <row r="9281" spans="1:2" x14ac:dyDescent="0.25">
      <c r="A9281" s="1">
        <v>42711.443749999999</v>
      </c>
      <c r="B9281" s="2">
        <v>6.6573040725818524</v>
      </c>
    </row>
    <row r="9282" spans="1:2" x14ac:dyDescent="0.25">
      <c r="A9282" s="1">
        <v>42711.444444444445</v>
      </c>
      <c r="B9282" s="2">
        <v>5.9702284249758426</v>
      </c>
    </row>
    <row r="9283" spans="1:2" x14ac:dyDescent="0.25">
      <c r="A9283" s="1">
        <v>42711.445138888892</v>
      </c>
      <c r="B9283" s="2">
        <v>12.657957406459415</v>
      </c>
    </row>
    <row r="9284" spans="1:2" x14ac:dyDescent="0.25">
      <c r="A9284" s="1">
        <v>42711.445833333331</v>
      </c>
      <c r="B9284" s="2">
        <v>9.5507692665555322</v>
      </c>
    </row>
    <row r="9285" spans="1:2" x14ac:dyDescent="0.25">
      <c r="A9285" s="1">
        <v>42711.446527777778</v>
      </c>
      <c r="B9285" s="2">
        <v>3.7008644468005514</v>
      </c>
    </row>
    <row r="9286" spans="1:2" x14ac:dyDescent="0.25">
      <c r="A9286" s="1">
        <v>42711.447222222225</v>
      </c>
      <c r="B9286" s="2">
        <v>-13.164436777956629</v>
      </c>
    </row>
    <row r="9287" spans="1:2" x14ac:dyDescent="0.25">
      <c r="A9287" s="1">
        <v>42711.447916666664</v>
      </c>
      <c r="B9287" s="2">
        <v>-28.09089994488701</v>
      </c>
    </row>
    <row r="9288" spans="1:2" x14ac:dyDescent="0.25">
      <c r="A9288" s="1">
        <v>42711.448611111111</v>
      </c>
      <c r="B9288" s="2">
        <v>-30.678335796708417</v>
      </c>
    </row>
    <row r="9289" spans="1:2" x14ac:dyDescent="0.25">
      <c r="A9289" s="1">
        <v>42711.449305555558</v>
      </c>
      <c r="B9289" s="2">
        <v>-23.001927776881107</v>
      </c>
    </row>
    <row r="9290" spans="1:2" x14ac:dyDescent="0.25">
      <c r="A9290" s="1">
        <v>42711.45</v>
      </c>
      <c r="B9290" s="2">
        <v>-21.722030241049652</v>
      </c>
    </row>
    <row r="9291" spans="1:2" x14ac:dyDescent="0.25">
      <c r="A9291" s="1">
        <v>42711.450694444444</v>
      </c>
      <c r="B9291" s="2">
        <v>1.7964890836020155</v>
      </c>
    </row>
    <row r="9292" spans="1:2" x14ac:dyDescent="0.25">
      <c r="A9292" s="1">
        <v>42711.451388888891</v>
      </c>
      <c r="B9292" s="2">
        <v>12.011256853343609</v>
      </c>
    </row>
    <row r="9293" spans="1:2" x14ac:dyDescent="0.25">
      <c r="A9293" s="1">
        <v>42711.45208333333</v>
      </c>
      <c r="B9293" s="2">
        <v>-2.3492569065148321</v>
      </c>
    </row>
    <row r="9294" spans="1:2" x14ac:dyDescent="0.25">
      <c r="A9294" s="1">
        <v>42711.452777777777</v>
      </c>
      <c r="B9294" s="2">
        <v>-9.4329246270625546</v>
      </c>
    </row>
    <row r="9295" spans="1:2" x14ac:dyDescent="0.25">
      <c r="A9295" s="1">
        <v>42711.453472222223</v>
      </c>
      <c r="B9295" s="2">
        <v>6.6822206566857254</v>
      </c>
    </row>
    <row r="9296" spans="1:2" x14ac:dyDescent="0.25">
      <c r="A9296" s="1">
        <v>42711.45416666667</v>
      </c>
      <c r="B9296" s="2">
        <v>16.480001322021902</v>
      </c>
    </row>
    <row r="9297" spans="1:2" x14ac:dyDescent="0.25">
      <c r="A9297" s="1">
        <v>42711.454861111109</v>
      </c>
      <c r="B9297" s="2">
        <v>7.3969381917753099</v>
      </c>
    </row>
    <row r="9298" spans="1:2" x14ac:dyDescent="0.25">
      <c r="A9298" s="1">
        <v>42711.455555555556</v>
      </c>
      <c r="B9298" s="2">
        <v>-6.2268719926689906</v>
      </c>
    </row>
    <row r="9299" spans="1:2" x14ac:dyDescent="0.25">
      <c r="A9299" s="1">
        <v>42711.456250000003</v>
      </c>
      <c r="B9299" s="2">
        <v>-6.6013097872734461</v>
      </c>
    </row>
    <row r="9300" spans="1:2" x14ac:dyDescent="0.25">
      <c r="A9300" s="1">
        <v>42711.456944444442</v>
      </c>
      <c r="B9300" s="2">
        <v>-0.92773606562404898</v>
      </c>
    </row>
    <row r="9301" spans="1:2" x14ac:dyDescent="0.25">
      <c r="A9301" s="1">
        <v>42711.457638888889</v>
      </c>
      <c r="B9301" s="2">
        <v>13.627117463615528</v>
      </c>
    </row>
    <row r="9302" spans="1:2" x14ac:dyDescent="0.25">
      <c r="A9302" s="1">
        <v>42711.458333333336</v>
      </c>
      <c r="B9302" s="2">
        <v>31.275012899116458</v>
      </c>
    </row>
    <row r="9303" spans="1:2" x14ac:dyDescent="0.25">
      <c r="A9303" s="1">
        <v>42711.459027777775</v>
      </c>
      <c r="B9303" s="2">
        <v>17.746567095177792</v>
      </c>
    </row>
    <row r="9304" spans="1:2" x14ac:dyDescent="0.25">
      <c r="A9304" s="1">
        <v>42711.459722222222</v>
      </c>
      <c r="B9304" s="2">
        <v>4.936843388541214</v>
      </c>
    </row>
    <row r="9305" spans="1:2" x14ac:dyDescent="0.25">
      <c r="A9305" s="1">
        <v>42711.460416666669</v>
      </c>
      <c r="B9305" s="2">
        <v>-11.958357832987287</v>
      </c>
    </row>
    <row r="9306" spans="1:2" x14ac:dyDescent="0.25">
      <c r="A9306" s="1">
        <v>42711.461111111108</v>
      </c>
      <c r="B9306" s="2">
        <v>-19.837119000610741</v>
      </c>
    </row>
    <row r="9307" spans="1:2" x14ac:dyDescent="0.25">
      <c r="A9307" s="1">
        <v>42711.461805555555</v>
      </c>
      <c r="B9307" s="2">
        <v>-11.798521337995771</v>
      </c>
    </row>
    <row r="9308" spans="1:2" x14ac:dyDescent="0.25">
      <c r="A9308" s="1">
        <v>42711.462500000001</v>
      </c>
      <c r="B9308" s="2">
        <v>-17.677800377982201</v>
      </c>
    </row>
    <row r="9309" spans="1:2" x14ac:dyDescent="0.25">
      <c r="A9309" s="1">
        <v>42711.463194444441</v>
      </c>
      <c r="B9309" s="2">
        <v>-12.415873831217565</v>
      </c>
    </row>
    <row r="9310" spans="1:2" x14ac:dyDescent="0.25">
      <c r="A9310" s="1">
        <v>42711.463888888888</v>
      </c>
      <c r="B9310" s="2">
        <v>-2.5201227649415765</v>
      </c>
    </row>
    <row r="9311" spans="1:2" x14ac:dyDescent="0.25">
      <c r="A9311" s="1">
        <v>42711.464583333334</v>
      </c>
      <c r="B9311" s="2">
        <v>-15.586840431110856</v>
      </c>
    </row>
    <row r="9312" spans="1:2" x14ac:dyDescent="0.25">
      <c r="A9312" s="1">
        <v>42711.465277777781</v>
      </c>
      <c r="B9312" s="2">
        <v>-5.182866409428728</v>
      </c>
    </row>
    <row r="9313" spans="1:2" x14ac:dyDescent="0.25">
      <c r="A9313" s="1">
        <v>42711.46597222222</v>
      </c>
      <c r="B9313" s="2">
        <v>-18.326883516540207</v>
      </c>
    </row>
    <row r="9314" spans="1:2" x14ac:dyDescent="0.25">
      <c r="A9314" s="1">
        <v>42711.466666666667</v>
      </c>
      <c r="B9314" s="2">
        <v>-23.066542734510342</v>
      </c>
    </row>
    <row r="9315" spans="1:2" x14ac:dyDescent="0.25">
      <c r="A9315" s="1">
        <v>42711.467361111114</v>
      </c>
      <c r="B9315" s="2">
        <v>-17.847138515249632</v>
      </c>
    </row>
    <row r="9316" spans="1:2" x14ac:dyDescent="0.25">
      <c r="A9316" s="1">
        <v>42711.468055555553</v>
      </c>
      <c r="B9316" s="2">
        <v>-20.40121390382507</v>
      </c>
    </row>
    <row r="9317" spans="1:2" x14ac:dyDescent="0.25">
      <c r="A9317" s="1">
        <v>42711.46875</v>
      </c>
      <c r="B9317" s="2">
        <v>-23.356665520955964</v>
      </c>
    </row>
    <row r="9318" spans="1:2" x14ac:dyDescent="0.25">
      <c r="A9318" s="1">
        <v>42711.469444444447</v>
      </c>
      <c r="B9318" s="2">
        <v>-29.455139819384204</v>
      </c>
    </row>
    <row r="9319" spans="1:2" x14ac:dyDescent="0.25">
      <c r="A9319" s="1">
        <v>42711.470138888886</v>
      </c>
      <c r="B9319" s="2">
        <v>-25.735877019703427</v>
      </c>
    </row>
    <row r="9320" spans="1:2" x14ac:dyDescent="0.25">
      <c r="A9320" s="1">
        <v>42711.470833333333</v>
      </c>
      <c r="B9320" s="2">
        <v>-39.065079354519064</v>
      </c>
    </row>
    <row r="9321" spans="1:2" x14ac:dyDescent="0.25">
      <c r="A9321" s="1">
        <v>42711.47152777778</v>
      </c>
      <c r="B9321" s="2">
        <v>-48.503664286746059</v>
      </c>
    </row>
    <row r="9322" spans="1:2" x14ac:dyDescent="0.25">
      <c r="A9322" s="1">
        <v>42711.472222222219</v>
      </c>
      <c r="B9322" s="2">
        <v>-39.188369809540262</v>
      </c>
    </row>
    <row r="9323" spans="1:2" x14ac:dyDescent="0.25">
      <c r="A9323" s="1">
        <v>42711.472916666666</v>
      </c>
      <c r="B9323" s="2">
        <v>-4.9412577960106621</v>
      </c>
    </row>
    <row r="9324" spans="1:2" x14ac:dyDescent="0.25">
      <c r="A9324" s="1">
        <v>42711.473611111112</v>
      </c>
      <c r="B9324" s="2">
        <v>10.331464128664811</v>
      </c>
    </row>
    <row r="9325" spans="1:2" x14ac:dyDescent="0.25">
      <c r="A9325" s="1">
        <v>42711.474305555559</v>
      </c>
      <c r="B9325" s="2">
        <v>3.0563052550782839</v>
      </c>
    </row>
    <row r="9326" spans="1:2" x14ac:dyDescent="0.25">
      <c r="A9326" s="1">
        <v>42711.474999999999</v>
      </c>
      <c r="B9326" s="2">
        <v>5.0204416467682069</v>
      </c>
    </row>
    <row r="9327" spans="1:2" x14ac:dyDescent="0.25">
      <c r="A9327" s="1">
        <v>42711.475694444445</v>
      </c>
      <c r="B9327" s="2">
        <v>7.1982611178110041</v>
      </c>
    </row>
    <row r="9328" spans="1:2" x14ac:dyDescent="0.25">
      <c r="A9328" s="1">
        <v>42711.476388888892</v>
      </c>
      <c r="B9328" s="2">
        <v>5.1994306922502194</v>
      </c>
    </row>
    <row r="9329" spans="1:2" x14ac:dyDescent="0.25">
      <c r="A9329" s="1">
        <v>42711.477083333331</v>
      </c>
      <c r="B9329" s="2">
        <v>3.0716280281330302</v>
      </c>
    </row>
    <row r="9330" spans="1:2" x14ac:dyDescent="0.25">
      <c r="A9330" s="1">
        <v>42711.477777777778</v>
      </c>
      <c r="B9330" s="2">
        <v>5.8516402823113216</v>
      </c>
    </row>
    <row r="9331" spans="1:2" x14ac:dyDescent="0.25">
      <c r="A9331" s="1">
        <v>42711.478472222225</v>
      </c>
      <c r="B9331" s="2">
        <v>3.275183095256216</v>
      </c>
    </row>
    <row r="9332" spans="1:2" x14ac:dyDescent="0.25">
      <c r="A9332" s="1">
        <v>42711.479166666664</v>
      </c>
      <c r="B9332" s="2">
        <v>1.1346774186677067</v>
      </c>
    </row>
    <row r="9333" spans="1:2" x14ac:dyDescent="0.25">
      <c r="A9333" s="1">
        <v>42711.479861111111</v>
      </c>
      <c r="B9333" s="2">
        <v>-4.7499607033988775</v>
      </c>
    </row>
    <row r="9334" spans="1:2" x14ac:dyDescent="0.25">
      <c r="A9334" s="1">
        <v>42711.480555555558</v>
      </c>
      <c r="B9334" s="2">
        <v>-10.527902088631526</v>
      </c>
    </row>
    <row r="9335" spans="1:2" x14ac:dyDescent="0.25">
      <c r="A9335" s="1">
        <v>42711.481249999997</v>
      </c>
      <c r="B9335" s="2">
        <v>-8.2461043818834394</v>
      </c>
    </row>
    <row r="9336" spans="1:2" x14ac:dyDescent="0.25">
      <c r="A9336" s="1">
        <v>42711.481944444444</v>
      </c>
      <c r="B9336" s="2">
        <v>12.308633662044789</v>
      </c>
    </row>
    <row r="9337" spans="1:2" x14ac:dyDescent="0.25">
      <c r="A9337" s="1">
        <v>42711.482638888891</v>
      </c>
      <c r="B9337" s="2">
        <v>22.000410272432781</v>
      </c>
    </row>
    <row r="9338" spans="1:2" x14ac:dyDescent="0.25">
      <c r="A9338" s="1">
        <v>42711.48333333333</v>
      </c>
      <c r="B9338" s="2">
        <v>5.9122482013102857</v>
      </c>
    </row>
    <row r="9339" spans="1:2" x14ac:dyDescent="0.25">
      <c r="A9339" s="1">
        <v>42711.484027777777</v>
      </c>
      <c r="B9339" s="2">
        <v>1.3922501071065199</v>
      </c>
    </row>
    <row r="9340" spans="1:2" x14ac:dyDescent="0.25">
      <c r="A9340" s="1">
        <v>42711.484722222223</v>
      </c>
      <c r="B9340" s="2">
        <v>7.8745737929925479</v>
      </c>
    </row>
    <row r="9341" spans="1:2" x14ac:dyDescent="0.25">
      <c r="A9341" s="1">
        <v>42711.48541666667</v>
      </c>
      <c r="B9341" s="2">
        <v>17.052255362320768</v>
      </c>
    </row>
    <row r="9342" spans="1:2" x14ac:dyDescent="0.25">
      <c r="A9342" s="1">
        <v>42711.486111111109</v>
      </c>
      <c r="B9342" s="2">
        <v>8.405973125609064</v>
      </c>
    </row>
    <row r="9343" spans="1:2" x14ac:dyDescent="0.25">
      <c r="A9343" s="1">
        <v>42711.486805555556</v>
      </c>
      <c r="B9343" s="2">
        <v>0.90604048334474407</v>
      </c>
    </row>
    <row r="9344" spans="1:2" x14ac:dyDescent="0.25">
      <c r="A9344" s="1">
        <v>42711.487500000003</v>
      </c>
      <c r="B9344" s="2">
        <v>17.646053463414987</v>
      </c>
    </row>
    <row r="9345" spans="1:2" x14ac:dyDescent="0.25">
      <c r="A9345" s="1">
        <v>42711.488194444442</v>
      </c>
      <c r="B9345" s="2">
        <v>26.418159702839329</v>
      </c>
    </row>
    <row r="9346" spans="1:2" x14ac:dyDescent="0.25">
      <c r="A9346" s="1">
        <v>42711.488888888889</v>
      </c>
      <c r="B9346" s="2">
        <v>50.545689965848581</v>
      </c>
    </row>
    <row r="9347" spans="1:2" x14ac:dyDescent="0.25">
      <c r="A9347" s="1">
        <v>42711.489583333336</v>
      </c>
      <c r="B9347" s="2">
        <v>66.660889150101383</v>
      </c>
    </row>
    <row r="9348" spans="1:2" x14ac:dyDescent="0.25">
      <c r="A9348" s="1">
        <v>42711.490277777775</v>
      </c>
      <c r="B9348" s="2">
        <v>81.161246557306725</v>
      </c>
    </row>
    <row r="9349" spans="1:2" x14ac:dyDescent="0.25">
      <c r="A9349" s="1">
        <v>42711.490972222222</v>
      </c>
      <c r="B9349" s="2">
        <v>96.262638171306264</v>
      </c>
    </row>
    <row r="9350" spans="1:2" x14ac:dyDescent="0.25">
      <c r="A9350" s="1">
        <v>42711.491666666669</v>
      </c>
      <c r="B9350" s="2">
        <v>88.853211463316498</v>
      </c>
    </row>
    <row r="9351" spans="1:2" x14ac:dyDescent="0.25">
      <c r="A9351" s="1">
        <v>42711.492361111108</v>
      </c>
      <c r="B9351" s="2">
        <v>77.741342673019972</v>
      </c>
    </row>
    <row r="9352" spans="1:2" x14ac:dyDescent="0.25">
      <c r="A9352" s="1">
        <v>42711.493055555555</v>
      </c>
      <c r="B9352" s="2">
        <v>73.307885579669772</v>
      </c>
    </row>
    <row r="9353" spans="1:2" x14ac:dyDescent="0.25">
      <c r="A9353" s="1">
        <v>42711.493750000001</v>
      </c>
      <c r="B9353" s="2">
        <v>66.54419247976135</v>
      </c>
    </row>
    <row r="9354" spans="1:2" x14ac:dyDescent="0.25">
      <c r="A9354" s="1">
        <v>42711.494444444441</v>
      </c>
      <c r="B9354" s="2">
        <v>59.538584045117993</v>
      </c>
    </row>
    <row r="9355" spans="1:2" x14ac:dyDescent="0.25">
      <c r="A9355" s="1">
        <v>42711.495138888888</v>
      </c>
      <c r="B9355" s="2">
        <v>54.609873656653996</v>
      </c>
    </row>
    <row r="9356" spans="1:2" x14ac:dyDescent="0.25">
      <c r="A9356" s="1">
        <v>42711.495833333334</v>
      </c>
      <c r="B9356" s="2">
        <v>43.100023986833307</v>
      </c>
    </row>
    <row r="9357" spans="1:2" x14ac:dyDescent="0.25">
      <c r="A9357" s="1">
        <v>42711.496527777781</v>
      </c>
      <c r="B9357" s="2">
        <v>35.202938292512165</v>
      </c>
    </row>
    <row r="9358" spans="1:2" x14ac:dyDescent="0.25">
      <c r="A9358" s="1">
        <v>42711.49722222222</v>
      </c>
      <c r="B9358" s="2">
        <v>30.980861164680391</v>
      </c>
    </row>
    <row r="9359" spans="1:2" x14ac:dyDescent="0.25">
      <c r="A9359" s="1">
        <v>42711.497916666667</v>
      </c>
      <c r="B9359" s="2">
        <v>19.178984152425862</v>
      </c>
    </row>
    <row r="9360" spans="1:2" x14ac:dyDescent="0.25">
      <c r="A9360" s="1">
        <v>42711.498611111114</v>
      </c>
      <c r="B9360" s="2">
        <v>9.9657487342018918</v>
      </c>
    </row>
    <row r="9361" spans="1:2" x14ac:dyDescent="0.25">
      <c r="A9361" s="1">
        <v>42711.499305555553</v>
      </c>
      <c r="B9361" s="2">
        <v>0.2239456743842311</v>
      </c>
    </row>
    <row r="9362" spans="1:2" x14ac:dyDescent="0.25">
      <c r="A9362" s="1">
        <v>42711.5</v>
      </c>
      <c r="B9362" s="2">
        <v>-7.653908074883172</v>
      </c>
    </row>
    <row r="9363" spans="1:2" x14ac:dyDescent="0.25">
      <c r="A9363" s="1">
        <v>42711.500694444447</v>
      </c>
      <c r="B9363" s="2">
        <v>-16.415815251982469</v>
      </c>
    </row>
    <row r="9364" spans="1:2" x14ac:dyDescent="0.25">
      <c r="A9364" s="1">
        <v>42711.501388888886</v>
      </c>
      <c r="B9364" s="2">
        <v>-15.192687675992421</v>
      </c>
    </row>
    <row r="9365" spans="1:2" x14ac:dyDescent="0.25">
      <c r="A9365" s="1">
        <v>42711.502083333333</v>
      </c>
      <c r="B9365" s="2">
        <v>-14.277845467162479</v>
      </c>
    </row>
    <row r="9366" spans="1:2" x14ac:dyDescent="0.25">
      <c r="A9366" s="1">
        <v>42711.50277777778</v>
      </c>
      <c r="B9366" s="2">
        <v>-18.73670839386747</v>
      </c>
    </row>
    <row r="9367" spans="1:2" x14ac:dyDescent="0.25">
      <c r="A9367" s="1">
        <v>42711.503472222219</v>
      </c>
      <c r="B9367" s="2">
        <v>-12.164946724956947</v>
      </c>
    </row>
    <row r="9368" spans="1:2" x14ac:dyDescent="0.25">
      <c r="A9368" s="1">
        <v>42711.504166666666</v>
      </c>
      <c r="B9368" s="2">
        <v>-9.1103368649276195</v>
      </c>
    </row>
    <row r="9369" spans="1:2" x14ac:dyDescent="0.25">
      <c r="A9369" s="1">
        <v>42711.504861111112</v>
      </c>
      <c r="B9369" s="2">
        <v>-19.306671700727506</v>
      </c>
    </row>
    <row r="9370" spans="1:2" x14ac:dyDescent="0.25">
      <c r="A9370" s="1">
        <v>42711.505555555559</v>
      </c>
      <c r="B9370" s="2">
        <v>11.550869271733488</v>
      </c>
    </row>
    <row r="9371" spans="1:2" x14ac:dyDescent="0.25">
      <c r="A9371" s="1">
        <v>42711.506249999999</v>
      </c>
      <c r="B9371" s="2">
        <v>26.92918527556758</v>
      </c>
    </row>
    <row r="9372" spans="1:2" x14ac:dyDescent="0.25">
      <c r="A9372" s="1">
        <v>42711.506944444445</v>
      </c>
      <c r="B9372" s="2">
        <v>19.727147258098316</v>
      </c>
    </row>
    <row r="9373" spans="1:2" x14ac:dyDescent="0.25">
      <c r="A9373" s="1">
        <v>42711.507638888892</v>
      </c>
      <c r="B9373" s="2">
        <v>-4.9044101535474818</v>
      </c>
    </row>
    <row r="9374" spans="1:2" x14ac:dyDescent="0.25">
      <c r="A9374" s="1">
        <v>42711.508333333331</v>
      </c>
      <c r="B9374" s="2">
        <v>-14.100197252383563</v>
      </c>
    </row>
    <row r="9375" spans="1:2" x14ac:dyDescent="0.25">
      <c r="A9375" s="1">
        <v>42711.509027777778</v>
      </c>
      <c r="B9375" s="2">
        <v>-22.22074407209778</v>
      </c>
    </row>
    <row r="9376" spans="1:2" x14ac:dyDescent="0.25">
      <c r="A9376" s="1">
        <v>42711.509722222225</v>
      </c>
      <c r="B9376" s="2">
        <v>-14.404325445684419</v>
      </c>
    </row>
    <row r="9377" spans="1:2" x14ac:dyDescent="0.25">
      <c r="A9377" s="1">
        <v>42711.510416666664</v>
      </c>
      <c r="B9377" s="2">
        <v>3.7142638131940959</v>
      </c>
    </row>
    <row r="9378" spans="1:2" x14ac:dyDescent="0.25">
      <c r="A9378" s="1">
        <v>42711.511111111111</v>
      </c>
      <c r="B9378" s="2">
        <v>-0.27354910878493682</v>
      </c>
    </row>
    <row r="9379" spans="1:2" x14ac:dyDescent="0.25">
      <c r="A9379" s="1">
        <v>42711.511805555558</v>
      </c>
      <c r="B9379" s="2">
        <v>4.3908727600064594</v>
      </c>
    </row>
    <row r="9380" spans="1:2" x14ac:dyDescent="0.25">
      <c r="A9380" s="1">
        <v>42711.512499999997</v>
      </c>
      <c r="B9380" s="2">
        <v>-0.79029511683014186</v>
      </c>
    </row>
    <row r="9381" spans="1:2" x14ac:dyDescent="0.25">
      <c r="A9381" s="1">
        <v>42711.513194444444</v>
      </c>
      <c r="B9381" s="2">
        <v>-7.1092001832366805</v>
      </c>
    </row>
    <row r="9382" spans="1:2" x14ac:dyDescent="0.25">
      <c r="A9382" s="1">
        <v>42711.513888888891</v>
      </c>
      <c r="B9382" s="2">
        <v>16.948329621740292</v>
      </c>
    </row>
    <row r="9383" spans="1:2" x14ac:dyDescent="0.25">
      <c r="A9383" s="1">
        <v>42711.51458333333</v>
      </c>
      <c r="B9383" s="2">
        <v>32.3075491140713</v>
      </c>
    </row>
    <row r="9384" spans="1:2" x14ac:dyDescent="0.25">
      <c r="A9384" s="1">
        <v>42711.515277777777</v>
      </c>
      <c r="B9384" s="2">
        <v>26.179051221065553</v>
      </c>
    </row>
    <row r="9385" spans="1:2" x14ac:dyDescent="0.25">
      <c r="A9385" s="1">
        <v>42711.515972222223</v>
      </c>
      <c r="B9385" s="2">
        <v>19.534195193235064</v>
      </c>
    </row>
    <row r="9386" spans="1:2" x14ac:dyDescent="0.25">
      <c r="A9386" s="1">
        <v>42711.51666666667</v>
      </c>
      <c r="B9386" s="2">
        <v>14.956092447224849</v>
      </c>
    </row>
    <row r="9387" spans="1:2" x14ac:dyDescent="0.25">
      <c r="A9387" s="1">
        <v>42711.517361111109</v>
      </c>
      <c r="B9387" s="2">
        <v>16.372486680019453</v>
      </c>
    </row>
    <row r="9388" spans="1:2" x14ac:dyDescent="0.25">
      <c r="A9388" s="1">
        <v>42711.518055555556</v>
      </c>
      <c r="B9388" s="2">
        <v>16.029303035289438</v>
      </c>
    </row>
    <row r="9389" spans="1:2" x14ac:dyDescent="0.25">
      <c r="A9389" s="1">
        <v>42711.518750000003</v>
      </c>
      <c r="B9389" s="2">
        <v>4.6083300397537341</v>
      </c>
    </row>
    <row r="9390" spans="1:2" x14ac:dyDescent="0.25">
      <c r="A9390" s="1">
        <v>42711.519444444442</v>
      </c>
      <c r="B9390" s="2">
        <v>0.71055298532495115</v>
      </c>
    </row>
    <row r="9391" spans="1:2" x14ac:dyDescent="0.25">
      <c r="A9391" s="1">
        <v>42711.520138888889</v>
      </c>
      <c r="B9391" s="2">
        <v>-3.4103393494956737</v>
      </c>
    </row>
    <row r="9392" spans="1:2" x14ac:dyDescent="0.25">
      <c r="A9392" s="1">
        <v>42711.520833333336</v>
      </c>
      <c r="B9392" s="2">
        <v>-6.690287997081759</v>
      </c>
    </row>
    <row r="9393" spans="1:2" x14ac:dyDescent="0.25">
      <c r="A9393" s="1">
        <v>42711.521527777775</v>
      </c>
      <c r="B9393" s="2">
        <v>-19.516492619328588</v>
      </c>
    </row>
    <row r="9394" spans="1:2" x14ac:dyDescent="0.25">
      <c r="A9394" s="1">
        <v>42711.522222222222</v>
      </c>
      <c r="B9394" s="2">
        <v>-25.232318146909527</v>
      </c>
    </row>
    <row r="9395" spans="1:2" x14ac:dyDescent="0.25">
      <c r="A9395" s="1">
        <v>42711.522916666669</v>
      </c>
      <c r="B9395" s="2">
        <v>5.6290292867789198</v>
      </c>
    </row>
    <row r="9396" spans="1:2" x14ac:dyDescent="0.25">
      <c r="A9396" s="1">
        <v>42711.523611111108</v>
      </c>
      <c r="B9396" s="2">
        <v>16.377142208828204</v>
      </c>
    </row>
    <row r="9397" spans="1:2" x14ac:dyDescent="0.25">
      <c r="A9397" s="1">
        <v>42711.524305555555</v>
      </c>
      <c r="B9397" s="2">
        <v>6.8546449375018712</v>
      </c>
    </row>
    <row r="9398" spans="1:2" x14ac:dyDescent="0.25">
      <c r="A9398" s="1">
        <v>42711.525000000001</v>
      </c>
      <c r="B9398" s="2">
        <v>-11.539480690772567</v>
      </c>
    </row>
    <row r="9399" spans="1:2" x14ac:dyDescent="0.25">
      <c r="A9399" s="1">
        <v>42711.525694444441</v>
      </c>
      <c r="B9399" s="2">
        <v>-3.9116754035067669</v>
      </c>
    </row>
    <row r="9400" spans="1:2" x14ac:dyDescent="0.25">
      <c r="A9400" s="1">
        <v>42711.526388888888</v>
      </c>
      <c r="B9400" s="2">
        <v>11.328754275191265</v>
      </c>
    </row>
    <row r="9401" spans="1:2" x14ac:dyDescent="0.25">
      <c r="A9401" s="1">
        <v>42711.527083333334</v>
      </c>
      <c r="B9401" s="2">
        <v>16.090470152108658</v>
      </c>
    </row>
    <row r="9402" spans="1:2" x14ac:dyDescent="0.25">
      <c r="A9402" s="1">
        <v>42711.527777777781</v>
      </c>
      <c r="B9402" s="2">
        <v>12.824902231127878</v>
      </c>
    </row>
    <row r="9403" spans="1:2" x14ac:dyDescent="0.25">
      <c r="A9403" s="1">
        <v>42711.52847222222</v>
      </c>
      <c r="B9403" s="2">
        <v>-31.476208757845839</v>
      </c>
    </row>
    <row r="9404" spans="1:2" x14ac:dyDescent="0.25">
      <c r="A9404" s="1">
        <v>42711.529166666667</v>
      </c>
      <c r="B9404" s="2">
        <v>-80.899297776465147</v>
      </c>
    </row>
    <row r="9405" spans="1:2" x14ac:dyDescent="0.25">
      <c r="A9405" s="1">
        <v>42711.529861111114</v>
      </c>
      <c r="B9405" s="2">
        <v>-149.59858953721124</v>
      </c>
    </row>
    <row r="9406" spans="1:2" x14ac:dyDescent="0.25">
      <c r="A9406" s="1">
        <v>42711.530555555553</v>
      </c>
      <c r="B9406" s="2">
        <v>-204.23929400634177</v>
      </c>
    </row>
    <row r="9407" spans="1:2" x14ac:dyDescent="0.25">
      <c r="A9407" s="1">
        <v>42711.53125</v>
      </c>
      <c r="B9407" s="2">
        <v>-200.2903625525573</v>
      </c>
    </row>
    <row r="9408" spans="1:2" x14ac:dyDescent="0.25">
      <c r="A9408" s="1">
        <v>42711.531944444447</v>
      </c>
      <c r="B9408" s="2">
        <v>-186.4748786487927</v>
      </c>
    </row>
    <row r="9409" spans="1:2" x14ac:dyDescent="0.25">
      <c r="A9409" s="1">
        <v>42711.532638888886</v>
      </c>
      <c r="B9409" s="2">
        <v>-97.115240128301465</v>
      </c>
    </row>
    <row r="9410" spans="1:2" x14ac:dyDescent="0.25">
      <c r="A9410" s="1">
        <v>42711.533333333333</v>
      </c>
      <c r="B9410" s="2">
        <v>-21.581233703570131</v>
      </c>
    </row>
    <row r="9411" spans="1:2" x14ac:dyDescent="0.25">
      <c r="A9411" s="1">
        <v>42711.53402777778</v>
      </c>
      <c r="B9411" s="2">
        <v>4.7172313773810552</v>
      </c>
    </row>
    <row r="9412" spans="1:2" x14ac:dyDescent="0.25">
      <c r="A9412" s="1">
        <v>42711.534722222219</v>
      </c>
      <c r="B9412" s="2">
        <v>14.503487837743402</v>
      </c>
    </row>
    <row r="9413" spans="1:2" x14ac:dyDescent="0.25">
      <c r="A9413" s="1">
        <v>42711.535416666666</v>
      </c>
      <c r="B9413" s="2">
        <v>8.6238803848352585</v>
      </c>
    </row>
    <row r="9414" spans="1:2" x14ac:dyDescent="0.25">
      <c r="A9414" s="1">
        <v>42711.536111111112</v>
      </c>
      <c r="B9414" s="2">
        <v>20.663258489328047</v>
      </c>
    </row>
    <row r="9415" spans="1:2" x14ac:dyDescent="0.25">
      <c r="A9415" s="1">
        <v>42711.536805555559</v>
      </c>
      <c r="B9415" s="2">
        <v>8.8201974308758508</v>
      </c>
    </row>
    <row r="9416" spans="1:2" x14ac:dyDescent="0.25">
      <c r="A9416" s="1">
        <v>42711.537499999999</v>
      </c>
      <c r="B9416" s="2">
        <v>-8.7208160133576413</v>
      </c>
    </row>
    <row r="9417" spans="1:2" x14ac:dyDescent="0.25">
      <c r="A9417" s="1">
        <v>42711.538194444445</v>
      </c>
      <c r="B9417" s="2">
        <v>-25.537689316988203</v>
      </c>
    </row>
    <row r="9418" spans="1:2" x14ac:dyDescent="0.25">
      <c r="A9418" s="1">
        <v>42711.538888888892</v>
      </c>
      <c r="B9418" s="2">
        <v>-18.283662304828372</v>
      </c>
    </row>
    <row r="9419" spans="1:2" x14ac:dyDescent="0.25">
      <c r="A9419" s="1">
        <v>42711.539583333331</v>
      </c>
      <c r="B9419" s="2">
        <v>-9.4194642501611572</v>
      </c>
    </row>
    <row r="9420" spans="1:2" x14ac:dyDescent="0.25">
      <c r="A9420" s="1">
        <v>42711.540277777778</v>
      </c>
      <c r="B9420" s="2">
        <v>16.483075650932733</v>
      </c>
    </row>
    <row r="9421" spans="1:2" x14ac:dyDescent="0.25">
      <c r="A9421" s="1">
        <v>42711.540972222225</v>
      </c>
      <c r="B9421" s="2">
        <v>41.364723184164902</v>
      </c>
    </row>
    <row r="9422" spans="1:2" x14ac:dyDescent="0.25">
      <c r="A9422" s="1">
        <v>42711.541666666664</v>
      </c>
      <c r="B9422" s="2">
        <v>51.869609175440083</v>
      </c>
    </row>
    <row r="9423" spans="1:2" x14ac:dyDescent="0.25">
      <c r="A9423" s="1">
        <v>42711.542361111111</v>
      </c>
      <c r="B9423" s="2">
        <v>65.631051891271881</v>
      </c>
    </row>
    <row r="9424" spans="1:2" x14ac:dyDescent="0.25">
      <c r="A9424" s="1">
        <v>42711.543055555558</v>
      </c>
      <c r="B9424" s="2">
        <v>65.764359766747418</v>
      </c>
    </row>
    <row r="9425" spans="1:2" x14ac:dyDescent="0.25">
      <c r="A9425" s="1">
        <v>42711.543749999997</v>
      </c>
      <c r="B9425" s="2">
        <v>67.195614713294589</v>
      </c>
    </row>
    <row r="9426" spans="1:2" x14ac:dyDescent="0.25">
      <c r="A9426" s="1">
        <v>42711.544444444444</v>
      </c>
      <c r="B9426" s="2">
        <v>62.986581017858889</v>
      </c>
    </row>
    <row r="9427" spans="1:2" x14ac:dyDescent="0.25">
      <c r="A9427" s="1">
        <v>42711.545138888891</v>
      </c>
      <c r="B9427" s="2">
        <v>59.492929688722747</v>
      </c>
    </row>
    <row r="9428" spans="1:2" x14ac:dyDescent="0.25">
      <c r="A9428" s="1">
        <v>42711.54583333333</v>
      </c>
      <c r="B9428" s="2">
        <v>-2.6809941738824516</v>
      </c>
    </row>
    <row r="9429" spans="1:2" x14ac:dyDescent="0.25">
      <c r="A9429" s="1">
        <v>42711.546527777777</v>
      </c>
      <c r="B9429" s="2">
        <v>73.798456334782529</v>
      </c>
    </row>
    <row r="9430" spans="1:2" x14ac:dyDescent="0.25">
      <c r="A9430" s="1">
        <v>42711.547222222223</v>
      </c>
      <c r="B9430" s="2">
        <v>52.71131063817932</v>
      </c>
    </row>
    <row r="9431" spans="1:2" x14ac:dyDescent="0.25">
      <c r="A9431" s="1">
        <v>42711.54791666667</v>
      </c>
      <c r="B9431" s="2">
        <v>15.019483280251734</v>
      </c>
    </row>
    <row r="9432" spans="1:2" x14ac:dyDescent="0.25">
      <c r="A9432" s="1">
        <v>42711.548611111109</v>
      </c>
      <c r="B9432" s="2">
        <v>-19.182233290806472</v>
      </c>
    </row>
    <row r="9433" spans="1:2" x14ac:dyDescent="0.25">
      <c r="A9433" s="1">
        <v>42711.549305555556</v>
      </c>
      <c r="B9433" s="2">
        <v>-67.229804906821428</v>
      </c>
    </row>
    <row r="9434" spans="1:2" x14ac:dyDescent="0.25">
      <c r="A9434" s="1">
        <v>42711.55</v>
      </c>
      <c r="B9434" s="2">
        <v>-91.623221016339571</v>
      </c>
    </row>
    <row r="9435" spans="1:2" x14ac:dyDescent="0.25">
      <c r="A9435" s="1">
        <v>42711.550694444442</v>
      </c>
      <c r="B9435" s="2">
        <v>-92.14821677349974</v>
      </c>
    </row>
    <row r="9436" spans="1:2" x14ac:dyDescent="0.25">
      <c r="A9436" s="1">
        <v>42711.551388888889</v>
      </c>
      <c r="B9436" s="2">
        <v>-76.566827231670814</v>
      </c>
    </row>
    <row r="9437" spans="1:2" x14ac:dyDescent="0.25">
      <c r="A9437" s="1">
        <v>42711.552083333336</v>
      </c>
      <c r="B9437" s="2">
        <v>-60.13508278579102</v>
      </c>
    </row>
    <row r="9438" spans="1:2" x14ac:dyDescent="0.25">
      <c r="A9438" s="1">
        <v>42711.552777777775</v>
      </c>
      <c r="B9438" s="2">
        <v>-43.239370513041891</v>
      </c>
    </row>
    <row r="9439" spans="1:2" x14ac:dyDescent="0.25">
      <c r="A9439" s="1">
        <v>42711.553472222222</v>
      </c>
      <c r="B9439" s="2">
        <v>-23.75799389073703</v>
      </c>
    </row>
    <row r="9440" spans="1:2" x14ac:dyDescent="0.25">
      <c r="A9440" s="1">
        <v>42711.554166666669</v>
      </c>
      <c r="B9440" s="2">
        <v>-2.6696873747656356</v>
      </c>
    </row>
    <row r="9441" spans="1:2" x14ac:dyDescent="0.25">
      <c r="A9441" s="1">
        <v>42711.554861111108</v>
      </c>
      <c r="B9441" s="2">
        <v>2.7958165809938995</v>
      </c>
    </row>
    <row r="9442" spans="1:2" x14ac:dyDescent="0.25">
      <c r="A9442" s="1">
        <v>42711.555555555555</v>
      </c>
      <c r="B9442" s="2">
        <v>8.0779510614161456</v>
      </c>
    </row>
    <row r="9443" spans="1:2" x14ac:dyDescent="0.25">
      <c r="A9443" s="1">
        <v>42711.556250000001</v>
      </c>
      <c r="B9443" s="2">
        <v>3.9969134634181196</v>
      </c>
    </row>
    <row r="9444" spans="1:2" x14ac:dyDescent="0.25">
      <c r="A9444" s="1">
        <v>42711.556944444441</v>
      </c>
      <c r="B9444" s="2">
        <v>-1.6771982272029466</v>
      </c>
    </row>
    <row r="9445" spans="1:2" x14ac:dyDescent="0.25">
      <c r="A9445" s="1">
        <v>42711.557638888888</v>
      </c>
      <c r="B9445" s="2">
        <v>-11.499402018827579</v>
      </c>
    </row>
    <row r="9446" spans="1:2" x14ac:dyDescent="0.25">
      <c r="A9446" s="1">
        <v>42711.558333333334</v>
      </c>
      <c r="B9446" s="2">
        <v>-14.107214304222726</v>
      </c>
    </row>
    <row r="9447" spans="1:2" x14ac:dyDescent="0.25">
      <c r="A9447" s="1">
        <v>42711.559027777781</v>
      </c>
      <c r="B9447" s="2">
        <v>-3.5904574167769168</v>
      </c>
    </row>
    <row r="9448" spans="1:2" x14ac:dyDescent="0.25">
      <c r="A9448" s="1">
        <v>42711.55972222222</v>
      </c>
      <c r="B9448" s="2">
        <v>-20.404090012627421</v>
      </c>
    </row>
    <row r="9449" spans="1:2" x14ac:dyDescent="0.25">
      <c r="A9449" s="1">
        <v>42711.560416666667</v>
      </c>
      <c r="B9449" s="2">
        <v>-16.689939838314118</v>
      </c>
    </row>
    <row r="9450" spans="1:2" x14ac:dyDescent="0.25">
      <c r="A9450" s="1">
        <v>42711.561111111114</v>
      </c>
      <c r="B9450" s="2">
        <v>-15.165433590880518</v>
      </c>
    </row>
    <row r="9451" spans="1:2" x14ac:dyDescent="0.25">
      <c r="A9451" s="1">
        <v>42711.561805555553</v>
      </c>
      <c r="B9451" s="2">
        <v>8.674728797189891</v>
      </c>
    </row>
    <row r="9452" spans="1:2" x14ac:dyDescent="0.25">
      <c r="A9452" s="1">
        <v>42711.5625</v>
      </c>
      <c r="B9452" s="2">
        <v>-1.1715054255852011</v>
      </c>
    </row>
    <row r="9453" spans="1:2" x14ac:dyDescent="0.25">
      <c r="A9453" s="1">
        <v>42711.563194444447</v>
      </c>
      <c r="B9453" s="2">
        <v>-15.997565899769931</v>
      </c>
    </row>
    <row r="9454" spans="1:2" x14ac:dyDescent="0.25">
      <c r="A9454" s="1">
        <v>42711.563888888886</v>
      </c>
      <c r="B9454" s="2">
        <v>-17.596168450433954</v>
      </c>
    </row>
    <row r="9455" spans="1:2" x14ac:dyDescent="0.25">
      <c r="A9455" s="1">
        <v>42711.564583333333</v>
      </c>
      <c r="B9455" s="2">
        <v>-24.613987817659897</v>
      </c>
    </row>
    <row r="9456" spans="1:2" x14ac:dyDescent="0.25">
      <c r="A9456" s="1">
        <v>42711.56527777778</v>
      </c>
      <c r="B9456" s="2">
        <v>-16.393572811687289</v>
      </c>
    </row>
    <row r="9457" spans="1:2" x14ac:dyDescent="0.25">
      <c r="A9457" s="1">
        <v>42711.565972222219</v>
      </c>
      <c r="B9457" s="2">
        <v>-15.281678091890837</v>
      </c>
    </row>
    <row r="9458" spans="1:2" x14ac:dyDescent="0.25">
      <c r="A9458" s="1">
        <v>42711.566666666666</v>
      </c>
      <c r="B9458" s="2">
        <v>-11.550294133233061</v>
      </c>
    </row>
    <row r="9459" spans="1:2" x14ac:dyDescent="0.25">
      <c r="A9459" s="1">
        <v>42711.567361111112</v>
      </c>
      <c r="B9459" s="2">
        <v>-2.2274072529806288</v>
      </c>
    </row>
    <row r="9460" spans="1:2" x14ac:dyDescent="0.25">
      <c r="A9460" s="1">
        <v>42711.568055555559</v>
      </c>
      <c r="B9460" s="2">
        <v>-4.6870023121698372</v>
      </c>
    </row>
    <row r="9461" spans="1:2" x14ac:dyDescent="0.25">
      <c r="A9461" s="1">
        <v>42711.568749999999</v>
      </c>
      <c r="B9461" s="2">
        <v>-5.9933070152736034</v>
      </c>
    </row>
    <row r="9462" spans="1:2" x14ac:dyDescent="0.25">
      <c r="A9462" s="1">
        <v>42711.569444444445</v>
      </c>
      <c r="B9462" s="2">
        <v>-17.655256524136835</v>
      </c>
    </row>
    <row r="9463" spans="1:2" x14ac:dyDescent="0.25">
      <c r="A9463" s="1">
        <v>42711.570138888892</v>
      </c>
      <c r="B9463" s="2">
        <v>-3.9334404809060897</v>
      </c>
    </row>
    <row r="9464" spans="1:2" x14ac:dyDescent="0.25">
      <c r="A9464" s="1">
        <v>42711.570833333331</v>
      </c>
      <c r="B9464" s="2">
        <v>-6.488686373985062</v>
      </c>
    </row>
    <row r="9465" spans="1:2" x14ac:dyDescent="0.25">
      <c r="A9465" s="1">
        <v>42711.571527777778</v>
      </c>
      <c r="B9465" s="2">
        <v>-22.75053508268223</v>
      </c>
    </row>
    <row r="9466" spans="1:2" x14ac:dyDescent="0.25">
      <c r="A9466" s="1">
        <v>42711.572222222225</v>
      </c>
      <c r="B9466" s="2">
        <v>-27.534302664537488</v>
      </c>
    </row>
    <row r="9467" spans="1:2" x14ac:dyDescent="0.25">
      <c r="A9467" s="1">
        <v>42711.572916666664</v>
      </c>
      <c r="B9467" s="2">
        <v>-30.151990575518962</v>
      </c>
    </row>
    <row r="9468" spans="1:2" x14ac:dyDescent="0.25">
      <c r="A9468" s="1">
        <v>42711.573611111111</v>
      </c>
      <c r="B9468" s="2">
        <v>-34.395163792247573</v>
      </c>
    </row>
    <row r="9469" spans="1:2" x14ac:dyDescent="0.25">
      <c r="A9469" s="1">
        <v>42711.574305555558</v>
      </c>
      <c r="B9469" s="2">
        <v>-39.88216651243274</v>
      </c>
    </row>
    <row r="9470" spans="1:2" x14ac:dyDescent="0.25">
      <c r="A9470" s="1">
        <v>42711.574999999997</v>
      </c>
      <c r="B9470" s="2">
        <v>-28.647208564513129</v>
      </c>
    </row>
    <row r="9471" spans="1:2" x14ac:dyDescent="0.25">
      <c r="A9471" s="1">
        <v>42711.575694444444</v>
      </c>
      <c r="B9471" s="2">
        <v>-4.6945118210598595</v>
      </c>
    </row>
    <row r="9472" spans="1:2" x14ac:dyDescent="0.25">
      <c r="A9472" s="1">
        <v>42711.576388888891</v>
      </c>
      <c r="B9472" s="2">
        <v>8.8722251945165524</v>
      </c>
    </row>
    <row r="9473" spans="1:2" x14ac:dyDescent="0.25">
      <c r="A9473" s="1">
        <v>42711.57708333333</v>
      </c>
      <c r="B9473" s="2">
        <v>-5.4950412325112366</v>
      </c>
    </row>
    <row r="9474" spans="1:2" x14ac:dyDescent="0.25">
      <c r="A9474" s="1">
        <v>42711.577777777777</v>
      </c>
      <c r="B9474" s="2">
        <v>23.263107003925445</v>
      </c>
    </row>
    <row r="9475" spans="1:2" x14ac:dyDescent="0.25">
      <c r="A9475" s="1">
        <v>42711.578472222223</v>
      </c>
      <c r="B9475" s="2">
        <v>19.658358275115219</v>
      </c>
    </row>
    <row r="9476" spans="1:2" x14ac:dyDescent="0.25">
      <c r="A9476" s="1">
        <v>42711.57916666667</v>
      </c>
      <c r="B9476" s="2">
        <v>26.653524669610487</v>
      </c>
    </row>
    <row r="9477" spans="1:2" x14ac:dyDescent="0.25">
      <c r="A9477" s="1">
        <v>42711.579861111109</v>
      </c>
      <c r="B9477" s="2">
        <v>26.338950128697856</v>
      </c>
    </row>
    <row r="9478" spans="1:2" x14ac:dyDescent="0.25">
      <c r="A9478" s="1">
        <v>42711.580555555556</v>
      </c>
      <c r="B9478" s="2">
        <v>35.585543529380814</v>
      </c>
    </row>
    <row r="9479" spans="1:2" x14ac:dyDescent="0.25">
      <c r="A9479" s="1">
        <v>42711.581250000003</v>
      </c>
      <c r="B9479" s="2">
        <v>31.116026739742907</v>
      </c>
    </row>
    <row r="9480" spans="1:2" x14ac:dyDescent="0.25">
      <c r="A9480" s="1">
        <v>42711.581944444442</v>
      </c>
      <c r="B9480" s="2">
        <v>32.418374283890202</v>
      </c>
    </row>
    <row r="9481" spans="1:2" x14ac:dyDescent="0.25">
      <c r="A9481" s="1">
        <v>42711.582638888889</v>
      </c>
      <c r="B9481" s="2">
        <v>15.068564334831414</v>
      </c>
    </row>
    <row r="9482" spans="1:2" x14ac:dyDescent="0.25">
      <c r="A9482" s="1">
        <v>42711.583333333336</v>
      </c>
      <c r="B9482" s="2">
        <v>9.2833681059637456</v>
      </c>
    </row>
    <row r="9483" spans="1:2" x14ac:dyDescent="0.25">
      <c r="A9483" s="1">
        <v>42711.584027777775</v>
      </c>
      <c r="B9483" s="2">
        <v>-1.6434072209366908</v>
      </c>
    </row>
    <row r="9484" spans="1:2" x14ac:dyDescent="0.25">
      <c r="A9484" s="1">
        <v>42711.584722222222</v>
      </c>
      <c r="B9484" s="2">
        <v>-15.902040963155256</v>
      </c>
    </row>
    <row r="9485" spans="1:2" x14ac:dyDescent="0.25">
      <c r="A9485" s="1">
        <v>42711.585416666669</v>
      </c>
      <c r="B9485" s="2">
        <v>-22.179769110645431</v>
      </c>
    </row>
    <row r="9486" spans="1:2" x14ac:dyDescent="0.25">
      <c r="A9486" s="1">
        <v>42711.586111111108</v>
      </c>
      <c r="B9486" s="2">
        <v>-31.879226148563127</v>
      </c>
    </row>
    <row r="9487" spans="1:2" x14ac:dyDescent="0.25">
      <c r="A9487" s="1">
        <v>42711.586805555555</v>
      </c>
      <c r="B9487" s="2">
        <v>-24.070874790896536</v>
      </c>
    </row>
    <row r="9488" spans="1:2" x14ac:dyDescent="0.25">
      <c r="A9488" s="1">
        <v>42711.587500000001</v>
      </c>
      <c r="B9488" s="2">
        <v>13.375502844517662</v>
      </c>
    </row>
    <row r="9489" spans="1:2" x14ac:dyDescent="0.25">
      <c r="A9489" s="1">
        <v>42711.588194444441</v>
      </c>
      <c r="B9489" s="2">
        <v>73.51161836906104</v>
      </c>
    </row>
    <row r="9490" spans="1:2" x14ac:dyDescent="0.25">
      <c r="A9490" s="1">
        <v>42711.588888888888</v>
      </c>
      <c r="B9490" s="2">
        <v>72.22419057625811</v>
      </c>
    </row>
    <row r="9491" spans="1:2" x14ac:dyDescent="0.25">
      <c r="A9491" s="1">
        <v>42711.589583333334</v>
      </c>
      <c r="B9491" s="2">
        <v>66.592180684654153</v>
      </c>
    </row>
    <row r="9492" spans="1:2" x14ac:dyDescent="0.25">
      <c r="A9492" s="1">
        <v>42711.590277777781</v>
      </c>
      <c r="B9492" s="2">
        <v>77.54960255285647</v>
      </c>
    </row>
    <row r="9493" spans="1:2" x14ac:dyDescent="0.25">
      <c r="A9493" s="1">
        <v>42711.59097222222</v>
      </c>
      <c r="B9493" s="2">
        <v>84.058875941716053</v>
      </c>
    </row>
    <row r="9494" spans="1:2" x14ac:dyDescent="0.25">
      <c r="A9494" s="1">
        <v>42711.591666666667</v>
      </c>
      <c r="B9494" s="2">
        <v>72.280529845141189</v>
      </c>
    </row>
    <row r="9495" spans="1:2" x14ac:dyDescent="0.25">
      <c r="A9495" s="1">
        <v>42711.592361111114</v>
      </c>
      <c r="B9495" s="2">
        <v>79.688563872933926</v>
      </c>
    </row>
    <row r="9496" spans="1:2" x14ac:dyDescent="0.25">
      <c r="A9496" s="1">
        <v>42711.593055555553</v>
      </c>
      <c r="B9496" s="2">
        <v>66.939628905821394</v>
      </c>
    </row>
    <row r="9497" spans="1:2" x14ac:dyDescent="0.25">
      <c r="A9497" s="1">
        <v>42711.59375</v>
      </c>
      <c r="B9497" s="2">
        <v>71.480810961916958</v>
      </c>
    </row>
    <row r="9498" spans="1:2" x14ac:dyDescent="0.25">
      <c r="A9498" s="1">
        <v>42711.594444444447</v>
      </c>
      <c r="B9498" s="2">
        <v>64.534362187729371</v>
      </c>
    </row>
    <row r="9499" spans="1:2" x14ac:dyDescent="0.25">
      <c r="A9499" s="1">
        <v>42711.595138888886</v>
      </c>
      <c r="B9499" s="2">
        <v>72.33311867791538</v>
      </c>
    </row>
    <row r="9500" spans="1:2" x14ac:dyDescent="0.25">
      <c r="A9500" s="1">
        <v>42711.595833333333</v>
      </c>
      <c r="B9500" s="2">
        <v>70.610705775468759</v>
      </c>
    </row>
    <row r="9501" spans="1:2" x14ac:dyDescent="0.25">
      <c r="A9501" s="1">
        <v>42711.59652777778</v>
      </c>
      <c r="B9501" s="2">
        <v>76.158645484546042</v>
      </c>
    </row>
    <row r="9502" spans="1:2" x14ac:dyDescent="0.25">
      <c r="A9502" s="1">
        <v>42711.597222222219</v>
      </c>
      <c r="B9502" s="2">
        <v>64.924635657395513</v>
      </c>
    </row>
    <row r="9503" spans="1:2" x14ac:dyDescent="0.25">
      <c r="A9503" s="1">
        <v>42711.597916666666</v>
      </c>
      <c r="B9503" s="2">
        <v>81.364174901548537</v>
      </c>
    </row>
    <row r="9504" spans="1:2" x14ac:dyDescent="0.25">
      <c r="A9504" s="1">
        <v>42711.598611111112</v>
      </c>
      <c r="B9504" s="2">
        <v>80.149038305768045</v>
      </c>
    </row>
    <row r="9505" spans="1:2" x14ac:dyDescent="0.25">
      <c r="A9505" s="1">
        <v>42711.599305555559</v>
      </c>
      <c r="B9505" s="2">
        <v>77.492620677792004</v>
      </c>
    </row>
    <row r="9506" spans="1:2" x14ac:dyDescent="0.25">
      <c r="A9506" s="1">
        <v>42711.6</v>
      </c>
      <c r="B9506" s="2">
        <v>68.965749670305129</v>
      </c>
    </row>
    <row r="9507" spans="1:2" x14ac:dyDescent="0.25">
      <c r="A9507" s="1">
        <v>42711.600694444445</v>
      </c>
      <c r="B9507" s="2">
        <v>81.819294105109293</v>
      </c>
    </row>
    <row r="9508" spans="1:2" x14ac:dyDescent="0.25">
      <c r="A9508" s="1">
        <v>42711.601388888892</v>
      </c>
      <c r="B9508" s="2">
        <v>95.731122906019053</v>
      </c>
    </row>
    <row r="9509" spans="1:2" x14ac:dyDescent="0.25">
      <c r="A9509" s="1">
        <v>42711.602083333331</v>
      </c>
      <c r="B9509" s="2">
        <v>100.04376494260505</v>
      </c>
    </row>
    <row r="9510" spans="1:2" x14ac:dyDescent="0.25">
      <c r="A9510" s="1">
        <v>42711.602777777778</v>
      </c>
      <c r="B9510" s="2">
        <v>96.086055895606606</v>
      </c>
    </row>
    <row r="9511" spans="1:2" x14ac:dyDescent="0.25">
      <c r="A9511" s="1">
        <v>42711.603472222225</v>
      </c>
      <c r="B9511" s="2">
        <v>96.128484593719861</v>
      </c>
    </row>
    <row r="9512" spans="1:2" x14ac:dyDescent="0.25">
      <c r="A9512" s="1">
        <v>42711.604166666664</v>
      </c>
      <c r="B9512" s="2">
        <v>68.798795128464306</v>
      </c>
    </row>
    <row r="9513" spans="1:2" x14ac:dyDescent="0.25">
      <c r="A9513" s="1">
        <v>42711.604861111111</v>
      </c>
      <c r="B9513" s="2">
        <v>64.087617957673501</v>
      </c>
    </row>
    <row r="9514" spans="1:2" x14ac:dyDescent="0.25">
      <c r="A9514" s="1">
        <v>42711.605555555558</v>
      </c>
      <c r="B9514" s="2">
        <v>35.164803672115276</v>
      </c>
    </row>
    <row r="9515" spans="1:2" x14ac:dyDescent="0.25">
      <c r="A9515" s="1">
        <v>42711.606249999997</v>
      </c>
      <c r="B9515" s="2">
        <v>38.479210597059378</v>
      </c>
    </row>
    <row r="9516" spans="1:2" x14ac:dyDescent="0.25">
      <c r="A9516" s="1">
        <v>42711.606944444444</v>
      </c>
      <c r="B9516" s="2">
        <v>20.621513129896631</v>
      </c>
    </row>
    <row r="9517" spans="1:2" x14ac:dyDescent="0.25">
      <c r="A9517" s="1">
        <v>42711.607638888891</v>
      </c>
      <c r="B9517" s="2">
        <v>23.64905825682969</v>
      </c>
    </row>
    <row r="9518" spans="1:2" x14ac:dyDescent="0.25">
      <c r="A9518" s="1">
        <v>42711.60833333333</v>
      </c>
      <c r="B9518" s="2">
        <v>26.187326715988455</v>
      </c>
    </row>
    <row r="9519" spans="1:2" x14ac:dyDescent="0.25">
      <c r="A9519" s="1">
        <v>42711.609027777777</v>
      </c>
      <c r="B9519" s="2">
        <v>24.750517599891463</v>
      </c>
    </row>
    <row r="9520" spans="1:2" x14ac:dyDescent="0.25">
      <c r="A9520" s="1">
        <v>42711.609722222223</v>
      </c>
      <c r="B9520" s="2">
        <v>19.306229251766247</v>
      </c>
    </row>
    <row r="9521" spans="1:2" x14ac:dyDescent="0.25">
      <c r="A9521" s="1">
        <v>42711.61041666667</v>
      </c>
      <c r="B9521" s="2">
        <v>27.135785011432016</v>
      </c>
    </row>
    <row r="9522" spans="1:2" x14ac:dyDescent="0.25">
      <c r="A9522" s="1">
        <v>42711.611111111109</v>
      </c>
      <c r="B9522" s="2">
        <v>4.8129151859606889</v>
      </c>
    </row>
    <row r="9523" spans="1:2" x14ac:dyDescent="0.25">
      <c r="A9523" s="1">
        <v>42711.611805555556</v>
      </c>
      <c r="B9523" s="2">
        <v>23.619483875891699</v>
      </c>
    </row>
    <row r="9524" spans="1:2" x14ac:dyDescent="0.25">
      <c r="A9524" s="1">
        <v>42711.612500000003</v>
      </c>
      <c r="B9524" s="2">
        <v>16.714340113262491</v>
      </c>
    </row>
    <row r="9525" spans="1:2" x14ac:dyDescent="0.25">
      <c r="A9525" s="1">
        <v>42711.613194444442</v>
      </c>
      <c r="B9525" s="2">
        <v>21.971816073836333</v>
      </c>
    </row>
    <row r="9526" spans="1:2" x14ac:dyDescent="0.25">
      <c r="A9526" s="1">
        <v>42711.613888888889</v>
      </c>
      <c r="B9526" s="2">
        <v>25.072709852212089</v>
      </c>
    </row>
    <row r="9527" spans="1:2" x14ac:dyDescent="0.25">
      <c r="A9527" s="1">
        <v>42711.614583333336</v>
      </c>
      <c r="B9527" s="2">
        <v>18.790067560777</v>
      </c>
    </row>
    <row r="9528" spans="1:2" x14ac:dyDescent="0.25">
      <c r="A9528" s="1">
        <v>42711.615277777775</v>
      </c>
      <c r="B9528" s="2">
        <v>32.328149680462474</v>
      </c>
    </row>
    <row r="9529" spans="1:2" x14ac:dyDescent="0.25">
      <c r="A9529" s="1">
        <v>42711.615972222222</v>
      </c>
      <c r="B9529" s="2">
        <v>14.98001683637267</v>
      </c>
    </row>
    <row r="9530" spans="1:2" x14ac:dyDescent="0.25">
      <c r="A9530" s="1">
        <v>42711.616666666669</v>
      </c>
      <c r="B9530" s="2">
        <v>13.547807701789376</v>
      </c>
    </row>
    <row r="9531" spans="1:2" x14ac:dyDescent="0.25">
      <c r="A9531" s="1">
        <v>42711.617361111108</v>
      </c>
      <c r="B9531" s="2">
        <v>22.310302407252312</v>
      </c>
    </row>
    <row r="9532" spans="1:2" x14ac:dyDescent="0.25">
      <c r="A9532" s="1">
        <v>42711.618055555555</v>
      </c>
      <c r="B9532" s="2">
        <v>12.897909098315722</v>
      </c>
    </row>
    <row r="9533" spans="1:2" x14ac:dyDescent="0.25">
      <c r="A9533" s="1">
        <v>42711.618750000001</v>
      </c>
      <c r="B9533" s="2">
        <v>16.915369656208107</v>
      </c>
    </row>
    <row r="9534" spans="1:2" x14ac:dyDescent="0.25">
      <c r="A9534" s="1">
        <v>42711.619444444441</v>
      </c>
      <c r="B9534" s="2">
        <v>10.139477035303086</v>
      </c>
    </row>
    <row r="9535" spans="1:2" x14ac:dyDescent="0.25">
      <c r="A9535" s="1">
        <v>42711.620138888888</v>
      </c>
      <c r="B9535" s="2">
        <v>14.199797677226403</v>
      </c>
    </row>
    <row r="9536" spans="1:2" x14ac:dyDescent="0.25">
      <c r="A9536" s="1">
        <v>42711.620833333334</v>
      </c>
      <c r="B9536" s="2">
        <v>17.263445385175388</v>
      </c>
    </row>
    <row r="9537" spans="1:2" x14ac:dyDescent="0.25">
      <c r="A9537" s="1">
        <v>42711.621527777781</v>
      </c>
      <c r="B9537" s="2">
        <v>3.0411336572452758</v>
      </c>
    </row>
    <row r="9538" spans="1:2" x14ac:dyDescent="0.25">
      <c r="A9538" s="1">
        <v>42711.62222222222</v>
      </c>
      <c r="B9538" s="2">
        <v>3.2991172053598956</v>
      </c>
    </row>
    <row r="9539" spans="1:2" x14ac:dyDescent="0.25">
      <c r="A9539" s="1">
        <v>42711.622916666667</v>
      </c>
      <c r="B9539" s="2">
        <v>-5.5235196517799823</v>
      </c>
    </row>
    <row r="9540" spans="1:2" x14ac:dyDescent="0.25">
      <c r="A9540" s="1">
        <v>42711.623611111114</v>
      </c>
      <c r="B9540" s="2">
        <v>-11.719705650123311</v>
      </c>
    </row>
    <row r="9541" spans="1:2" x14ac:dyDescent="0.25">
      <c r="A9541" s="1">
        <v>42711.624305555553</v>
      </c>
      <c r="B9541" s="2">
        <v>-9.5949215220879225</v>
      </c>
    </row>
    <row r="9542" spans="1:2" x14ac:dyDescent="0.25">
      <c r="A9542" s="1">
        <v>42711.625</v>
      </c>
      <c r="B9542" s="2">
        <v>-1.7725783369746446</v>
      </c>
    </row>
    <row r="9543" spans="1:2" x14ac:dyDescent="0.25">
      <c r="A9543" s="1">
        <v>42711.625694444447</v>
      </c>
      <c r="B9543" s="2">
        <v>0.65446565775200727</v>
      </c>
    </row>
    <row r="9544" spans="1:2" x14ac:dyDescent="0.25">
      <c r="A9544" s="1">
        <v>42711.626388888886</v>
      </c>
      <c r="B9544" s="2">
        <v>-1.396003910744912</v>
      </c>
    </row>
    <row r="9545" spans="1:2" x14ac:dyDescent="0.25">
      <c r="A9545" s="1">
        <v>42711.627083333333</v>
      </c>
      <c r="B9545" s="2">
        <v>5.1249748338147283</v>
      </c>
    </row>
    <row r="9546" spans="1:2" x14ac:dyDescent="0.25">
      <c r="A9546" s="1">
        <v>42711.62777777778</v>
      </c>
      <c r="B9546" s="2">
        <v>28.155999724233698</v>
      </c>
    </row>
    <row r="9547" spans="1:2" x14ac:dyDescent="0.25">
      <c r="A9547" s="1">
        <v>42711.628472222219</v>
      </c>
      <c r="B9547" s="2">
        <v>42.296919512121043</v>
      </c>
    </row>
    <row r="9548" spans="1:2" x14ac:dyDescent="0.25">
      <c r="A9548" s="1">
        <v>42711.629166666666</v>
      </c>
      <c r="B9548" s="2">
        <v>49.912269578423</v>
      </c>
    </row>
    <row r="9549" spans="1:2" x14ac:dyDescent="0.25">
      <c r="A9549" s="1">
        <v>42711.629861111112</v>
      </c>
      <c r="B9549" s="2">
        <v>74.974645565940108</v>
      </c>
    </row>
    <row r="9550" spans="1:2" x14ac:dyDescent="0.25">
      <c r="A9550" s="1">
        <v>42711.630555555559</v>
      </c>
      <c r="B9550" s="2">
        <v>95.655397375323815</v>
      </c>
    </row>
    <row r="9551" spans="1:2" x14ac:dyDescent="0.25">
      <c r="A9551" s="1">
        <v>42711.631249999999</v>
      </c>
      <c r="B9551" s="2">
        <v>103.65494548299661</v>
      </c>
    </row>
    <row r="9552" spans="1:2" x14ac:dyDescent="0.25">
      <c r="A9552" s="1">
        <v>42711.631944444445</v>
      </c>
      <c r="B9552" s="2">
        <v>94.484106381408253</v>
      </c>
    </row>
    <row r="9553" spans="1:2" x14ac:dyDescent="0.25">
      <c r="A9553" s="1">
        <v>42711.632638888892</v>
      </c>
      <c r="B9553" s="2">
        <v>77.41697704129038</v>
      </c>
    </row>
    <row r="9554" spans="1:2" x14ac:dyDescent="0.25">
      <c r="A9554" s="1">
        <v>42711.633333333331</v>
      </c>
      <c r="B9554" s="2">
        <v>59.781343336211286</v>
      </c>
    </row>
    <row r="9555" spans="1:2" x14ac:dyDescent="0.25">
      <c r="A9555" s="1">
        <v>42711.634027777778</v>
      </c>
      <c r="B9555" s="2">
        <v>53.358501637565979</v>
      </c>
    </row>
    <row r="9556" spans="1:2" x14ac:dyDescent="0.25">
      <c r="A9556" s="1">
        <v>42711.634722222225</v>
      </c>
      <c r="B9556" s="2">
        <v>59.303995775104461</v>
      </c>
    </row>
    <row r="9557" spans="1:2" x14ac:dyDescent="0.25">
      <c r="A9557" s="1">
        <v>42711.635416666664</v>
      </c>
      <c r="B9557" s="2">
        <v>43.432057857238881</v>
      </c>
    </row>
    <row r="9558" spans="1:2" x14ac:dyDescent="0.25">
      <c r="A9558" s="1">
        <v>42711.636111111111</v>
      </c>
      <c r="B9558" s="2">
        <v>54.611960800122084</v>
      </c>
    </row>
    <row r="9559" spans="1:2" x14ac:dyDescent="0.25">
      <c r="A9559" s="1">
        <v>42711.636805555558</v>
      </c>
      <c r="B9559" s="2">
        <v>35.016262898712981</v>
      </c>
    </row>
    <row r="9560" spans="1:2" x14ac:dyDescent="0.25">
      <c r="A9560" s="1">
        <v>42711.637499999997</v>
      </c>
      <c r="B9560" s="2">
        <v>7.3018781621566937</v>
      </c>
    </row>
    <row r="9561" spans="1:2" x14ac:dyDescent="0.25">
      <c r="A9561" s="1">
        <v>42711.638194444444</v>
      </c>
      <c r="B9561" s="2">
        <v>-4.6803861094939441</v>
      </c>
    </row>
    <row r="9562" spans="1:2" x14ac:dyDescent="0.25">
      <c r="A9562" s="1">
        <v>42711.638888888891</v>
      </c>
      <c r="B9562" s="2">
        <v>-5.0112909400559147</v>
      </c>
    </row>
    <row r="9563" spans="1:2" x14ac:dyDescent="0.25">
      <c r="A9563" s="1">
        <v>42711.63958333333</v>
      </c>
      <c r="B9563" s="2">
        <v>-9.5017107242046528</v>
      </c>
    </row>
    <row r="9564" spans="1:2" x14ac:dyDescent="0.25">
      <c r="A9564" s="1">
        <v>42711.640277777777</v>
      </c>
      <c r="B9564" s="2">
        <v>-6.4628904660373037</v>
      </c>
    </row>
    <row r="9565" spans="1:2" x14ac:dyDescent="0.25">
      <c r="A9565" s="1">
        <v>42711.640972222223</v>
      </c>
      <c r="B9565" s="2">
        <v>-3.8658987912368805</v>
      </c>
    </row>
    <row r="9566" spans="1:2" x14ac:dyDescent="0.25">
      <c r="A9566" s="1">
        <v>42711.64166666667</v>
      </c>
      <c r="B9566" s="2">
        <v>-6.0670658119100453</v>
      </c>
    </row>
    <row r="9567" spans="1:2" x14ac:dyDescent="0.25">
      <c r="A9567" s="1">
        <v>42711.642361111109</v>
      </c>
      <c r="B9567" s="2">
        <v>8.2468407962898098</v>
      </c>
    </row>
    <row r="9568" spans="1:2" x14ac:dyDescent="0.25">
      <c r="A9568" s="1">
        <v>42711.643055555556</v>
      </c>
      <c r="B9568" s="2">
        <v>25.063902763518854</v>
      </c>
    </row>
    <row r="9569" spans="1:2" x14ac:dyDescent="0.25">
      <c r="A9569" s="1">
        <v>42711.643750000003</v>
      </c>
      <c r="B9569" s="2">
        <v>26.704733846298769</v>
      </c>
    </row>
    <row r="9570" spans="1:2" x14ac:dyDescent="0.25">
      <c r="A9570" s="1">
        <v>42711.644444444442</v>
      </c>
      <c r="B9570" s="2">
        <v>22.585437983999146</v>
      </c>
    </row>
    <row r="9571" spans="1:2" x14ac:dyDescent="0.25">
      <c r="A9571" s="1">
        <v>42711.645138888889</v>
      </c>
      <c r="B9571" s="2">
        <v>22.941727170119218</v>
      </c>
    </row>
    <row r="9572" spans="1:2" x14ac:dyDescent="0.25">
      <c r="A9572" s="1">
        <v>42711.645833333336</v>
      </c>
      <c r="B9572" s="2">
        <v>24.187462808590013</v>
      </c>
    </row>
    <row r="9573" spans="1:2" x14ac:dyDescent="0.25">
      <c r="A9573" s="1">
        <v>42711.646527777775</v>
      </c>
      <c r="B9573" s="2">
        <v>20.689218606321568</v>
      </c>
    </row>
    <row r="9574" spans="1:2" x14ac:dyDescent="0.25">
      <c r="A9574" s="1">
        <v>42711.647222222222</v>
      </c>
      <c r="B9574" s="2">
        <v>11.624976689667285</v>
      </c>
    </row>
    <row r="9575" spans="1:2" x14ac:dyDescent="0.25">
      <c r="A9575" s="1">
        <v>42711.647916666669</v>
      </c>
      <c r="B9575" s="2">
        <v>12.433240160382654</v>
      </c>
    </row>
    <row r="9576" spans="1:2" x14ac:dyDescent="0.25">
      <c r="A9576" s="1">
        <v>42711.648611111108</v>
      </c>
      <c r="B9576" s="2">
        <v>15.843921423747815</v>
      </c>
    </row>
    <row r="9577" spans="1:2" x14ac:dyDescent="0.25">
      <c r="A9577" s="1">
        <v>42711.649305555555</v>
      </c>
      <c r="B9577" s="2">
        <v>16.819446306319637</v>
      </c>
    </row>
    <row r="9578" spans="1:2" x14ac:dyDescent="0.25">
      <c r="A9578" s="1">
        <v>42711.65</v>
      </c>
      <c r="B9578" s="2">
        <v>26.922551650897852</v>
      </c>
    </row>
    <row r="9579" spans="1:2" x14ac:dyDescent="0.25">
      <c r="A9579" s="1">
        <v>42711.650694444441</v>
      </c>
      <c r="B9579" s="2">
        <v>35.852388921641008</v>
      </c>
    </row>
    <row r="9580" spans="1:2" x14ac:dyDescent="0.25">
      <c r="A9580" s="1">
        <v>42711.651388888888</v>
      </c>
      <c r="B9580" s="2">
        <v>34.851587629567803</v>
      </c>
    </row>
    <row r="9581" spans="1:2" x14ac:dyDescent="0.25">
      <c r="A9581" s="1">
        <v>42711.652083333334</v>
      </c>
      <c r="B9581" s="2">
        <v>30.975804414931432</v>
      </c>
    </row>
    <row r="9582" spans="1:2" x14ac:dyDescent="0.25">
      <c r="A9582" s="1">
        <v>42711.652777777781</v>
      </c>
      <c r="B9582" s="2">
        <v>64.01072516715891</v>
      </c>
    </row>
    <row r="9583" spans="1:2" x14ac:dyDescent="0.25">
      <c r="A9583" s="1">
        <v>42711.65347222222</v>
      </c>
      <c r="B9583" s="2">
        <v>68.98077000649937</v>
      </c>
    </row>
    <row r="9584" spans="1:2" x14ac:dyDescent="0.25">
      <c r="A9584" s="1">
        <v>42711.654166666667</v>
      </c>
      <c r="B9584" s="2">
        <v>70.538230721574891</v>
      </c>
    </row>
    <row r="9585" spans="1:2" x14ac:dyDescent="0.25">
      <c r="A9585" s="1">
        <v>42711.654861111114</v>
      </c>
      <c r="B9585" s="2">
        <v>54.611430277999411</v>
      </c>
    </row>
    <row r="9586" spans="1:2" x14ac:dyDescent="0.25">
      <c r="A9586" s="1">
        <v>42711.655555555553</v>
      </c>
      <c r="B9586" s="2">
        <v>20.558372782692217</v>
      </c>
    </row>
    <row r="9587" spans="1:2" x14ac:dyDescent="0.25">
      <c r="A9587" s="1">
        <v>42711.65625</v>
      </c>
      <c r="B9587" s="2">
        <v>-14.676309740444655</v>
      </c>
    </row>
    <row r="9588" spans="1:2" x14ac:dyDescent="0.25">
      <c r="A9588" s="1">
        <v>42711.656944444447</v>
      </c>
      <c r="B9588" s="2">
        <v>-27.60586643976567</v>
      </c>
    </row>
    <row r="9589" spans="1:2" x14ac:dyDescent="0.25">
      <c r="A9589" s="1">
        <v>42711.657638888886</v>
      </c>
      <c r="B9589" s="2">
        <v>-41.823441624667126</v>
      </c>
    </row>
    <row r="9590" spans="1:2" x14ac:dyDescent="0.25">
      <c r="A9590" s="1">
        <v>42711.658333333333</v>
      </c>
      <c r="B9590" s="2">
        <v>-44.905752525917102</v>
      </c>
    </row>
    <row r="9591" spans="1:2" x14ac:dyDescent="0.25">
      <c r="A9591" s="1">
        <v>42711.65902777778</v>
      </c>
      <c r="B9591" s="2">
        <v>-38.306536774645792</v>
      </c>
    </row>
    <row r="9592" spans="1:2" x14ac:dyDescent="0.25">
      <c r="A9592" s="1">
        <v>42711.659722222219</v>
      </c>
      <c r="B9592" s="2">
        <v>-37.803010589968956</v>
      </c>
    </row>
    <row r="9593" spans="1:2" x14ac:dyDescent="0.25">
      <c r="A9593" s="1">
        <v>42711.660416666666</v>
      </c>
      <c r="B9593" s="2">
        <v>-36.34954423486294</v>
      </c>
    </row>
    <row r="9594" spans="1:2" x14ac:dyDescent="0.25">
      <c r="A9594" s="1">
        <v>42711.661111111112</v>
      </c>
      <c r="B9594" s="2">
        <v>-84.093752114518423</v>
      </c>
    </row>
    <row r="9595" spans="1:2" x14ac:dyDescent="0.25">
      <c r="A9595" s="1">
        <v>42711.661805555559</v>
      </c>
      <c r="B9595" s="2">
        <v>-152.56984817802442</v>
      </c>
    </row>
    <row r="9596" spans="1:2" x14ac:dyDescent="0.25">
      <c r="A9596" s="1">
        <v>42711.662499999999</v>
      </c>
      <c r="B9596" s="2">
        <v>-130.13182332031818</v>
      </c>
    </row>
    <row r="9597" spans="1:2" x14ac:dyDescent="0.25">
      <c r="A9597" s="1">
        <v>42711.663194444445</v>
      </c>
      <c r="B9597" s="2">
        <v>-129.74691817729229</v>
      </c>
    </row>
    <row r="9598" spans="1:2" x14ac:dyDescent="0.25">
      <c r="A9598" s="1">
        <v>42711.663888888892</v>
      </c>
      <c r="B9598" s="2">
        <v>-129.7641723076774</v>
      </c>
    </row>
    <row r="9599" spans="1:2" x14ac:dyDescent="0.25">
      <c r="A9599" s="1">
        <v>42711.664583333331</v>
      </c>
      <c r="B9599" s="2">
        <v>-117.6871649186418</v>
      </c>
    </row>
    <row r="9600" spans="1:2" x14ac:dyDescent="0.25">
      <c r="A9600" s="1">
        <v>42711.665277777778</v>
      </c>
      <c r="B9600" s="2">
        <v>-138.7825679020568</v>
      </c>
    </row>
    <row r="9601" spans="1:2" x14ac:dyDescent="0.25">
      <c r="A9601" s="1">
        <v>42711.665972222225</v>
      </c>
      <c r="B9601" s="2">
        <v>-143.63385051142734</v>
      </c>
    </row>
    <row r="9602" spans="1:2" x14ac:dyDescent="0.25">
      <c r="A9602" s="1">
        <v>42711.666666666664</v>
      </c>
      <c r="B9602" s="2">
        <v>-151.45383213517877</v>
      </c>
    </row>
    <row r="9603" spans="1:2" x14ac:dyDescent="0.25">
      <c r="A9603" s="1">
        <v>42711.667361111111</v>
      </c>
      <c r="B9603" s="2">
        <v>-153.17551999700953</v>
      </c>
    </row>
    <row r="9604" spans="1:2" x14ac:dyDescent="0.25">
      <c r="A9604" s="1">
        <v>42711.668055555558</v>
      </c>
      <c r="B9604" s="2">
        <v>-142.39237498881604</v>
      </c>
    </row>
    <row r="9605" spans="1:2" x14ac:dyDescent="0.25">
      <c r="A9605" s="1">
        <v>42711.668749999997</v>
      </c>
      <c r="B9605" s="2">
        <v>-137.16345677485225</v>
      </c>
    </row>
    <row r="9606" spans="1:2" x14ac:dyDescent="0.25">
      <c r="A9606" s="1">
        <v>42711.669444444444</v>
      </c>
      <c r="B9606" s="2">
        <v>-113.8686142037448</v>
      </c>
    </row>
    <row r="9607" spans="1:2" x14ac:dyDescent="0.25">
      <c r="A9607" s="1">
        <v>42711.670138888891</v>
      </c>
      <c r="B9607" s="2">
        <v>-73.669429349212436</v>
      </c>
    </row>
    <row r="9608" spans="1:2" x14ac:dyDescent="0.25">
      <c r="A9608" s="1">
        <v>42711.67083333333</v>
      </c>
      <c r="B9608" s="2">
        <v>-68.503990853849487</v>
      </c>
    </row>
    <row r="9609" spans="1:2" x14ac:dyDescent="0.25">
      <c r="A9609" s="1">
        <v>42711.671527777777</v>
      </c>
      <c r="B9609" s="2">
        <v>-58.299572250359539</v>
      </c>
    </row>
    <row r="9610" spans="1:2" x14ac:dyDescent="0.25">
      <c r="A9610" s="1">
        <v>42711.672222222223</v>
      </c>
      <c r="B9610" s="2">
        <v>-51.690939967376956</v>
      </c>
    </row>
    <row r="9611" spans="1:2" x14ac:dyDescent="0.25">
      <c r="A9611" s="1">
        <v>42711.67291666667</v>
      </c>
      <c r="B9611" s="2">
        <v>-37.415523579585717</v>
      </c>
    </row>
    <row r="9612" spans="1:2" x14ac:dyDescent="0.25">
      <c r="A9612" s="1">
        <v>42711.673611111109</v>
      </c>
      <c r="B9612" s="2">
        <v>-53.824766485449317</v>
      </c>
    </row>
    <row r="9613" spans="1:2" x14ac:dyDescent="0.25">
      <c r="A9613" s="1">
        <v>42711.674305555556</v>
      </c>
      <c r="B9613" s="2">
        <v>-72.972235639921081</v>
      </c>
    </row>
    <row r="9614" spans="1:2" x14ac:dyDescent="0.25">
      <c r="A9614" s="1">
        <v>42711.675000000003</v>
      </c>
      <c r="B9614" s="2">
        <v>-86.867782762111162</v>
      </c>
    </row>
    <row r="9615" spans="1:2" x14ac:dyDescent="0.25">
      <c r="A9615" s="1">
        <v>42711.675694444442</v>
      </c>
      <c r="B9615" s="2">
        <v>-82.374512120429429</v>
      </c>
    </row>
    <row r="9616" spans="1:2" x14ac:dyDescent="0.25">
      <c r="A9616" s="1">
        <v>42711.676388888889</v>
      </c>
      <c r="B9616" s="2">
        <v>-75.973158185067589</v>
      </c>
    </row>
    <row r="9617" spans="1:2" x14ac:dyDescent="0.25">
      <c r="A9617" s="1">
        <v>42711.677083333336</v>
      </c>
      <c r="B9617" s="2">
        <v>-65.644954557140593</v>
      </c>
    </row>
    <row r="9618" spans="1:2" x14ac:dyDescent="0.25">
      <c r="A9618" s="1">
        <v>42711.677777777775</v>
      </c>
      <c r="B9618" s="2">
        <v>-74.002293620091706</v>
      </c>
    </row>
    <row r="9619" spans="1:2" x14ac:dyDescent="0.25">
      <c r="A9619" s="1">
        <v>42711.678472222222</v>
      </c>
      <c r="B9619" s="2">
        <v>-60.401480652715932</v>
      </c>
    </row>
    <row r="9620" spans="1:2" x14ac:dyDescent="0.25">
      <c r="A9620" s="1">
        <v>42711.679166666669</v>
      </c>
      <c r="B9620" s="2">
        <v>-62.732431359596859</v>
      </c>
    </row>
    <row r="9621" spans="1:2" x14ac:dyDescent="0.25">
      <c r="A9621" s="1">
        <v>42711.679861111108</v>
      </c>
      <c r="B9621" s="2">
        <v>-67.331963882952309</v>
      </c>
    </row>
    <row r="9622" spans="1:2" x14ac:dyDescent="0.25">
      <c r="A9622" s="1">
        <v>42711.680555555555</v>
      </c>
      <c r="B9622" s="2">
        <v>-58.970578884152928</v>
      </c>
    </row>
    <row r="9623" spans="1:2" x14ac:dyDescent="0.25">
      <c r="A9623" s="1">
        <v>42711.681250000001</v>
      </c>
      <c r="B9623" s="2">
        <v>-56.817824602305578</v>
      </c>
    </row>
    <row r="9624" spans="1:2" x14ac:dyDescent="0.25">
      <c r="A9624" s="1">
        <v>42711.681944444441</v>
      </c>
      <c r="B9624" s="2">
        <v>-44.488948856762242</v>
      </c>
    </row>
    <row r="9625" spans="1:2" x14ac:dyDescent="0.25">
      <c r="A9625" s="1">
        <v>42711.682638888888</v>
      </c>
      <c r="B9625" s="2">
        <v>-49.741631779297798</v>
      </c>
    </row>
    <row r="9626" spans="1:2" x14ac:dyDescent="0.25">
      <c r="A9626" s="1">
        <v>42711.683333333334</v>
      </c>
      <c r="B9626" s="2">
        <v>-62.3510035077692</v>
      </c>
    </row>
    <row r="9627" spans="1:2" x14ac:dyDescent="0.25">
      <c r="A9627" s="1">
        <v>42711.684027777781</v>
      </c>
      <c r="B9627" s="2">
        <v>-75.041391050394552</v>
      </c>
    </row>
    <row r="9628" spans="1:2" x14ac:dyDescent="0.25">
      <c r="A9628" s="1">
        <v>42711.68472222222</v>
      </c>
      <c r="B9628" s="2">
        <v>-65.043189708915691</v>
      </c>
    </row>
    <row r="9629" spans="1:2" x14ac:dyDescent="0.25">
      <c r="A9629" s="1">
        <v>42711.685416666667</v>
      </c>
      <c r="B9629" s="2">
        <v>-72.929533612712603</v>
      </c>
    </row>
    <row r="9630" spans="1:2" x14ac:dyDescent="0.25">
      <c r="A9630" s="1">
        <v>42711.686111111114</v>
      </c>
      <c r="B9630" s="2">
        <v>-69.795763773434246</v>
      </c>
    </row>
    <row r="9631" spans="1:2" x14ac:dyDescent="0.25">
      <c r="A9631" s="1">
        <v>42711.686805555553</v>
      </c>
      <c r="B9631" s="2">
        <v>-60.024089657911098</v>
      </c>
    </row>
    <row r="9632" spans="1:2" x14ac:dyDescent="0.25">
      <c r="A9632" s="1">
        <v>42711.6875</v>
      </c>
      <c r="B9632" s="2">
        <v>-65.972650193987647</v>
      </c>
    </row>
    <row r="9633" spans="1:2" x14ac:dyDescent="0.25">
      <c r="A9633" s="1">
        <v>42711.688194444447</v>
      </c>
      <c r="B9633" s="2">
        <v>-74.361997655191232</v>
      </c>
    </row>
    <row r="9634" spans="1:2" x14ac:dyDescent="0.25">
      <c r="A9634" s="1">
        <v>42711.688888888886</v>
      </c>
      <c r="B9634" s="2">
        <v>-107.60948846279643</v>
      </c>
    </row>
    <row r="9635" spans="1:2" x14ac:dyDescent="0.25">
      <c r="A9635" s="1">
        <v>42711.689583333333</v>
      </c>
      <c r="B9635" s="2">
        <v>-127.96803572285184</v>
      </c>
    </row>
    <row r="9636" spans="1:2" x14ac:dyDescent="0.25">
      <c r="A9636" s="1">
        <v>42711.69027777778</v>
      </c>
      <c r="B9636" s="2">
        <v>-142.07919631253463</v>
      </c>
    </row>
    <row r="9637" spans="1:2" x14ac:dyDescent="0.25">
      <c r="A9637" s="1">
        <v>42711.690972222219</v>
      </c>
      <c r="B9637" s="2">
        <v>-170.71262473822182</v>
      </c>
    </row>
    <row r="9638" spans="1:2" x14ac:dyDescent="0.25">
      <c r="A9638" s="1">
        <v>42711.691666666666</v>
      </c>
      <c r="B9638" s="2">
        <v>-181.75564298387229</v>
      </c>
    </row>
    <row r="9639" spans="1:2" x14ac:dyDescent="0.25">
      <c r="A9639" s="1">
        <v>42711.692361111112</v>
      </c>
      <c r="B9639" s="2">
        <v>-184.90469223054825</v>
      </c>
    </row>
    <row r="9640" spans="1:2" x14ac:dyDescent="0.25">
      <c r="A9640" s="1">
        <v>42711.693055555559</v>
      </c>
      <c r="B9640" s="2">
        <v>-197.17641482003964</v>
      </c>
    </row>
    <row r="9641" spans="1:2" x14ac:dyDescent="0.25">
      <c r="A9641" s="1">
        <v>42711.693749999999</v>
      </c>
      <c r="B9641" s="2">
        <v>-220.07514818121757</v>
      </c>
    </row>
    <row r="9642" spans="1:2" x14ac:dyDescent="0.25">
      <c r="A9642" s="1">
        <v>42711.694444444445</v>
      </c>
      <c r="B9642" s="2">
        <v>-241.07178654207772</v>
      </c>
    </row>
    <row r="9643" spans="1:2" x14ac:dyDescent="0.25">
      <c r="A9643" s="1">
        <v>42711.695138888892</v>
      </c>
      <c r="B9643" s="2">
        <v>-243.60903360245672</v>
      </c>
    </row>
    <row r="9644" spans="1:2" x14ac:dyDescent="0.25">
      <c r="A9644" s="1">
        <v>42711.695833333331</v>
      </c>
      <c r="B9644" s="2">
        <v>-264.17426544046805</v>
      </c>
    </row>
    <row r="9645" spans="1:2" x14ac:dyDescent="0.25">
      <c r="A9645" s="1">
        <v>42711.696527777778</v>
      </c>
      <c r="B9645" s="2">
        <v>-227.4823804809906</v>
      </c>
    </row>
    <row r="9646" spans="1:2" x14ac:dyDescent="0.25">
      <c r="A9646" s="1">
        <v>42711.697222222225</v>
      </c>
      <c r="B9646" s="2">
        <v>-201.39240456905293</v>
      </c>
    </row>
    <row r="9647" spans="1:2" x14ac:dyDescent="0.25">
      <c r="A9647" s="1">
        <v>42711.697916666664</v>
      </c>
      <c r="B9647" s="2">
        <v>-176.89677509646862</v>
      </c>
    </row>
    <row r="9648" spans="1:2" x14ac:dyDescent="0.25">
      <c r="A9648" s="1">
        <v>42711.698611111111</v>
      </c>
      <c r="B9648" s="2">
        <v>-161.05961381737919</v>
      </c>
    </row>
    <row r="9649" spans="1:2" x14ac:dyDescent="0.25">
      <c r="A9649" s="1">
        <v>42711.699305555558</v>
      </c>
      <c r="B9649" s="2">
        <v>-155.05945729352922</v>
      </c>
    </row>
    <row r="9650" spans="1:2" x14ac:dyDescent="0.25">
      <c r="A9650" s="1">
        <v>42711.7</v>
      </c>
      <c r="B9650" s="2">
        <v>-136.96050094308643</v>
      </c>
    </row>
    <row r="9651" spans="1:2" x14ac:dyDescent="0.25">
      <c r="A9651" s="1">
        <v>42711.700694444444</v>
      </c>
      <c r="B9651" s="2">
        <v>-70.688406014699524</v>
      </c>
    </row>
    <row r="9652" spans="1:2" x14ac:dyDescent="0.25">
      <c r="A9652" s="1">
        <v>42711.701388888891</v>
      </c>
      <c r="B9652" s="2">
        <v>15.158242536099472</v>
      </c>
    </row>
    <row r="9653" spans="1:2" x14ac:dyDescent="0.25">
      <c r="A9653" s="1">
        <v>42711.70208333333</v>
      </c>
      <c r="B9653" s="2">
        <v>23.536003850737082</v>
      </c>
    </row>
    <row r="9654" spans="1:2" x14ac:dyDescent="0.25">
      <c r="A9654" s="1">
        <v>42711.702777777777</v>
      </c>
      <c r="B9654" s="2">
        <v>16.214948673631685</v>
      </c>
    </row>
    <row r="9655" spans="1:2" x14ac:dyDescent="0.25">
      <c r="A9655" s="1">
        <v>42711.703472222223</v>
      </c>
      <c r="B9655" s="2">
        <v>29.656550129177536</v>
      </c>
    </row>
    <row r="9656" spans="1:2" x14ac:dyDescent="0.25">
      <c r="A9656" s="1">
        <v>42711.70416666667</v>
      </c>
      <c r="B9656" s="2">
        <v>56.963672629022042</v>
      </c>
    </row>
    <row r="9657" spans="1:2" x14ac:dyDescent="0.25">
      <c r="A9657" s="1">
        <v>42711.704861111109</v>
      </c>
      <c r="B9657" s="2">
        <v>68.898591752766023</v>
      </c>
    </row>
    <row r="9658" spans="1:2" x14ac:dyDescent="0.25">
      <c r="A9658" s="1">
        <v>42711.705555555556</v>
      </c>
      <c r="B9658" s="2">
        <v>34.245996147338396</v>
      </c>
    </row>
    <row r="9659" spans="1:2" x14ac:dyDescent="0.25">
      <c r="A9659" s="1">
        <v>42711.706250000003</v>
      </c>
      <c r="B9659" s="2">
        <v>63.304254042664738</v>
      </c>
    </row>
    <row r="9660" spans="1:2" x14ac:dyDescent="0.25">
      <c r="A9660" s="1">
        <v>42711.706944444442</v>
      </c>
      <c r="B9660" s="2">
        <v>56.389723929861795</v>
      </c>
    </row>
    <row r="9661" spans="1:2" x14ac:dyDescent="0.25">
      <c r="A9661" s="1">
        <v>42711.707638888889</v>
      </c>
      <c r="B9661" s="2">
        <v>52.207760788909702</v>
      </c>
    </row>
    <row r="9662" spans="1:2" x14ac:dyDescent="0.25">
      <c r="A9662" s="1">
        <v>42711.708333333336</v>
      </c>
      <c r="B9662" s="2">
        <v>37.051200340471404</v>
      </c>
    </row>
    <row r="9663" spans="1:2" x14ac:dyDescent="0.25">
      <c r="A9663" s="1">
        <v>42711.709027777775</v>
      </c>
      <c r="B9663" s="2">
        <v>7.3423557110150188</v>
      </c>
    </row>
    <row r="9664" spans="1:2" x14ac:dyDescent="0.25">
      <c r="A9664" s="1">
        <v>42711.709722222222</v>
      </c>
      <c r="B9664" s="2">
        <v>-9.9298118329257701</v>
      </c>
    </row>
    <row r="9665" spans="1:2" x14ac:dyDescent="0.25">
      <c r="A9665" s="1">
        <v>42711.710416666669</v>
      </c>
      <c r="B9665" s="2">
        <v>9.8646071301753793</v>
      </c>
    </row>
    <row r="9666" spans="1:2" x14ac:dyDescent="0.25">
      <c r="A9666" s="1">
        <v>42711.711111111108</v>
      </c>
      <c r="B9666" s="2">
        <v>13.775219227460912</v>
      </c>
    </row>
    <row r="9667" spans="1:2" x14ac:dyDescent="0.25">
      <c r="A9667" s="1">
        <v>42711.711805555555</v>
      </c>
      <c r="B9667" s="2">
        <v>14.989939268890884</v>
      </c>
    </row>
    <row r="9668" spans="1:2" x14ac:dyDescent="0.25">
      <c r="A9668" s="1">
        <v>42711.712500000001</v>
      </c>
      <c r="B9668" s="2">
        <v>21.836260473636987</v>
      </c>
    </row>
    <row r="9669" spans="1:2" x14ac:dyDescent="0.25">
      <c r="A9669" s="1">
        <v>42711.713194444441</v>
      </c>
      <c r="B9669" s="2">
        <v>21.095622814879366</v>
      </c>
    </row>
    <row r="9670" spans="1:2" x14ac:dyDescent="0.25">
      <c r="A9670" s="1">
        <v>42711.713888888888</v>
      </c>
      <c r="B9670" s="2">
        <v>32.802883453656975</v>
      </c>
    </row>
    <row r="9671" spans="1:2" x14ac:dyDescent="0.25">
      <c r="A9671" s="1">
        <v>42711.714583333334</v>
      </c>
      <c r="B9671" s="2">
        <v>18.614050299244507</v>
      </c>
    </row>
    <row r="9672" spans="1:2" x14ac:dyDescent="0.25">
      <c r="A9672" s="1">
        <v>42711.715277777781</v>
      </c>
      <c r="B9672" s="2">
        <v>25.473453567826073</v>
      </c>
    </row>
    <row r="9673" spans="1:2" x14ac:dyDescent="0.25">
      <c r="A9673" s="1">
        <v>42711.71597222222</v>
      </c>
      <c r="B9673" s="2">
        <v>25.131721231517439</v>
      </c>
    </row>
    <row r="9674" spans="1:2" x14ac:dyDescent="0.25">
      <c r="A9674" s="1">
        <v>42711.716666666667</v>
      </c>
      <c r="B9674" s="2">
        <v>23.568449309331481</v>
      </c>
    </row>
    <row r="9675" spans="1:2" x14ac:dyDescent="0.25">
      <c r="A9675" s="1">
        <v>42711.717361111114</v>
      </c>
      <c r="B9675" s="2">
        <v>32.136236260370545</v>
      </c>
    </row>
    <row r="9676" spans="1:2" x14ac:dyDescent="0.25">
      <c r="A9676" s="1">
        <v>42711.718055555553</v>
      </c>
      <c r="B9676" s="2">
        <v>21.197624248914266</v>
      </c>
    </row>
    <row r="9677" spans="1:2" x14ac:dyDescent="0.25">
      <c r="A9677" s="1">
        <v>42711.71875</v>
      </c>
      <c r="B9677" s="2">
        <v>32.892473889592416</v>
      </c>
    </row>
    <row r="9678" spans="1:2" x14ac:dyDescent="0.25">
      <c r="A9678" s="1">
        <v>42711.719444444447</v>
      </c>
      <c r="B9678" s="2">
        <v>22.634141283136948</v>
      </c>
    </row>
    <row r="9679" spans="1:2" x14ac:dyDescent="0.25">
      <c r="A9679" s="1">
        <v>42711.720138888886</v>
      </c>
      <c r="B9679" s="2">
        <v>34.093101219259552</v>
      </c>
    </row>
    <row r="9680" spans="1:2" x14ac:dyDescent="0.25">
      <c r="A9680" s="1">
        <v>42711.720833333333</v>
      </c>
      <c r="B9680" s="2">
        <v>31.128584940599104</v>
      </c>
    </row>
    <row r="9681" spans="1:2" x14ac:dyDescent="0.25">
      <c r="A9681" s="1">
        <v>42711.72152777778</v>
      </c>
      <c r="B9681" s="2">
        <v>21.721665300082048</v>
      </c>
    </row>
    <row r="9682" spans="1:2" x14ac:dyDescent="0.25">
      <c r="A9682" s="1">
        <v>42711.722222222219</v>
      </c>
      <c r="B9682" s="2">
        <v>22.216198610475111</v>
      </c>
    </row>
    <row r="9683" spans="1:2" x14ac:dyDescent="0.25">
      <c r="A9683" s="1">
        <v>42711.722916666666</v>
      </c>
      <c r="B9683" s="2">
        <v>28.14185035340391</v>
      </c>
    </row>
    <row r="9684" spans="1:2" x14ac:dyDescent="0.25">
      <c r="A9684" s="1">
        <v>42711.723611111112</v>
      </c>
      <c r="B9684" s="2">
        <v>33.156413268668985</v>
      </c>
    </row>
    <row r="9685" spans="1:2" x14ac:dyDescent="0.25">
      <c r="A9685" s="1">
        <v>42711.724305555559</v>
      </c>
      <c r="B9685" s="2">
        <v>13.538389150801473</v>
      </c>
    </row>
    <row r="9686" spans="1:2" x14ac:dyDescent="0.25">
      <c r="A9686" s="1">
        <v>42711.724999999999</v>
      </c>
      <c r="B9686" s="2">
        <v>14.247077024967378</v>
      </c>
    </row>
    <row r="9687" spans="1:2" x14ac:dyDescent="0.25">
      <c r="A9687" s="1">
        <v>42711.725694444445</v>
      </c>
      <c r="B9687" s="2">
        <v>22.454281330017693</v>
      </c>
    </row>
    <row r="9688" spans="1:2" x14ac:dyDescent="0.25">
      <c r="A9688" s="1">
        <v>42711.726388888892</v>
      </c>
      <c r="B9688" s="2">
        <v>1.4788623276356399</v>
      </c>
    </row>
    <row r="9689" spans="1:2" x14ac:dyDescent="0.25">
      <c r="A9689" s="1">
        <v>42711.727083333331</v>
      </c>
      <c r="B9689" s="2">
        <v>7.615481753055489</v>
      </c>
    </row>
    <row r="9690" spans="1:2" x14ac:dyDescent="0.25">
      <c r="A9690" s="1">
        <v>42711.727777777778</v>
      </c>
      <c r="B9690" s="2">
        <v>9.2250781000703377</v>
      </c>
    </row>
    <row r="9691" spans="1:2" x14ac:dyDescent="0.25">
      <c r="A9691" s="1">
        <v>42711.728472222225</v>
      </c>
      <c r="B9691" s="2">
        <v>9.4997304699206619</v>
      </c>
    </row>
    <row r="9692" spans="1:2" x14ac:dyDescent="0.25">
      <c r="A9692" s="1">
        <v>42711.729166666664</v>
      </c>
      <c r="B9692" s="2">
        <v>11.357875713197064</v>
      </c>
    </row>
    <row r="9693" spans="1:2" x14ac:dyDescent="0.25">
      <c r="A9693" s="1">
        <v>42711.729861111111</v>
      </c>
      <c r="B9693" s="2">
        <v>22.512625856181451</v>
      </c>
    </row>
    <row r="9694" spans="1:2" x14ac:dyDescent="0.25">
      <c r="A9694" s="1">
        <v>42711.730555555558</v>
      </c>
      <c r="B9694" s="2">
        <v>14.779026865374181</v>
      </c>
    </row>
    <row r="9695" spans="1:2" x14ac:dyDescent="0.25">
      <c r="A9695" s="1">
        <v>42711.731249999997</v>
      </c>
      <c r="B9695" s="2">
        <v>15.30995513756546</v>
      </c>
    </row>
    <row r="9696" spans="1:2" x14ac:dyDescent="0.25">
      <c r="A9696" s="1">
        <v>42711.731944444444</v>
      </c>
      <c r="B9696" s="2">
        <v>13.726149580949398</v>
      </c>
    </row>
    <row r="9697" spans="1:2" x14ac:dyDescent="0.25">
      <c r="A9697" s="1">
        <v>42711.732638888891</v>
      </c>
      <c r="B9697" s="2">
        <v>6.4497143485321429</v>
      </c>
    </row>
    <row r="9698" spans="1:2" x14ac:dyDescent="0.25">
      <c r="A9698" s="1">
        <v>42711.73333333333</v>
      </c>
      <c r="B9698" s="2">
        <v>6.7044737053291703</v>
      </c>
    </row>
    <row r="9699" spans="1:2" x14ac:dyDescent="0.25">
      <c r="A9699" s="1">
        <v>42711.734027777777</v>
      </c>
      <c r="B9699" s="2">
        <v>17.878497362317528</v>
      </c>
    </row>
    <row r="9700" spans="1:2" x14ac:dyDescent="0.25">
      <c r="A9700" s="1">
        <v>42711.734722222223</v>
      </c>
      <c r="B9700" s="2">
        <v>1.7699210153275393</v>
      </c>
    </row>
    <row r="9701" spans="1:2" x14ac:dyDescent="0.25">
      <c r="A9701" s="1">
        <v>42711.73541666667</v>
      </c>
      <c r="B9701" s="2">
        <v>-12.897673851356739</v>
      </c>
    </row>
    <row r="9702" spans="1:2" x14ac:dyDescent="0.25">
      <c r="A9702" s="1">
        <v>42711.736111111109</v>
      </c>
      <c r="B9702" s="2">
        <v>-8.9635405779433004</v>
      </c>
    </row>
    <row r="9703" spans="1:2" x14ac:dyDescent="0.25">
      <c r="A9703" s="1">
        <v>42711.736805555556</v>
      </c>
      <c r="B9703" s="2">
        <v>0.76230508180306056</v>
      </c>
    </row>
    <row r="9704" spans="1:2" x14ac:dyDescent="0.25">
      <c r="A9704" s="1">
        <v>42711.737500000003</v>
      </c>
      <c r="B9704" s="2">
        <v>11.703556238729895</v>
      </c>
    </row>
    <row r="9705" spans="1:2" x14ac:dyDescent="0.25">
      <c r="A9705" s="1">
        <v>42711.738194444442</v>
      </c>
      <c r="B9705" s="2">
        <v>-3.8742228999908548</v>
      </c>
    </row>
    <row r="9706" spans="1:2" x14ac:dyDescent="0.25">
      <c r="A9706" s="1">
        <v>42711.738888888889</v>
      </c>
      <c r="B9706" s="2">
        <v>-34.040157805081499</v>
      </c>
    </row>
    <row r="9707" spans="1:2" x14ac:dyDescent="0.25">
      <c r="A9707" s="1">
        <v>42711.739583333336</v>
      </c>
      <c r="B9707" s="2">
        <v>-32.399725352855846</v>
      </c>
    </row>
    <row r="9708" spans="1:2" x14ac:dyDescent="0.25">
      <c r="A9708" s="1">
        <v>42711.740277777775</v>
      </c>
      <c r="B9708" s="2">
        <v>-34.439991591032111</v>
      </c>
    </row>
    <row r="9709" spans="1:2" x14ac:dyDescent="0.25">
      <c r="A9709" s="1">
        <v>42711.740972222222</v>
      </c>
      <c r="B9709" s="2">
        <v>-29.50511322800012</v>
      </c>
    </row>
    <row r="9710" spans="1:2" x14ac:dyDescent="0.25">
      <c r="A9710" s="1">
        <v>42711.741666666669</v>
      </c>
      <c r="B9710" s="2">
        <v>-18.273817075649276</v>
      </c>
    </row>
    <row r="9711" spans="1:2" x14ac:dyDescent="0.25">
      <c r="A9711" s="1">
        <v>42711.742361111108</v>
      </c>
      <c r="B9711" s="2">
        <v>-25.613873295784774</v>
      </c>
    </row>
    <row r="9712" spans="1:2" x14ac:dyDescent="0.25">
      <c r="A9712" s="1">
        <v>42711.743055555555</v>
      </c>
      <c r="B9712" s="2">
        <v>-28.034136996038434</v>
      </c>
    </row>
    <row r="9713" spans="1:2" x14ac:dyDescent="0.25">
      <c r="A9713" s="1">
        <v>42711.743750000001</v>
      </c>
      <c r="B9713" s="2">
        <v>-32.901578662184086</v>
      </c>
    </row>
    <row r="9714" spans="1:2" x14ac:dyDescent="0.25">
      <c r="A9714" s="1">
        <v>42711.744444444441</v>
      </c>
      <c r="B9714" s="2">
        <v>-26.658378335026889</v>
      </c>
    </row>
    <row r="9715" spans="1:2" x14ac:dyDescent="0.25">
      <c r="A9715" s="1">
        <v>42711.745138888888</v>
      </c>
      <c r="B9715" s="2">
        <v>-32.210810789171468</v>
      </c>
    </row>
    <row r="9716" spans="1:2" x14ac:dyDescent="0.25">
      <c r="A9716" s="1">
        <v>42711.745833333334</v>
      </c>
      <c r="B9716" s="2">
        <v>-34.551352803526001</v>
      </c>
    </row>
    <row r="9717" spans="1:2" x14ac:dyDescent="0.25">
      <c r="A9717" s="1">
        <v>42711.746527777781</v>
      </c>
      <c r="B9717" s="2">
        <v>-35.771353770316153</v>
      </c>
    </row>
    <row r="9718" spans="1:2" x14ac:dyDescent="0.25">
      <c r="A9718" s="1">
        <v>42711.74722222222</v>
      </c>
      <c r="B9718" s="2">
        <v>-34.155957983048573</v>
      </c>
    </row>
    <row r="9719" spans="1:2" x14ac:dyDescent="0.25">
      <c r="A9719" s="1">
        <v>42711.747916666667</v>
      </c>
      <c r="B9719" s="2">
        <v>-35.411213368091559</v>
      </c>
    </row>
    <row r="9720" spans="1:2" x14ac:dyDescent="0.25">
      <c r="A9720" s="1">
        <v>42711.748611111114</v>
      </c>
      <c r="B9720" s="2">
        <v>-42.815460236931294</v>
      </c>
    </row>
    <row r="9721" spans="1:2" x14ac:dyDescent="0.25">
      <c r="A9721" s="1">
        <v>42711.749305555553</v>
      </c>
      <c r="B9721" s="2">
        <v>-47.297818827155666</v>
      </c>
    </row>
    <row r="9722" spans="1:2" x14ac:dyDescent="0.25">
      <c r="A9722" s="1">
        <v>42711.75</v>
      </c>
      <c r="B9722" s="2">
        <v>-46.344000320790414</v>
      </c>
    </row>
    <row r="9723" spans="1:2" x14ac:dyDescent="0.25">
      <c r="A9723" s="1">
        <v>42711.750694444447</v>
      </c>
      <c r="B9723" s="2">
        <v>-45.730537194520487</v>
      </c>
    </row>
    <row r="9724" spans="1:2" x14ac:dyDescent="0.25">
      <c r="A9724" s="1">
        <v>42711.751388888886</v>
      </c>
      <c r="B9724" s="2">
        <v>-42.263188221051436</v>
      </c>
    </row>
    <row r="9725" spans="1:2" x14ac:dyDescent="0.25">
      <c r="A9725" s="1">
        <v>42711.752083333333</v>
      </c>
      <c r="B9725" s="2">
        <v>-52.755028816265501</v>
      </c>
    </row>
    <row r="9726" spans="1:2" x14ac:dyDescent="0.25">
      <c r="A9726" s="1">
        <v>42711.75277777778</v>
      </c>
      <c r="B9726" s="2">
        <v>-43.890406722038946</v>
      </c>
    </row>
    <row r="9727" spans="1:2" x14ac:dyDescent="0.25">
      <c r="A9727" s="1">
        <v>42711.753472222219</v>
      </c>
      <c r="B9727" s="2">
        <v>-36.620065852590777</v>
      </c>
    </row>
    <row r="9728" spans="1:2" x14ac:dyDescent="0.25">
      <c r="A9728" s="1">
        <v>42711.754166666666</v>
      </c>
      <c r="B9728" s="2">
        <v>-44.484962568545598</v>
      </c>
    </row>
    <row r="9729" spans="1:2" x14ac:dyDescent="0.25">
      <c r="A9729" s="1">
        <v>42711.754861111112</v>
      </c>
      <c r="B9729" s="2">
        <v>-30.867741491066894</v>
      </c>
    </row>
    <row r="9730" spans="1:2" x14ac:dyDescent="0.25">
      <c r="A9730" s="1">
        <v>42711.755555555559</v>
      </c>
      <c r="B9730" s="2">
        <v>-35.867782452999379</v>
      </c>
    </row>
    <row r="9731" spans="1:2" x14ac:dyDescent="0.25">
      <c r="A9731" s="1">
        <v>42711.756249999999</v>
      </c>
      <c r="B9731" s="2">
        <v>-32.146862906002205</v>
      </c>
    </row>
    <row r="9732" spans="1:2" x14ac:dyDescent="0.25">
      <c r="A9732" s="1">
        <v>42711.756944444445</v>
      </c>
      <c r="B9732" s="2">
        <v>-32.19553395424785</v>
      </c>
    </row>
    <row r="9733" spans="1:2" x14ac:dyDescent="0.25">
      <c r="A9733" s="1">
        <v>42711.757638888892</v>
      </c>
      <c r="B9733" s="2">
        <v>-40.373435545665174</v>
      </c>
    </row>
    <row r="9734" spans="1:2" x14ac:dyDescent="0.25">
      <c r="A9734" s="1">
        <v>42711.758333333331</v>
      </c>
      <c r="B9734" s="2">
        <v>-35.034974228833256</v>
      </c>
    </row>
    <row r="9735" spans="1:2" x14ac:dyDescent="0.25">
      <c r="A9735" s="1">
        <v>42711.759027777778</v>
      </c>
      <c r="B9735" s="2">
        <v>-37.492585376523493</v>
      </c>
    </row>
    <row r="9736" spans="1:2" x14ac:dyDescent="0.25">
      <c r="A9736" s="1">
        <v>42711.759722222225</v>
      </c>
      <c r="B9736" s="2">
        <v>-37.724604248700778</v>
      </c>
    </row>
    <row r="9737" spans="1:2" x14ac:dyDescent="0.25">
      <c r="A9737" s="1">
        <v>42711.760416666664</v>
      </c>
      <c r="B9737" s="2">
        <v>-36.97430259438697</v>
      </c>
    </row>
    <row r="9738" spans="1:2" x14ac:dyDescent="0.25">
      <c r="A9738" s="1">
        <v>42711.761111111111</v>
      </c>
      <c r="B9738" s="2">
        <v>-50.393443652310815</v>
      </c>
    </row>
    <row r="9739" spans="1:2" x14ac:dyDescent="0.25">
      <c r="A9739" s="1">
        <v>42711.761805555558</v>
      </c>
      <c r="B9739" s="2">
        <v>-36.259937376773934</v>
      </c>
    </row>
    <row r="9740" spans="1:2" x14ac:dyDescent="0.25">
      <c r="A9740" s="1">
        <v>42711.762499999997</v>
      </c>
      <c r="B9740" s="2">
        <v>-43.94286392768069</v>
      </c>
    </row>
    <row r="9741" spans="1:2" x14ac:dyDescent="0.25">
      <c r="A9741" s="1">
        <v>42711.763194444444</v>
      </c>
      <c r="B9741" s="2">
        <v>-47.866724330643287</v>
      </c>
    </row>
    <row r="9742" spans="1:2" x14ac:dyDescent="0.25">
      <c r="A9742" s="1">
        <v>42711.763888888891</v>
      </c>
      <c r="B9742" s="2">
        <v>-37.064225649480065</v>
      </c>
    </row>
    <row r="9743" spans="1:2" x14ac:dyDescent="0.25">
      <c r="A9743" s="1">
        <v>42711.76458333333</v>
      </c>
      <c r="B9743" s="2">
        <v>1.2299087692474131</v>
      </c>
    </row>
    <row r="9744" spans="1:2" x14ac:dyDescent="0.25">
      <c r="A9744" s="1">
        <v>42711.765277777777</v>
      </c>
      <c r="B9744" s="2">
        <v>-10.920410926401383</v>
      </c>
    </row>
    <row r="9745" spans="1:2" x14ac:dyDescent="0.25">
      <c r="A9745" s="1">
        <v>42711.765972222223</v>
      </c>
      <c r="B9745" s="2">
        <v>-26.413098715690527</v>
      </c>
    </row>
    <row r="9746" spans="1:2" x14ac:dyDescent="0.25">
      <c r="A9746" s="1">
        <v>42711.76666666667</v>
      </c>
      <c r="B9746" s="2">
        <v>-12.661500427868061</v>
      </c>
    </row>
    <row r="9747" spans="1:2" x14ac:dyDescent="0.25">
      <c r="A9747" s="1">
        <v>42711.767361111109</v>
      </c>
      <c r="B9747" s="2">
        <v>-19.923691631771121</v>
      </c>
    </row>
    <row r="9748" spans="1:2" x14ac:dyDescent="0.25">
      <c r="A9748" s="1">
        <v>42711.768055555556</v>
      </c>
      <c r="B9748" s="2">
        <v>-24.831180837873642</v>
      </c>
    </row>
    <row r="9749" spans="1:2" x14ac:dyDescent="0.25">
      <c r="A9749" s="1">
        <v>42711.768750000003</v>
      </c>
      <c r="B9749" s="2">
        <v>-20.501275203172796</v>
      </c>
    </row>
    <row r="9750" spans="1:2" x14ac:dyDescent="0.25">
      <c r="A9750" s="1">
        <v>42711.769444444442</v>
      </c>
      <c r="B9750" s="2">
        <v>-26.546851476781011</v>
      </c>
    </row>
    <row r="9751" spans="1:2" x14ac:dyDescent="0.25">
      <c r="A9751" s="1">
        <v>42711.770138888889</v>
      </c>
      <c r="B9751" s="2">
        <v>-21.955777745480493</v>
      </c>
    </row>
    <row r="9752" spans="1:2" x14ac:dyDescent="0.25">
      <c r="A9752" s="1">
        <v>42711.770833333336</v>
      </c>
      <c r="B9752" s="2">
        <v>-22.498313303961186</v>
      </c>
    </row>
    <row r="9753" spans="1:2" x14ac:dyDescent="0.25">
      <c r="A9753" s="1">
        <v>42711.771527777775</v>
      </c>
      <c r="B9753" s="2">
        <v>-24.142580511857037</v>
      </c>
    </row>
    <row r="9754" spans="1:2" x14ac:dyDescent="0.25">
      <c r="A9754" s="1">
        <v>42711.772222222222</v>
      </c>
      <c r="B9754" s="2">
        <v>-20.436443834895424</v>
      </c>
    </row>
    <row r="9755" spans="1:2" x14ac:dyDescent="0.25">
      <c r="A9755" s="1">
        <v>42711.772916666669</v>
      </c>
      <c r="B9755" s="2">
        <v>-38.700695010985264</v>
      </c>
    </row>
    <row r="9756" spans="1:2" x14ac:dyDescent="0.25">
      <c r="A9756" s="1">
        <v>42711.773611111108</v>
      </c>
      <c r="B9756" s="2">
        <v>-19.20734438663882</v>
      </c>
    </row>
    <row r="9757" spans="1:2" x14ac:dyDescent="0.25">
      <c r="A9757" s="1">
        <v>42711.774305555555</v>
      </c>
      <c r="B9757" s="2">
        <v>-24.242439828308608</v>
      </c>
    </row>
    <row r="9758" spans="1:2" x14ac:dyDescent="0.25">
      <c r="A9758" s="1">
        <v>42711.775000000001</v>
      </c>
      <c r="B9758" s="2">
        <v>-27.907619330551825</v>
      </c>
    </row>
    <row r="9759" spans="1:2" x14ac:dyDescent="0.25">
      <c r="A9759" s="1">
        <v>42711.775694444441</v>
      </c>
      <c r="B9759" s="2">
        <v>-26.696022871678483</v>
      </c>
    </row>
    <row r="9760" spans="1:2" x14ac:dyDescent="0.25">
      <c r="A9760" s="1">
        <v>42711.776388888888</v>
      </c>
      <c r="B9760" s="2">
        <v>-37.261280556385465</v>
      </c>
    </row>
    <row r="9761" spans="1:2" x14ac:dyDescent="0.25">
      <c r="A9761" s="1">
        <v>42711.777083333334</v>
      </c>
      <c r="B9761" s="2">
        <v>-27.699593398806851</v>
      </c>
    </row>
    <row r="9762" spans="1:2" x14ac:dyDescent="0.25">
      <c r="A9762" s="1">
        <v>42711.777777777781</v>
      </c>
      <c r="B9762" s="2">
        <v>-36.066472784598588</v>
      </c>
    </row>
    <row r="9763" spans="1:2" x14ac:dyDescent="0.25">
      <c r="A9763" s="1">
        <v>42711.77847222222</v>
      </c>
      <c r="B9763" s="2">
        <v>-66.186559551776256</v>
      </c>
    </row>
    <row r="9764" spans="1:2" x14ac:dyDescent="0.25">
      <c r="A9764" s="1">
        <v>42711.779166666667</v>
      </c>
      <c r="B9764" s="2">
        <v>-47.228622344163405</v>
      </c>
    </row>
    <row r="9765" spans="1:2" x14ac:dyDescent="0.25">
      <c r="A9765" s="1">
        <v>42711.779861111114</v>
      </c>
      <c r="B9765" s="2">
        <v>-40.683380619936116</v>
      </c>
    </row>
    <row r="9766" spans="1:2" x14ac:dyDescent="0.25">
      <c r="A9766" s="1">
        <v>42711.780555555553</v>
      </c>
      <c r="B9766" s="2">
        <v>-51.979489104831011</v>
      </c>
    </row>
    <row r="9767" spans="1:2" x14ac:dyDescent="0.25">
      <c r="A9767" s="1">
        <v>42711.78125</v>
      </c>
      <c r="B9767" s="2">
        <v>-46.270583134515135</v>
      </c>
    </row>
    <row r="9768" spans="1:2" x14ac:dyDescent="0.25">
      <c r="A9768" s="1">
        <v>42711.781944444447</v>
      </c>
      <c r="B9768" s="2">
        <v>-47.152763405110456</v>
      </c>
    </row>
    <row r="9769" spans="1:2" x14ac:dyDescent="0.25">
      <c r="A9769" s="1">
        <v>42711.782638888886</v>
      </c>
      <c r="B9769" s="2">
        <v>-51.08302566576652</v>
      </c>
    </row>
    <row r="9770" spans="1:2" x14ac:dyDescent="0.25">
      <c r="A9770" s="1">
        <v>42711.783333333333</v>
      </c>
      <c r="B9770" s="2">
        <v>-35.14757171059221</v>
      </c>
    </row>
    <row r="9771" spans="1:2" x14ac:dyDescent="0.25">
      <c r="A9771" s="1">
        <v>42711.78402777778</v>
      </c>
      <c r="B9771" s="2">
        <v>-38.609108598539024</v>
      </c>
    </row>
    <row r="9772" spans="1:2" x14ac:dyDescent="0.25">
      <c r="A9772" s="1">
        <v>42711.784722222219</v>
      </c>
      <c r="B9772" s="2">
        <v>-29.308884675677351</v>
      </c>
    </row>
    <row r="9773" spans="1:2" x14ac:dyDescent="0.25">
      <c r="A9773" s="1">
        <v>42711.785416666666</v>
      </c>
      <c r="B9773" s="2">
        <v>-40.932794961322607</v>
      </c>
    </row>
    <row r="9774" spans="1:2" x14ac:dyDescent="0.25">
      <c r="A9774" s="1">
        <v>42711.786111111112</v>
      </c>
      <c r="B9774" s="2">
        <v>-35.936979873117039</v>
      </c>
    </row>
    <row r="9775" spans="1:2" x14ac:dyDescent="0.25">
      <c r="A9775" s="1">
        <v>42711.786805555559</v>
      </c>
      <c r="B9775" s="2">
        <v>-37.177079622620177</v>
      </c>
    </row>
    <row r="9776" spans="1:2" x14ac:dyDescent="0.25">
      <c r="A9776" s="1">
        <v>42711.787499999999</v>
      </c>
      <c r="B9776" s="2">
        <v>-44.456333969846796</v>
      </c>
    </row>
    <row r="9777" spans="1:2" x14ac:dyDescent="0.25">
      <c r="A9777" s="1">
        <v>42711.788194444445</v>
      </c>
      <c r="B9777" s="2">
        <v>-45.146448423157565</v>
      </c>
    </row>
    <row r="9778" spans="1:2" x14ac:dyDescent="0.25">
      <c r="A9778" s="1">
        <v>42711.788888888892</v>
      </c>
      <c r="B9778" s="2">
        <v>-36.480966455646559</v>
      </c>
    </row>
    <row r="9779" spans="1:2" x14ac:dyDescent="0.25">
      <c r="A9779" s="1">
        <v>42711.789583333331</v>
      </c>
      <c r="B9779" s="2">
        <v>-33.966999340158267</v>
      </c>
    </row>
    <row r="9780" spans="1:2" x14ac:dyDescent="0.25">
      <c r="A9780" s="1">
        <v>42711.790277777778</v>
      </c>
      <c r="B9780" s="2">
        <v>-37.742148436257658</v>
      </c>
    </row>
    <row r="9781" spans="1:2" x14ac:dyDescent="0.25">
      <c r="A9781" s="1">
        <v>42711.790972222225</v>
      </c>
      <c r="B9781" s="2">
        <v>-37.240809986809232</v>
      </c>
    </row>
    <row r="9782" spans="1:2" x14ac:dyDescent="0.25">
      <c r="A9782" s="1">
        <v>42711.791666666664</v>
      </c>
      <c r="B9782" s="2">
        <v>-42.317538020042896</v>
      </c>
    </row>
    <row r="9783" spans="1:2" x14ac:dyDescent="0.25">
      <c r="A9783" s="1">
        <v>42711.792361111111</v>
      </c>
      <c r="B9783" s="2">
        <v>-35.681130832264898</v>
      </c>
    </row>
    <row r="9784" spans="1:2" x14ac:dyDescent="0.25">
      <c r="A9784" s="1">
        <v>42711.793055555558</v>
      </c>
      <c r="B9784" s="2">
        <v>-32.687995621285033</v>
      </c>
    </row>
    <row r="9785" spans="1:2" x14ac:dyDescent="0.25">
      <c r="A9785" s="1">
        <v>42711.793749999997</v>
      </c>
      <c r="B9785" s="2">
        <v>-8.4611685486937258</v>
      </c>
    </row>
    <row r="9786" spans="1:2" x14ac:dyDescent="0.25">
      <c r="A9786" s="1">
        <v>42711.794444444444</v>
      </c>
      <c r="B9786" s="2">
        <v>-22.482119144970298</v>
      </c>
    </row>
    <row r="9787" spans="1:2" x14ac:dyDescent="0.25">
      <c r="A9787" s="1">
        <v>42711.795138888891</v>
      </c>
      <c r="B9787" s="2">
        <v>-57.312252038961745</v>
      </c>
    </row>
    <row r="9788" spans="1:2" x14ac:dyDescent="0.25">
      <c r="A9788" s="1">
        <v>42711.79583333333</v>
      </c>
      <c r="B9788" s="2">
        <v>-44.67613512580283</v>
      </c>
    </row>
    <row r="9789" spans="1:2" x14ac:dyDescent="0.25">
      <c r="A9789" s="1">
        <v>42711.796527777777</v>
      </c>
      <c r="B9789" s="2">
        <v>-42.045212397750582</v>
      </c>
    </row>
    <row r="9790" spans="1:2" x14ac:dyDescent="0.25">
      <c r="A9790" s="1">
        <v>42711.797222222223</v>
      </c>
      <c r="B9790" s="2">
        <v>-37.130402078595942</v>
      </c>
    </row>
    <row r="9791" spans="1:2" x14ac:dyDescent="0.25">
      <c r="A9791" s="1">
        <v>42711.79791666667</v>
      </c>
      <c r="B9791" s="2">
        <v>-40.217742040878512</v>
      </c>
    </row>
    <row r="9792" spans="1:2" x14ac:dyDescent="0.25">
      <c r="A9792" s="1">
        <v>42711.798611111109</v>
      </c>
      <c r="B9792" s="2">
        <v>-36.282511091858034</v>
      </c>
    </row>
    <row r="9793" spans="1:2" x14ac:dyDescent="0.25">
      <c r="A9793" s="1">
        <v>42711.799305555556</v>
      </c>
      <c r="B9793" s="2">
        <v>-31.927801707553833</v>
      </c>
    </row>
    <row r="9794" spans="1:2" x14ac:dyDescent="0.25">
      <c r="A9794" s="1">
        <v>42711.8</v>
      </c>
      <c r="B9794" s="2">
        <v>-35.428986595311045</v>
      </c>
    </row>
    <row r="9795" spans="1:2" x14ac:dyDescent="0.25">
      <c r="A9795" s="1">
        <v>42711.800694444442</v>
      </c>
      <c r="B9795" s="2">
        <v>-39.654396753297384</v>
      </c>
    </row>
    <row r="9796" spans="1:2" x14ac:dyDescent="0.25">
      <c r="A9796" s="1">
        <v>42711.801388888889</v>
      </c>
      <c r="B9796" s="2">
        <v>-35.816449704564</v>
      </c>
    </row>
    <row r="9797" spans="1:2" x14ac:dyDescent="0.25">
      <c r="A9797" s="1">
        <v>42711.802083333336</v>
      </c>
      <c r="B9797" s="2">
        <v>-45.211259503266774</v>
      </c>
    </row>
    <row r="9798" spans="1:2" x14ac:dyDescent="0.25">
      <c r="A9798" s="1">
        <v>42711.802777777775</v>
      </c>
      <c r="B9798" s="2">
        <v>-51.347571889100557</v>
      </c>
    </row>
    <row r="9799" spans="1:2" x14ac:dyDescent="0.25">
      <c r="A9799" s="1">
        <v>42711.803472222222</v>
      </c>
      <c r="B9799" s="2">
        <v>-47.032488199915193</v>
      </c>
    </row>
    <row r="9800" spans="1:2" x14ac:dyDescent="0.25">
      <c r="A9800" s="1">
        <v>42711.804166666669</v>
      </c>
      <c r="B9800" s="2">
        <v>-53.376359266639341</v>
      </c>
    </row>
    <row r="9801" spans="1:2" x14ac:dyDescent="0.25">
      <c r="A9801" s="1">
        <v>42711.804861111108</v>
      </c>
      <c r="B9801" s="2">
        <v>-73.928542520916864</v>
      </c>
    </row>
    <row r="9802" spans="1:2" x14ac:dyDescent="0.25">
      <c r="A9802" s="1">
        <v>42711.805555555555</v>
      </c>
      <c r="B9802" s="2">
        <v>-58.936466126155572</v>
      </c>
    </row>
    <row r="9803" spans="1:2" x14ac:dyDescent="0.25">
      <c r="A9803" s="1">
        <v>42711.806250000001</v>
      </c>
      <c r="B9803" s="2">
        <v>-33.535699692766748</v>
      </c>
    </row>
    <row r="9804" spans="1:2" x14ac:dyDescent="0.25">
      <c r="A9804" s="1">
        <v>42711.806944444441</v>
      </c>
      <c r="B9804" s="2">
        <v>-51.42814630050173</v>
      </c>
    </row>
    <row r="9805" spans="1:2" x14ac:dyDescent="0.25">
      <c r="A9805" s="1">
        <v>42711.807638888888</v>
      </c>
      <c r="B9805" s="2">
        <v>-57.234524416269657</v>
      </c>
    </row>
    <row r="9806" spans="1:2" x14ac:dyDescent="0.25">
      <c r="A9806" s="1">
        <v>42711.808333333334</v>
      </c>
      <c r="B9806" s="2">
        <v>-48.909072212787578</v>
      </c>
    </row>
    <row r="9807" spans="1:2" x14ac:dyDescent="0.25">
      <c r="A9807" s="1">
        <v>42711.809027777781</v>
      </c>
      <c r="B9807" s="2">
        <v>-52.710524849679011</v>
      </c>
    </row>
    <row r="9808" spans="1:2" x14ac:dyDescent="0.25">
      <c r="A9808" s="1">
        <v>42711.80972222222</v>
      </c>
      <c r="B9808" s="2">
        <v>-47.863948102281817</v>
      </c>
    </row>
    <row r="9809" spans="1:2" x14ac:dyDescent="0.25">
      <c r="A9809" s="1">
        <v>42711.810416666667</v>
      </c>
      <c r="B9809" s="2">
        <v>-48.898467266150206</v>
      </c>
    </row>
    <row r="9810" spans="1:2" x14ac:dyDescent="0.25">
      <c r="A9810" s="1">
        <v>42711.811111111114</v>
      </c>
      <c r="B9810" s="2">
        <v>-51.74499813643245</v>
      </c>
    </row>
    <row r="9811" spans="1:2" x14ac:dyDescent="0.25">
      <c r="A9811" s="1">
        <v>42711.811805555553</v>
      </c>
      <c r="B9811" s="2">
        <v>-56.586657770385017</v>
      </c>
    </row>
    <row r="9812" spans="1:2" x14ac:dyDescent="0.25">
      <c r="A9812" s="1">
        <v>42711.8125</v>
      </c>
      <c r="B9812" s="2">
        <v>-49.868593126029012</v>
      </c>
    </row>
    <row r="9813" spans="1:2" x14ac:dyDescent="0.25">
      <c r="A9813" s="1">
        <v>42711.813194444447</v>
      </c>
      <c r="B9813" s="2">
        <v>-48.431480939970548</v>
      </c>
    </row>
    <row r="9814" spans="1:2" x14ac:dyDescent="0.25">
      <c r="A9814" s="1">
        <v>42711.813888888886</v>
      </c>
      <c r="B9814" s="2">
        <v>-68.962977911720131</v>
      </c>
    </row>
    <row r="9815" spans="1:2" x14ac:dyDescent="0.25">
      <c r="A9815" s="1">
        <v>42711.814583333333</v>
      </c>
      <c r="B9815" s="2">
        <v>-55.740911571022785</v>
      </c>
    </row>
    <row r="9816" spans="1:2" x14ac:dyDescent="0.25">
      <c r="A9816" s="1">
        <v>42711.81527777778</v>
      </c>
      <c r="B9816" s="2">
        <v>-63.382063845720644</v>
      </c>
    </row>
    <row r="9817" spans="1:2" x14ac:dyDescent="0.25">
      <c r="A9817" s="1">
        <v>42711.815972222219</v>
      </c>
      <c r="B9817" s="2">
        <v>-78.801866931543913</v>
      </c>
    </row>
    <row r="9818" spans="1:2" x14ac:dyDescent="0.25">
      <c r="A9818" s="1">
        <v>42711.816666666666</v>
      </c>
      <c r="B9818" s="2">
        <v>-89.335177398517644</v>
      </c>
    </row>
    <row r="9819" spans="1:2" x14ac:dyDescent="0.25">
      <c r="A9819" s="1">
        <v>42711.817361111112</v>
      </c>
      <c r="B9819" s="2">
        <v>-102.41578244059541</v>
      </c>
    </row>
    <row r="9820" spans="1:2" x14ac:dyDescent="0.25">
      <c r="A9820" s="1">
        <v>42711.818055555559</v>
      </c>
      <c r="B9820" s="2">
        <v>-111.51838590331609</v>
      </c>
    </row>
    <row r="9821" spans="1:2" x14ac:dyDescent="0.25">
      <c r="A9821" s="1">
        <v>42711.818749999999</v>
      </c>
      <c r="B9821" s="2">
        <v>-100.79952040882587</v>
      </c>
    </row>
    <row r="9822" spans="1:2" x14ac:dyDescent="0.25">
      <c r="A9822" s="1">
        <v>42711.819444444445</v>
      </c>
      <c r="B9822" s="2">
        <v>-89.5304714531987</v>
      </c>
    </row>
    <row r="9823" spans="1:2" x14ac:dyDescent="0.25">
      <c r="A9823" s="1">
        <v>42711.820138888892</v>
      </c>
      <c r="B9823" s="2">
        <v>-53.641827637924386</v>
      </c>
    </row>
    <row r="9824" spans="1:2" x14ac:dyDescent="0.25">
      <c r="A9824" s="1">
        <v>42711.820833333331</v>
      </c>
      <c r="B9824" s="2">
        <v>-30.588778098393959</v>
      </c>
    </row>
    <row r="9825" spans="1:2" x14ac:dyDescent="0.25">
      <c r="A9825" s="1">
        <v>42711.821527777778</v>
      </c>
      <c r="B9825" s="2">
        <v>-50.176835060689093</v>
      </c>
    </row>
    <row r="9826" spans="1:2" x14ac:dyDescent="0.25">
      <c r="A9826" s="1">
        <v>42711.822222222225</v>
      </c>
      <c r="B9826" s="2">
        <v>-60.656796385618506</v>
      </c>
    </row>
    <row r="9827" spans="1:2" x14ac:dyDescent="0.25">
      <c r="A9827" s="1">
        <v>42711.822916666664</v>
      </c>
      <c r="B9827" s="2">
        <v>-72.531599584086024</v>
      </c>
    </row>
    <row r="9828" spans="1:2" x14ac:dyDescent="0.25">
      <c r="A9828" s="1">
        <v>42711.823611111111</v>
      </c>
      <c r="B9828" s="2">
        <v>-71.8547366934324</v>
      </c>
    </row>
    <row r="9829" spans="1:2" x14ac:dyDescent="0.25">
      <c r="A9829" s="1">
        <v>42711.824305555558</v>
      </c>
      <c r="B9829" s="2">
        <v>-85.295182192178132</v>
      </c>
    </row>
    <row r="9830" spans="1:2" x14ac:dyDescent="0.25">
      <c r="A9830" s="1">
        <v>42711.824999999997</v>
      </c>
      <c r="B9830" s="2">
        <v>-74.971245470313207</v>
      </c>
    </row>
    <row r="9831" spans="1:2" x14ac:dyDescent="0.25">
      <c r="A9831" s="1">
        <v>42711.825694444444</v>
      </c>
      <c r="B9831" s="2">
        <v>-75.176636994653379</v>
      </c>
    </row>
    <row r="9832" spans="1:2" x14ac:dyDescent="0.25">
      <c r="A9832" s="1">
        <v>42711.826388888891</v>
      </c>
      <c r="B9832" s="2">
        <v>-67.309221639298869</v>
      </c>
    </row>
    <row r="9833" spans="1:2" x14ac:dyDescent="0.25">
      <c r="A9833" s="1">
        <v>42711.82708333333</v>
      </c>
      <c r="B9833" s="2">
        <v>-46.237759368517921</v>
      </c>
    </row>
    <row r="9834" spans="1:2" x14ac:dyDescent="0.25">
      <c r="A9834" s="1">
        <v>42711.827777777777</v>
      </c>
      <c r="B9834" s="2">
        <v>-28.013386150412163</v>
      </c>
    </row>
    <row r="9835" spans="1:2" x14ac:dyDescent="0.25">
      <c r="A9835" s="1">
        <v>42711.828472222223</v>
      </c>
      <c r="B9835" s="2">
        <v>-14.164469203942039</v>
      </c>
    </row>
    <row r="9836" spans="1:2" x14ac:dyDescent="0.25">
      <c r="A9836" s="1">
        <v>42711.82916666667</v>
      </c>
      <c r="B9836" s="2">
        <v>-23.228477437473096</v>
      </c>
    </row>
    <row r="9837" spans="1:2" x14ac:dyDescent="0.25">
      <c r="A9837" s="1">
        <v>42711.829861111109</v>
      </c>
      <c r="B9837" s="2">
        <v>-29.258286736726344</v>
      </c>
    </row>
    <row r="9838" spans="1:2" x14ac:dyDescent="0.25">
      <c r="A9838" s="1">
        <v>42711.830555555556</v>
      </c>
      <c r="B9838" s="2">
        <v>-25.045459275564646</v>
      </c>
    </row>
    <row r="9839" spans="1:2" x14ac:dyDescent="0.25">
      <c r="A9839" s="1">
        <v>42711.831250000003</v>
      </c>
      <c r="B9839" s="2">
        <v>-30.36965704607622</v>
      </c>
    </row>
    <row r="9840" spans="1:2" x14ac:dyDescent="0.25">
      <c r="A9840" s="1">
        <v>42711.831944444442</v>
      </c>
      <c r="B9840" s="2">
        <v>-26.777460062679406</v>
      </c>
    </row>
    <row r="9841" spans="1:2" x14ac:dyDescent="0.25">
      <c r="A9841" s="1">
        <v>42711.832638888889</v>
      </c>
      <c r="B9841" s="2">
        <v>-35.199380835565293</v>
      </c>
    </row>
    <row r="9842" spans="1:2" x14ac:dyDescent="0.25">
      <c r="A9842" s="1">
        <v>42711.833333333336</v>
      </c>
      <c r="B9842" s="2">
        <v>-14.772041588459993</v>
      </c>
    </row>
    <row r="9843" spans="1:2" x14ac:dyDescent="0.25">
      <c r="A9843" s="1">
        <v>42711.834027777775</v>
      </c>
      <c r="B9843" s="2">
        <v>-9.179738692135242</v>
      </c>
    </row>
    <row r="9844" spans="1:2" x14ac:dyDescent="0.25">
      <c r="A9844" s="1">
        <v>42711.834722222222</v>
      </c>
      <c r="B9844" s="2">
        <v>-14.238519211241366</v>
      </c>
    </row>
    <row r="9845" spans="1:2" x14ac:dyDescent="0.25">
      <c r="A9845" s="1">
        <v>42711.835416666669</v>
      </c>
      <c r="B9845" s="2">
        <v>-23.879611495305532</v>
      </c>
    </row>
    <row r="9846" spans="1:2" x14ac:dyDescent="0.25">
      <c r="A9846" s="1">
        <v>42711.836111111108</v>
      </c>
      <c r="B9846" s="2">
        <v>-28.538678929671974</v>
      </c>
    </row>
    <row r="9847" spans="1:2" x14ac:dyDescent="0.25">
      <c r="A9847" s="1">
        <v>42711.836805555555</v>
      </c>
      <c r="B9847" s="2">
        <v>-32.950523147162556</v>
      </c>
    </row>
    <row r="9848" spans="1:2" x14ac:dyDescent="0.25">
      <c r="A9848" s="1">
        <v>42711.837500000001</v>
      </c>
      <c r="B9848" s="2">
        <v>-36.754870637592106</v>
      </c>
    </row>
    <row r="9849" spans="1:2" x14ac:dyDescent="0.25">
      <c r="A9849" s="1">
        <v>42711.838194444441</v>
      </c>
      <c r="B9849" s="2">
        <v>-43.498166098730387</v>
      </c>
    </row>
    <row r="9850" spans="1:2" x14ac:dyDescent="0.25">
      <c r="A9850" s="1">
        <v>42711.838888888888</v>
      </c>
      <c r="B9850" s="2">
        <v>-40.677144750357549</v>
      </c>
    </row>
    <row r="9851" spans="1:2" x14ac:dyDescent="0.25">
      <c r="A9851" s="1">
        <v>42711.839583333334</v>
      </c>
      <c r="B9851" s="2">
        <v>-33.547617208829614</v>
      </c>
    </row>
    <row r="9852" spans="1:2" x14ac:dyDescent="0.25">
      <c r="A9852" s="1">
        <v>42711.840277777781</v>
      </c>
      <c r="B9852" s="2">
        <v>-36.631186152731246</v>
      </c>
    </row>
    <row r="9853" spans="1:2" x14ac:dyDescent="0.25">
      <c r="A9853" s="1">
        <v>42711.84097222222</v>
      </c>
      <c r="B9853" s="2">
        <v>-26.616791955598455</v>
      </c>
    </row>
    <row r="9854" spans="1:2" x14ac:dyDescent="0.25">
      <c r="A9854" s="1">
        <v>42711.841666666667</v>
      </c>
      <c r="B9854" s="2">
        <v>-39.293476093899514</v>
      </c>
    </row>
    <row r="9855" spans="1:2" x14ac:dyDescent="0.25">
      <c r="A9855" s="1">
        <v>42711.842361111114</v>
      </c>
      <c r="B9855" s="2">
        <v>-34.061574426374861</v>
      </c>
    </row>
    <row r="9856" spans="1:2" x14ac:dyDescent="0.25">
      <c r="A9856" s="1">
        <v>42711.843055555553</v>
      </c>
      <c r="B9856" s="2">
        <v>-42.838547038231624</v>
      </c>
    </row>
    <row r="9857" spans="1:2" x14ac:dyDescent="0.25">
      <c r="A9857" s="1">
        <v>42711.84375</v>
      </c>
      <c r="B9857" s="2">
        <v>-38.382705551091448</v>
      </c>
    </row>
    <row r="9858" spans="1:2" x14ac:dyDescent="0.25">
      <c r="A9858" s="1">
        <v>42711.844444444447</v>
      </c>
      <c r="B9858" s="2">
        <v>-25.465462585856343</v>
      </c>
    </row>
    <row r="9859" spans="1:2" x14ac:dyDescent="0.25">
      <c r="A9859" s="1">
        <v>42711.845138888886</v>
      </c>
      <c r="B9859" s="2">
        <v>-29.879914254913455</v>
      </c>
    </row>
    <row r="9860" spans="1:2" x14ac:dyDescent="0.25">
      <c r="A9860" s="1">
        <v>42711.845833333333</v>
      </c>
      <c r="B9860" s="2">
        <v>-27.419791938691922</v>
      </c>
    </row>
    <row r="9861" spans="1:2" x14ac:dyDescent="0.25">
      <c r="A9861" s="1">
        <v>42711.84652777778</v>
      </c>
      <c r="B9861" s="2">
        <v>-29.349873875642757</v>
      </c>
    </row>
    <row r="9862" spans="1:2" x14ac:dyDescent="0.25">
      <c r="A9862" s="1">
        <v>42711.847222222219</v>
      </c>
      <c r="B9862" s="2">
        <v>-31.373037068108292</v>
      </c>
    </row>
    <row r="9863" spans="1:2" x14ac:dyDescent="0.25">
      <c r="A9863" s="1">
        <v>42711.847916666666</v>
      </c>
      <c r="B9863" s="2">
        <v>-5.2707116510195196</v>
      </c>
    </row>
    <row r="9864" spans="1:2" x14ac:dyDescent="0.25">
      <c r="A9864" s="1">
        <v>42711.848611111112</v>
      </c>
      <c r="B9864" s="2">
        <v>-11.227700955423643</v>
      </c>
    </row>
    <row r="9865" spans="1:2" x14ac:dyDescent="0.25">
      <c r="A9865" s="1">
        <v>42711.849305555559</v>
      </c>
      <c r="B9865" s="2">
        <v>-13.675739500231186</v>
      </c>
    </row>
    <row r="9866" spans="1:2" x14ac:dyDescent="0.25">
      <c r="A9866" s="1">
        <v>42711.85</v>
      </c>
      <c r="B9866" s="2">
        <v>-2.8754674285601749</v>
      </c>
    </row>
    <row r="9867" spans="1:2" x14ac:dyDescent="0.25">
      <c r="A9867" s="1">
        <v>42711.850694444445</v>
      </c>
      <c r="B9867" s="2">
        <v>0.89628326513241818</v>
      </c>
    </row>
    <row r="9868" spans="1:2" x14ac:dyDescent="0.25">
      <c r="A9868" s="1">
        <v>42711.851388888892</v>
      </c>
      <c r="B9868" s="2">
        <v>-8.2805713057770234</v>
      </c>
    </row>
    <row r="9869" spans="1:2" x14ac:dyDescent="0.25">
      <c r="A9869" s="1">
        <v>42711.852083333331</v>
      </c>
      <c r="B9869" s="2">
        <v>-17.39386309015681</v>
      </c>
    </row>
    <row r="9870" spans="1:2" x14ac:dyDescent="0.25">
      <c r="A9870" s="1">
        <v>42711.852777777778</v>
      </c>
      <c r="B9870" s="2">
        <v>-20.865023289862439</v>
      </c>
    </row>
    <row r="9871" spans="1:2" x14ac:dyDescent="0.25">
      <c r="A9871" s="1">
        <v>42711.853472222225</v>
      </c>
      <c r="B9871" s="2">
        <v>-16.828136638819707</v>
      </c>
    </row>
    <row r="9872" spans="1:2" x14ac:dyDescent="0.25">
      <c r="A9872" s="1">
        <v>42711.854166666664</v>
      </c>
      <c r="B9872" s="2">
        <v>-18.225555432603869</v>
      </c>
    </row>
    <row r="9873" spans="1:2" x14ac:dyDescent="0.25">
      <c r="A9873" s="1">
        <v>42711.854861111111</v>
      </c>
      <c r="B9873" s="2">
        <v>-20.272196104359075</v>
      </c>
    </row>
    <row r="9874" spans="1:2" x14ac:dyDescent="0.25">
      <c r="A9874" s="1">
        <v>42711.855555555558</v>
      </c>
      <c r="B9874" s="2">
        <v>-34.288386696267118</v>
      </c>
    </row>
    <row r="9875" spans="1:2" x14ac:dyDescent="0.25">
      <c r="A9875" s="1">
        <v>42711.856249999997</v>
      </c>
      <c r="B9875" s="2">
        <v>-30.300289447794299</v>
      </c>
    </row>
    <row r="9876" spans="1:2" x14ac:dyDescent="0.25">
      <c r="A9876" s="1">
        <v>42711.856944444444</v>
      </c>
      <c r="B9876" s="2">
        <v>-27.324608970247208</v>
      </c>
    </row>
    <row r="9877" spans="1:2" x14ac:dyDescent="0.25">
      <c r="A9877" s="1">
        <v>42711.857638888891</v>
      </c>
      <c r="B9877" s="2">
        <v>-31.398852651705965</v>
      </c>
    </row>
    <row r="9878" spans="1:2" x14ac:dyDescent="0.25">
      <c r="A9878" s="1">
        <v>42711.85833333333</v>
      </c>
      <c r="B9878" s="2">
        <v>-14.830236203069216</v>
      </c>
    </row>
    <row r="9879" spans="1:2" x14ac:dyDescent="0.25">
      <c r="A9879" s="1">
        <v>42711.859027777777</v>
      </c>
      <c r="B9879" s="2">
        <v>-5.8266794066914978</v>
      </c>
    </row>
    <row r="9880" spans="1:2" x14ac:dyDescent="0.25">
      <c r="A9880" s="1">
        <v>42711.859722222223</v>
      </c>
      <c r="B9880" s="2">
        <v>-16.208326643263959</v>
      </c>
    </row>
    <row r="9881" spans="1:2" x14ac:dyDescent="0.25">
      <c r="A9881" s="1">
        <v>42711.86041666667</v>
      </c>
      <c r="B9881" s="2">
        <v>-27.418531116717109</v>
      </c>
    </row>
    <row r="9882" spans="1:2" x14ac:dyDescent="0.25">
      <c r="A9882" s="1">
        <v>42711.861111111109</v>
      </c>
      <c r="B9882" s="2">
        <v>-12.088560427871805</v>
      </c>
    </row>
    <row r="9883" spans="1:2" x14ac:dyDescent="0.25">
      <c r="A9883" s="1">
        <v>42711.861805555556</v>
      </c>
      <c r="B9883" s="2">
        <v>-13.553196385086631</v>
      </c>
    </row>
    <row r="9884" spans="1:2" x14ac:dyDescent="0.25">
      <c r="A9884" s="1">
        <v>42711.862500000003</v>
      </c>
      <c r="B9884" s="2">
        <v>-10.969821778698437</v>
      </c>
    </row>
    <row r="9885" spans="1:2" x14ac:dyDescent="0.25">
      <c r="A9885" s="1">
        <v>42711.863194444442</v>
      </c>
      <c r="B9885" s="2">
        <v>-6.7740711653934946</v>
      </c>
    </row>
    <row r="9886" spans="1:2" x14ac:dyDescent="0.25">
      <c r="A9886" s="1">
        <v>42711.863888888889</v>
      </c>
      <c r="B9886" s="2">
        <v>-3.9103859980862277</v>
      </c>
    </row>
    <row r="9887" spans="1:2" x14ac:dyDescent="0.25">
      <c r="A9887" s="1">
        <v>42711.864583333336</v>
      </c>
      <c r="B9887" s="2">
        <v>1.7721812379691984</v>
      </c>
    </row>
    <row r="9888" spans="1:2" x14ac:dyDescent="0.25">
      <c r="A9888" s="1">
        <v>42711.865277777775</v>
      </c>
      <c r="B9888" s="2">
        <v>-11.124092580257759</v>
      </c>
    </row>
    <row r="9889" spans="1:2" x14ac:dyDescent="0.25">
      <c r="A9889" s="1">
        <v>42711.865972222222</v>
      </c>
      <c r="B9889" s="2">
        <v>-4.4193051020265557</v>
      </c>
    </row>
    <row r="9890" spans="1:2" x14ac:dyDescent="0.25">
      <c r="A9890" s="1">
        <v>42711.866666666669</v>
      </c>
      <c r="B9890" s="2">
        <v>6.1397061268663187</v>
      </c>
    </row>
    <row r="9891" spans="1:2" x14ac:dyDescent="0.25">
      <c r="A9891" s="1">
        <v>42711.867361111108</v>
      </c>
      <c r="B9891" s="2">
        <v>17.94798184143098</v>
      </c>
    </row>
    <row r="9892" spans="1:2" x14ac:dyDescent="0.25">
      <c r="A9892" s="1">
        <v>42711.868055555555</v>
      </c>
      <c r="B9892" s="2">
        <v>20.303240612004689</v>
      </c>
    </row>
    <row r="9893" spans="1:2" x14ac:dyDescent="0.25">
      <c r="A9893" s="1">
        <v>42711.868750000001</v>
      </c>
      <c r="B9893" s="2">
        <v>20.827124168102941</v>
      </c>
    </row>
    <row r="9894" spans="1:2" x14ac:dyDescent="0.25">
      <c r="A9894" s="1">
        <v>42711.869444444441</v>
      </c>
      <c r="B9894" s="2">
        <v>16.628534047324017</v>
      </c>
    </row>
    <row r="9895" spans="1:2" x14ac:dyDescent="0.25">
      <c r="A9895" s="1">
        <v>42711.870138888888</v>
      </c>
      <c r="B9895" s="2">
        <v>13.73872036608712</v>
      </c>
    </row>
    <row r="9896" spans="1:2" x14ac:dyDescent="0.25">
      <c r="A9896" s="1">
        <v>42711.870833333334</v>
      </c>
      <c r="B9896" s="2">
        <v>17.583587503175174</v>
      </c>
    </row>
    <row r="9897" spans="1:2" x14ac:dyDescent="0.25">
      <c r="A9897" s="1">
        <v>42711.871527777781</v>
      </c>
      <c r="B9897" s="2">
        <v>20.4806221490105</v>
      </c>
    </row>
    <row r="9898" spans="1:2" x14ac:dyDescent="0.25">
      <c r="A9898" s="1">
        <v>42711.87222222222</v>
      </c>
      <c r="B9898" s="2">
        <v>20.884890688638066</v>
      </c>
    </row>
    <row r="9899" spans="1:2" x14ac:dyDescent="0.25">
      <c r="A9899" s="1">
        <v>42711.872916666667</v>
      </c>
      <c r="B9899" s="2">
        <v>21.035354306663308</v>
      </c>
    </row>
    <row r="9900" spans="1:2" x14ac:dyDescent="0.25">
      <c r="A9900" s="1">
        <v>42711.873611111114</v>
      </c>
      <c r="B9900" s="2">
        <v>5.410762110439828</v>
      </c>
    </row>
    <row r="9901" spans="1:2" x14ac:dyDescent="0.25">
      <c r="A9901" s="1">
        <v>42711.874305555553</v>
      </c>
      <c r="B9901" s="2">
        <v>8.2545495929739747</v>
      </c>
    </row>
    <row r="9902" spans="1:2" x14ac:dyDescent="0.25">
      <c r="A9902" s="1">
        <v>42711.875</v>
      </c>
      <c r="B9902" s="2">
        <v>9.1460362820498027</v>
      </c>
    </row>
    <row r="9903" spans="1:2" x14ac:dyDescent="0.25">
      <c r="A9903" s="1">
        <v>42711.875694444447</v>
      </c>
      <c r="B9903" s="2">
        <v>9.6527451995721396</v>
      </c>
    </row>
    <row r="9904" spans="1:2" x14ac:dyDescent="0.25">
      <c r="A9904" s="1">
        <v>42711.876388888886</v>
      </c>
      <c r="B9904" s="2">
        <v>8.1347216984218296</v>
      </c>
    </row>
    <row r="9905" spans="1:2" x14ac:dyDescent="0.25">
      <c r="A9905" s="1">
        <v>42711.877083333333</v>
      </c>
      <c r="B9905" s="2">
        <v>3.071246862935368</v>
      </c>
    </row>
    <row r="9906" spans="1:2" x14ac:dyDescent="0.25">
      <c r="A9906" s="1">
        <v>42711.87777777778</v>
      </c>
      <c r="B9906" s="2">
        <v>1.3048786938432992</v>
      </c>
    </row>
    <row r="9907" spans="1:2" x14ac:dyDescent="0.25">
      <c r="A9907" s="1">
        <v>42711.878472222219</v>
      </c>
      <c r="B9907" s="2">
        <v>-9.9471097551877996</v>
      </c>
    </row>
    <row r="9908" spans="1:2" x14ac:dyDescent="0.25">
      <c r="A9908" s="1">
        <v>42711.879166666666</v>
      </c>
      <c r="B9908" s="2">
        <v>-11.447290491857954</v>
      </c>
    </row>
    <row r="9909" spans="1:2" x14ac:dyDescent="0.25">
      <c r="A9909" s="1">
        <v>42711.879861111112</v>
      </c>
      <c r="B9909" s="2">
        <v>-20.640100866246698</v>
      </c>
    </row>
    <row r="9910" spans="1:2" x14ac:dyDescent="0.25">
      <c r="A9910" s="1">
        <v>42711.880555555559</v>
      </c>
      <c r="B9910" s="2">
        <v>-24.668327510037731</v>
      </c>
    </row>
    <row r="9911" spans="1:2" x14ac:dyDescent="0.25">
      <c r="A9911" s="1">
        <v>42711.881249999999</v>
      </c>
      <c r="B9911" s="2">
        <v>-20.661022391215376</v>
      </c>
    </row>
    <row r="9912" spans="1:2" x14ac:dyDescent="0.25">
      <c r="A9912" s="1">
        <v>42711.881944444445</v>
      </c>
      <c r="B9912" s="2">
        <v>-17.204246847933003</v>
      </c>
    </row>
    <row r="9913" spans="1:2" x14ac:dyDescent="0.25">
      <c r="A9913" s="1">
        <v>42711.882638888892</v>
      </c>
      <c r="B9913" s="2">
        <v>-23.577345037350216</v>
      </c>
    </row>
    <row r="9914" spans="1:2" x14ac:dyDescent="0.25">
      <c r="A9914" s="1">
        <v>42711.883333333331</v>
      </c>
      <c r="B9914" s="2">
        <v>-19.81072321573253</v>
      </c>
    </row>
    <row r="9915" spans="1:2" x14ac:dyDescent="0.25">
      <c r="A9915" s="1">
        <v>42711.884027777778</v>
      </c>
      <c r="B9915" s="2">
        <v>-25.592936594535907</v>
      </c>
    </row>
    <row r="9916" spans="1:2" x14ac:dyDescent="0.25">
      <c r="A9916" s="1">
        <v>42711.884722222225</v>
      </c>
      <c r="B9916" s="2">
        <v>-20.315862798509382</v>
      </c>
    </row>
    <row r="9917" spans="1:2" x14ac:dyDescent="0.25">
      <c r="A9917" s="1">
        <v>42711.885416666664</v>
      </c>
      <c r="B9917" s="2">
        <v>-16.761548753492146</v>
      </c>
    </row>
    <row r="9918" spans="1:2" x14ac:dyDescent="0.25">
      <c r="A9918" s="1">
        <v>42711.886111111111</v>
      </c>
      <c r="B9918" s="2">
        <v>-8.348629767738748</v>
      </c>
    </row>
    <row r="9919" spans="1:2" x14ac:dyDescent="0.25">
      <c r="A9919" s="1">
        <v>42711.886805555558</v>
      </c>
      <c r="B9919" s="2">
        <v>-17.747821703957744</v>
      </c>
    </row>
    <row r="9920" spans="1:2" x14ac:dyDescent="0.25">
      <c r="A9920" s="1">
        <v>42711.887499999997</v>
      </c>
      <c r="B9920" s="2">
        <v>-16.311318947668283</v>
      </c>
    </row>
    <row r="9921" spans="1:2" x14ac:dyDescent="0.25">
      <c r="A9921" s="1">
        <v>42711.888194444444</v>
      </c>
      <c r="B9921" s="2">
        <v>-17.691660388634773</v>
      </c>
    </row>
    <row r="9922" spans="1:2" x14ac:dyDescent="0.25">
      <c r="A9922" s="1">
        <v>42711.888888888891</v>
      </c>
      <c r="B9922" s="2">
        <v>-13.003592932736986</v>
      </c>
    </row>
    <row r="9923" spans="1:2" x14ac:dyDescent="0.25">
      <c r="A9923" s="1">
        <v>42711.88958333333</v>
      </c>
      <c r="B9923" s="2">
        <v>-11.638488388543676</v>
      </c>
    </row>
    <row r="9924" spans="1:2" x14ac:dyDescent="0.25">
      <c r="A9924" s="1">
        <v>42711.890277777777</v>
      </c>
      <c r="B9924" s="2">
        <v>-5.2704916382703235</v>
      </c>
    </row>
    <row r="9925" spans="1:2" x14ac:dyDescent="0.25">
      <c r="A9925" s="1">
        <v>42711.890972222223</v>
      </c>
      <c r="B9925" s="2">
        <v>-14.619609120789876</v>
      </c>
    </row>
    <row r="9926" spans="1:2" x14ac:dyDescent="0.25">
      <c r="A9926" s="1">
        <v>42711.89166666667</v>
      </c>
      <c r="B9926" s="2">
        <v>0.56021078396685575</v>
      </c>
    </row>
    <row r="9927" spans="1:2" x14ac:dyDescent="0.25">
      <c r="A9927" s="1">
        <v>42711.892361111109</v>
      </c>
      <c r="B9927" s="2">
        <v>4.0676926702357985</v>
      </c>
    </row>
    <row r="9928" spans="1:2" x14ac:dyDescent="0.25">
      <c r="A9928" s="1">
        <v>42711.893055555556</v>
      </c>
      <c r="B9928" s="2">
        <v>-2.4935458874417238</v>
      </c>
    </row>
    <row r="9929" spans="1:2" x14ac:dyDescent="0.25">
      <c r="A9929" s="1">
        <v>42711.893750000003</v>
      </c>
      <c r="B9929" s="2">
        <v>-10.680846420893795</v>
      </c>
    </row>
    <row r="9930" spans="1:2" x14ac:dyDescent="0.25">
      <c r="A9930" s="1">
        <v>42711.894444444442</v>
      </c>
      <c r="B9930" s="2">
        <v>-5.8572285766179748</v>
      </c>
    </row>
    <row r="9931" spans="1:2" x14ac:dyDescent="0.25">
      <c r="A9931" s="1">
        <v>42711.895138888889</v>
      </c>
      <c r="B9931" s="2">
        <v>-21.067399768624455</v>
      </c>
    </row>
    <row r="9932" spans="1:2" x14ac:dyDescent="0.25">
      <c r="A9932" s="1">
        <v>42711.895833333336</v>
      </c>
      <c r="B9932" s="2">
        <v>-24.226703914420309</v>
      </c>
    </row>
    <row r="9933" spans="1:2" x14ac:dyDescent="0.25">
      <c r="A9933" s="1">
        <v>42711.896527777775</v>
      </c>
      <c r="B9933" s="2">
        <v>-18.851072620924</v>
      </c>
    </row>
    <row r="9934" spans="1:2" x14ac:dyDescent="0.25">
      <c r="A9934" s="1">
        <v>42711.897222222222</v>
      </c>
      <c r="B9934" s="2">
        <v>-4.0957402518620558</v>
      </c>
    </row>
    <row r="9935" spans="1:2" x14ac:dyDescent="0.25">
      <c r="A9935" s="1">
        <v>42711.897916666669</v>
      </c>
      <c r="B9935" s="2">
        <v>-25.823267631347214</v>
      </c>
    </row>
    <row r="9936" spans="1:2" x14ac:dyDescent="0.25">
      <c r="A9936" s="1">
        <v>42711.898611111108</v>
      </c>
      <c r="B9936" s="2">
        <v>-6.4464916763875708</v>
      </c>
    </row>
    <row r="9937" spans="1:2" x14ac:dyDescent="0.25">
      <c r="A9937" s="1">
        <v>42711.899305555555</v>
      </c>
      <c r="B9937" s="2">
        <v>-6.7715226630816083</v>
      </c>
    </row>
    <row r="9938" spans="1:2" x14ac:dyDescent="0.25">
      <c r="A9938" s="1">
        <v>42711.9</v>
      </c>
      <c r="B9938" s="2">
        <v>25.674365443201776</v>
      </c>
    </row>
    <row r="9939" spans="1:2" x14ac:dyDescent="0.25">
      <c r="A9939" s="1">
        <v>42711.900694444441</v>
      </c>
      <c r="B9939" s="2">
        <v>23.450474733282558</v>
      </c>
    </row>
    <row r="9940" spans="1:2" x14ac:dyDescent="0.25">
      <c r="A9940" s="1">
        <v>42711.901388888888</v>
      </c>
      <c r="B9940" s="2">
        <v>23.035509270372859</v>
      </c>
    </row>
    <row r="9941" spans="1:2" x14ac:dyDescent="0.25">
      <c r="A9941" s="1">
        <v>42711.902083333334</v>
      </c>
      <c r="B9941" s="2">
        <v>24.299657899178175</v>
      </c>
    </row>
    <row r="9942" spans="1:2" x14ac:dyDescent="0.25">
      <c r="A9942" s="1">
        <v>42711.902777777781</v>
      </c>
      <c r="B9942" s="2">
        <v>10.118949879068532</v>
      </c>
    </row>
    <row r="9943" spans="1:2" x14ac:dyDescent="0.25">
      <c r="A9943" s="1">
        <v>42711.90347222222</v>
      </c>
      <c r="B9943" s="2">
        <v>44.997424134773127</v>
      </c>
    </row>
    <row r="9944" spans="1:2" x14ac:dyDescent="0.25">
      <c r="A9944" s="1">
        <v>42711.904166666667</v>
      </c>
      <c r="B9944" s="2">
        <v>39.92177510165881</v>
      </c>
    </row>
    <row r="9945" spans="1:2" x14ac:dyDescent="0.25">
      <c r="A9945" s="1">
        <v>42711.904861111114</v>
      </c>
      <c r="B9945" s="2">
        <v>54.407790849551866</v>
      </c>
    </row>
    <row r="9946" spans="1:2" x14ac:dyDescent="0.25">
      <c r="A9946" s="1">
        <v>42711.905555555553</v>
      </c>
      <c r="B9946" s="2">
        <v>64.33480441278661</v>
      </c>
    </row>
    <row r="9947" spans="1:2" x14ac:dyDescent="0.25">
      <c r="A9947" s="1">
        <v>42711.90625</v>
      </c>
      <c r="B9947" s="2">
        <v>45.085031924390933</v>
      </c>
    </row>
    <row r="9948" spans="1:2" x14ac:dyDescent="0.25">
      <c r="A9948" s="1">
        <v>42711.906944444447</v>
      </c>
      <c r="B9948" s="2">
        <v>36.471363922182839</v>
      </c>
    </row>
    <row r="9949" spans="1:2" x14ac:dyDescent="0.25">
      <c r="A9949" s="1">
        <v>42711.907638888886</v>
      </c>
      <c r="B9949" s="2">
        <v>19.122064358182737</v>
      </c>
    </row>
    <row r="9950" spans="1:2" x14ac:dyDescent="0.25">
      <c r="A9950" s="1">
        <v>42711.908333333333</v>
      </c>
      <c r="B9950" s="2">
        <v>28.443845481616155</v>
      </c>
    </row>
    <row r="9951" spans="1:2" x14ac:dyDescent="0.25">
      <c r="A9951" s="1">
        <v>42711.90902777778</v>
      </c>
      <c r="B9951" s="2">
        <v>54.841081284323202</v>
      </c>
    </row>
    <row r="9952" spans="1:2" x14ac:dyDescent="0.25">
      <c r="A9952" s="1">
        <v>42711.909722222219</v>
      </c>
      <c r="B9952" s="2">
        <v>52.067254900759629</v>
      </c>
    </row>
    <row r="9953" spans="1:2" x14ac:dyDescent="0.25">
      <c r="A9953" s="1">
        <v>42711.910416666666</v>
      </c>
      <c r="B9953" s="2">
        <v>4.5161197109099396</v>
      </c>
    </row>
    <row r="9954" spans="1:2" x14ac:dyDescent="0.25">
      <c r="A9954" s="1">
        <v>42711.911111111112</v>
      </c>
      <c r="B9954" s="2">
        <v>-6.6151352577881575</v>
      </c>
    </row>
    <row r="9955" spans="1:2" x14ac:dyDescent="0.25">
      <c r="A9955" s="1">
        <v>42711.911805555559</v>
      </c>
      <c r="B9955" s="2">
        <v>-19.023959620057333</v>
      </c>
    </row>
    <row r="9956" spans="1:2" x14ac:dyDescent="0.25">
      <c r="A9956" s="1">
        <v>42711.912499999999</v>
      </c>
      <c r="B9956" s="2">
        <v>-22.345991216087228</v>
      </c>
    </row>
    <row r="9957" spans="1:2" x14ac:dyDescent="0.25">
      <c r="A9957" s="1">
        <v>42711.913194444445</v>
      </c>
      <c r="B9957" s="2">
        <v>-29.39912696108804</v>
      </c>
    </row>
    <row r="9958" spans="1:2" x14ac:dyDescent="0.25">
      <c r="A9958" s="1">
        <v>42711.913888888892</v>
      </c>
      <c r="B9958" s="2">
        <v>-24.624738087263054</v>
      </c>
    </row>
    <row r="9959" spans="1:2" x14ac:dyDescent="0.25">
      <c r="A9959" s="1">
        <v>42711.914583333331</v>
      </c>
      <c r="B9959" s="2">
        <v>-10.420644667184872</v>
      </c>
    </row>
    <row r="9960" spans="1:2" x14ac:dyDescent="0.25">
      <c r="A9960" s="1">
        <v>42711.915277777778</v>
      </c>
      <c r="B9960" s="2">
        <v>-26.784430243618651</v>
      </c>
    </row>
    <row r="9961" spans="1:2" x14ac:dyDescent="0.25">
      <c r="A9961" s="1">
        <v>42711.915972222225</v>
      </c>
      <c r="B9961" s="2">
        <v>-40.103559712727048</v>
      </c>
    </row>
    <row r="9962" spans="1:2" x14ac:dyDescent="0.25">
      <c r="A9962" s="1">
        <v>42711.916666666664</v>
      </c>
      <c r="B9962" s="2">
        <v>-40.802946055018886</v>
      </c>
    </row>
    <row r="9963" spans="1:2" x14ac:dyDescent="0.25">
      <c r="A9963" s="1">
        <v>42711.917361111111</v>
      </c>
      <c r="B9963" s="2">
        <v>-42.421523721651951</v>
      </c>
    </row>
    <row r="9964" spans="1:2" x14ac:dyDescent="0.25">
      <c r="A9964" s="1">
        <v>42711.918055555558</v>
      </c>
      <c r="B9964" s="2">
        <v>-52.426149672632647</v>
      </c>
    </row>
    <row r="9965" spans="1:2" x14ac:dyDescent="0.25">
      <c r="A9965" s="1">
        <v>42711.918749999997</v>
      </c>
      <c r="B9965" s="2">
        <v>-36.169375583543541</v>
      </c>
    </row>
    <row r="9966" spans="1:2" x14ac:dyDescent="0.25">
      <c r="A9966" s="1">
        <v>42711.919444444444</v>
      </c>
      <c r="B9966" s="2">
        <v>-52.939989148425717</v>
      </c>
    </row>
    <row r="9967" spans="1:2" x14ac:dyDescent="0.25">
      <c r="A9967" s="1">
        <v>42711.920138888891</v>
      </c>
      <c r="B9967" s="2">
        <v>-41.245911549606049</v>
      </c>
    </row>
    <row r="9968" spans="1:2" x14ac:dyDescent="0.25">
      <c r="A9968" s="1">
        <v>42711.92083333333</v>
      </c>
      <c r="B9968" s="2">
        <v>-27.554500580346698</v>
      </c>
    </row>
    <row r="9969" spans="1:2" x14ac:dyDescent="0.25">
      <c r="A9969" s="1">
        <v>42711.921527777777</v>
      </c>
      <c r="B9969" s="2">
        <v>-28.431309336205594</v>
      </c>
    </row>
    <row r="9970" spans="1:2" x14ac:dyDescent="0.25">
      <c r="A9970" s="1">
        <v>42711.922222222223</v>
      </c>
      <c r="B9970" s="2">
        <v>-44.858016225015554</v>
      </c>
    </row>
    <row r="9971" spans="1:2" x14ac:dyDescent="0.25">
      <c r="A9971" s="1">
        <v>42711.92291666667</v>
      </c>
      <c r="B9971" s="2">
        <v>-43.624018119406053</v>
      </c>
    </row>
    <row r="9972" spans="1:2" x14ac:dyDescent="0.25">
      <c r="A9972" s="1">
        <v>42711.923611111109</v>
      </c>
      <c r="B9972" s="2">
        <v>-27.714824887965612</v>
      </c>
    </row>
    <row r="9973" spans="1:2" x14ac:dyDescent="0.25">
      <c r="A9973" s="1">
        <v>42711.924305555556</v>
      </c>
      <c r="B9973" s="2">
        <v>-9.2511282676481645</v>
      </c>
    </row>
    <row r="9974" spans="1:2" x14ac:dyDescent="0.25">
      <c r="A9974" s="1">
        <v>42711.925000000003</v>
      </c>
      <c r="B9974" s="2">
        <v>-32.786289352093689</v>
      </c>
    </row>
    <row r="9975" spans="1:2" x14ac:dyDescent="0.25">
      <c r="A9975" s="1">
        <v>42711.925694444442</v>
      </c>
      <c r="B9975" s="2">
        <v>-67.130875740854151</v>
      </c>
    </row>
    <row r="9976" spans="1:2" x14ac:dyDescent="0.25">
      <c r="A9976" s="1">
        <v>42711.926388888889</v>
      </c>
      <c r="B9976" s="2">
        <v>-69.383060226608848</v>
      </c>
    </row>
    <row r="9977" spans="1:2" x14ac:dyDescent="0.25">
      <c r="A9977" s="1">
        <v>42711.927083333336</v>
      </c>
      <c r="B9977" s="2">
        <v>-55.240974767196654</v>
      </c>
    </row>
    <row r="9978" spans="1:2" x14ac:dyDescent="0.25">
      <c r="A9978" s="1">
        <v>42711.927777777775</v>
      </c>
      <c r="B9978" s="2">
        <v>-43.993233393116192</v>
      </c>
    </row>
    <row r="9979" spans="1:2" x14ac:dyDescent="0.25">
      <c r="A9979" s="1">
        <v>42711.928472222222</v>
      </c>
      <c r="B9979" s="2">
        <v>-37.60141195219088</v>
      </c>
    </row>
    <row r="9980" spans="1:2" x14ac:dyDescent="0.25">
      <c r="A9980" s="1">
        <v>42711.929166666669</v>
      </c>
      <c r="B9980" s="2">
        <v>-70.77782875898798</v>
      </c>
    </row>
    <row r="9981" spans="1:2" x14ac:dyDescent="0.25">
      <c r="A9981" s="1">
        <v>42711.929861111108</v>
      </c>
      <c r="B9981" s="2">
        <v>-43.60787350845203</v>
      </c>
    </row>
    <row r="9982" spans="1:2" x14ac:dyDescent="0.25">
      <c r="A9982" s="1">
        <v>42711.930555555555</v>
      </c>
      <c r="B9982" s="2">
        <v>-40.062047773644252</v>
      </c>
    </row>
    <row r="9983" spans="1:2" x14ac:dyDescent="0.25">
      <c r="A9983" s="1">
        <v>42711.931250000001</v>
      </c>
      <c r="B9983" s="2">
        <v>-44.465600671516341</v>
      </c>
    </row>
    <row r="9984" spans="1:2" x14ac:dyDescent="0.25">
      <c r="A9984" s="1">
        <v>42711.931944444441</v>
      </c>
      <c r="B9984" s="2">
        <v>-37.57304519319441</v>
      </c>
    </row>
    <row r="9985" spans="1:2" x14ac:dyDescent="0.25">
      <c r="A9985" s="1">
        <v>42711.932638888888</v>
      </c>
      <c r="B9985" s="2">
        <v>-27.534392045994174</v>
      </c>
    </row>
    <row r="9986" spans="1:2" x14ac:dyDescent="0.25">
      <c r="A9986" s="1">
        <v>42711.933333333334</v>
      </c>
      <c r="B9986" s="2">
        <v>-22.033210406498014</v>
      </c>
    </row>
    <row r="9987" spans="1:2" x14ac:dyDescent="0.25">
      <c r="A9987" s="1">
        <v>42711.934027777781</v>
      </c>
      <c r="B9987" s="2">
        <v>-25.336927615199723</v>
      </c>
    </row>
    <row r="9988" spans="1:2" x14ac:dyDescent="0.25">
      <c r="A9988" s="1">
        <v>42711.93472222222</v>
      </c>
      <c r="B9988" s="2">
        <v>-25.226180817486117</v>
      </c>
    </row>
    <row r="9989" spans="1:2" x14ac:dyDescent="0.25">
      <c r="A9989" s="1">
        <v>42711.935416666667</v>
      </c>
      <c r="B9989" s="2">
        <v>-34.663684999906401</v>
      </c>
    </row>
    <row r="9990" spans="1:2" x14ac:dyDescent="0.25">
      <c r="A9990" s="1">
        <v>42711.936111111114</v>
      </c>
      <c r="B9990" s="2">
        <v>-19.826686512608529</v>
      </c>
    </row>
    <row r="9991" spans="1:2" x14ac:dyDescent="0.25">
      <c r="A9991" s="1">
        <v>42711.936805555553</v>
      </c>
      <c r="B9991" s="2">
        <v>-19.958974262817357</v>
      </c>
    </row>
    <row r="9992" spans="1:2" x14ac:dyDescent="0.25">
      <c r="A9992" s="1">
        <v>42711.9375</v>
      </c>
      <c r="B9992" s="2">
        <v>-21.215682596459615</v>
      </c>
    </row>
    <row r="9993" spans="1:2" x14ac:dyDescent="0.25">
      <c r="A9993" s="1">
        <v>42711.938194444447</v>
      </c>
      <c r="B9993" s="2">
        <v>-41.09810335306053</v>
      </c>
    </row>
    <row r="9994" spans="1:2" x14ac:dyDescent="0.25">
      <c r="A9994" s="1">
        <v>42711.938888888886</v>
      </c>
      <c r="B9994" s="2">
        <v>-33.438433177315162</v>
      </c>
    </row>
    <row r="9995" spans="1:2" x14ac:dyDescent="0.25">
      <c r="A9995" s="1">
        <v>42711.939583333333</v>
      </c>
      <c r="B9995" s="2">
        <v>-23.057386661581891</v>
      </c>
    </row>
    <row r="9996" spans="1:2" x14ac:dyDescent="0.25">
      <c r="A9996" s="1">
        <v>42711.94027777778</v>
      </c>
      <c r="B9996" s="2">
        <v>-55.491228949169937</v>
      </c>
    </row>
    <row r="9997" spans="1:2" x14ac:dyDescent="0.25">
      <c r="A9997" s="1">
        <v>42711.940972222219</v>
      </c>
      <c r="B9997" s="2">
        <v>-46.731207839100293</v>
      </c>
    </row>
    <row r="9998" spans="1:2" x14ac:dyDescent="0.25">
      <c r="A9998" s="1">
        <v>42711.941666666666</v>
      </c>
      <c r="B9998" s="2">
        <v>-37.5604982922979</v>
      </c>
    </row>
    <row r="9999" spans="1:2" x14ac:dyDescent="0.25">
      <c r="A9999" s="1">
        <v>42711.942361111112</v>
      </c>
      <c r="B9999" s="2">
        <v>-26.831520312565651</v>
      </c>
    </row>
    <row r="10000" spans="1:2" x14ac:dyDescent="0.25">
      <c r="A10000" s="1">
        <v>42711.943055555559</v>
      </c>
      <c r="B10000" s="2">
        <v>-20.769057442554427</v>
      </c>
    </row>
    <row r="10001" spans="1:2" x14ac:dyDescent="0.25">
      <c r="A10001" s="1">
        <v>42711.943749999999</v>
      </c>
      <c r="B10001" s="2">
        <v>-6.682008242923378</v>
      </c>
    </row>
    <row r="10002" spans="1:2" x14ac:dyDescent="0.25">
      <c r="A10002" s="1">
        <v>42711.944444444445</v>
      </c>
      <c r="B10002" s="2">
        <v>-35.49944950098579</v>
      </c>
    </row>
    <row r="10003" spans="1:2" x14ac:dyDescent="0.25">
      <c r="A10003" s="1">
        <v>42711.945138888892</v>
      </c>
      <c r="B10003" s="2">
        <v>-46.191775146936315</v>
      </c>
    </row>
    <row r="10004" spans="1:2" x14ac:dyDescent="0.25">
      <c r="A10004" s="1">
        <v>42711.945833333331</v>
      </c>
      <c r="B10004" s="2">
        <v>-38.357367150098916</v>
      </c>
    </row>
    <row r="10005" spans="1:2" x14ac:dyDescent="0.25">
      <c r="A10005" s="1">
        <v>42711.946527777778</v>
      </c>
      <c r="B10005" s="2">
        <v>-31.279747290369414</v>
      </c>
    </row>
    <row r="10006" spans="1:2" x14ac:dyDescent="0.25">
      <c r="A10006" s="1">
        <v>42711.947222222225</v>
      </c>
      <c r="B10006" s="2">
        <v>-33.901456530897605</v>
      </c>
    </row>
    <row r="10007" spans="1:2" x14ac:dyDescent="0.25">
      <c r="A10007" s="1">
        <v>42711.947916666664</v>
      </c>
      <c r="B10007" s="2">
        <v>-28.561974573744617</v>
      </c>
    </row>
    <row r="10008" spans="1:2" x14ac:dyDescent="0.25">
      <c r="A10008" s="1">
        <v>42711.948611111111</v>
      </c>
      <c r="B10008" s="2">
        <v>-34.590921153186841</v>
      </c>
    </row>
    <row r="10009" spans="1:2" x14ac:dyDescent="0.25">
      <c r="A10009" s="1">
        <v>42711.949305555558</v>
      </c>
      <c r="B10009" s="2">
        <v>-26.870698802163922</v>
      </c>
    </row>
    <row r="10010" spans="1:2" x14ac:dyDescent="0.25">
      <c r="A10010" s="1">
        <v>42711.95</v>
      </c>
      <c r="B10010" s="2">
        <v>-28.530408664598266</v>
      </c>
    </row>
    <row r="10011" spans="1:2" x14ac:dyDescent="0.25">
      <c r="A10011" s="1">
        <v>42711.950694444444</v>
      </c>
      <c r="B10011" s="2">
        <v>-31.421706333869952</v>
      </c>
    </row>
    <row r="10012" spans="1:2" x14ac:dyDescent="0.25">
      <c r="A10012" s="1">
        <v>42711.951388888891</v>
      </c>
      <c r="B10012" s="2">
        <v>-31.277698207887685</v>
      </c>
    </row>
    <row r="10013" spans="1:2" x14ac:dyDescent="0.25">
      <c r="A10013" s="1">
        <v>42711.95208333333</v>
      </c>
      <c r="B10013" s="2">
        <v>-34.176415487717897</v>
      </c>
    </row>
    <row r="10014" spans="1:2" x14ac:dyDescent="0.25">
      <c r="A10014" s="1">
        <v>42711.952777777777</v>
      </c>
      <c r="B10014" s="2">
        <v>-41.084406307403214</v>
      </c>
    </row>
    <row r="10015" spans="1:2" x14ac:dyDescent="0.25">
      <c r="A10015" s="1">
        <v>42711.953472222223</v>
      </c>
      <c r="B10015" s="2">
        <v>-30.440624507507405</v>
      </c>
    </row>
    <row r="10016" spans="1:2" x14ac:dyDescent="0.25">
      <c r="A10016" s="1">
        <v>42711.95416666667</v>
      </c>
      <c r="B10016" s="2">
        <v>-36.079549937773358</v>
      </c>
    </row>
    <row r="10017" spans="1:2" x14ac:dyDescent="0.25">
      <c r="A10017" s="1">
        <v>42711.954861111109</v>
      </c>
      <c r="B10017" s="2">
        <v>-23.864451563757029</v>
      </c>
    </row>
    <row r="10018" spans="1:2" x14ac:dyDescent="0.25">
      <c r="A10018" s="1">
        <v>42711.955555555556</v>
      </c>
      <c r="B10018" s="2">
        <v>-27.189805576680133</v>
      </c>
    </row>
    <row r="10019" spans="1:2" x14ac:dyDescent="0.25">
      <c r="A10019" s="1">
        <v>42711.956250000003</v>
      </c>
      <c r="B10019" s="2">
        <v>-17.047343999757626</v>
      </c>
    </row>
    <row r="10020" spans="1:2" x14ac:dyDescent="0.25">
      <c r="A10020" s="1">
        <v>42711.956944444442</v>
      </c>
      <c r="B10020" s="2">
        <v>-23.04657130416793</v>
      </c>
    </row>
    <row r="10021" spans="1:2" x14ac:dyDescent="0.25">
      <c r="A10021" s="1">
        <v>42711.957638888889</v>
      </c>
      <c r="B10021" s="2">
        <v>-16.576923654880375</v>
      </c>
    </row>
    <row r="10022" spans="1:2" x14ac:dyDescent="0.25">
      <c r="A10022" s="1">
        <v>42711.958333333336</v>
      </c>
      <c r="B10022" s="2">
        <v>-0.44467140976533603</v>
      </c>
    </row>
    <row r="10023" spans="1:2" x14ac:dyDescent="0.25">
      <c r="A10023" s="1">
        <v>42711.959027777775</v>
      </c>
      <c r="B10023" s="2">
        <v>3.3038768976499946</v>
      </c>
    </row>
    <row r="10024" spans="1:2" x14ac:dyDescent="0.25">
      <c r="A10024" s="1">
        <v>42711.959722222222</v>
      </c>
      <c r="B10024" s="2">
        <v>5.0153508360798389</v>
      </c>
    </row>
    <row r="10025" spans="1:2" x14ac:dyDescent="0.25">
      <c r="A10025" s="1">
        <v>42711.960416666669</v>
      </c>
      <c r="B10025" s="2">
        <v>-26.717776045691185</v>
      </c>
    </row>
    <row r="10026" spans="1:2" x14ac:dyDescent="0.25">
      <c r="A10026" s="1">
        <v>42711.961111111108</v>
      </c>
      <c r="B10026" s="2">
        <v>-37.15318963609122</v>
      </c>
    </row>
    <row r="10027" spans="1:2" x14ac:dyDescent="0.25">
      <c r="A10027" s="1">
        <v>42711.961805555555</v>
      </c>
      <c r="B10027" s="2">
        <v>-52.355680602314536</v>
      </c>
    </row>
    <row r="10028" spans="1:2" x14ac:dyDescent="0.25">
      <c r="A10028" s="1">
        <v>42711.962500000001</v>
      </c>
      <c r="B10028" s="2">
        <v>-59.816768141059825</v>
      </c>
    </row>
    <row r="10029" spans="1:2" x14ac:dyDescent="0.25">
      <c r="A10029" s="1">
        <v>42711.963194444441</v>
      </c>
      <c r="B10029" s="2">
        <v>-63.090556338767058</v>
      </c>
    </row>
    <row r="10030" spans="1:2" x14ac:dyDescent="0.25">
      <c r="A10030" s="1">
        <v>42711.963888888888</v>
      </c>
      <c r="B10030" s="2">
        <v>-60.428655535667595</v>
      </c>
    </row>
    <row r="10031" spans="1:2" x14ac:dyDescent="0.25">
      <c r="A10031" s="1">
        <v>42711.964583333334</v>
      </c>
      <c r="B10031" s="2">
        <v>-44.436517839469403</v>
      </c>
    </row>
    <row r="10032" spans="1:2" x14ac:dyDescent="0.25">
      <c r="A10032" s="1">
        <v>42711.965277777781</v>
      </c>
      <c r="B10032" s="2">
        <v>-38.152203579780569</v>
      </c>
    </row>
    <row r="10033" spans="1:2" x14ac:dyDescent="0.25">
      <c r="A10033" s="1">
        <v>42711.96597222222</v>
      </c>
      <c r="B10033" s="2">
        <v>1.6104439493433651</v>
      </c>
    </row>
    <row r="10034" spans="1:2" x14ac:dyDescent="0.25">
      <c r="A10034" s="1">
        <v>42711.966666666667</v>
      </c>
      <c r="B10034" s="2">
        <v>-18.828560873922832</v>
      </c>
    </row>
    <row r="10035" spans="1:2" x14ac:dyDescent="0.25">
      <c r="A10035" s="1">
        <v>42711.967361111114</v>
      </c>
      <c r="B10035" s="2">
        <v>-41.506329948487107</v>
      </c>
    </row>
    <row r="10036" spans="1:2" x14ac:dyDescent="0.25">
      <c r="A10036" s="1">
        <v>42711.968055555553</v>
      </c>
      <c r="B10036" s="2">
        <v>-13.306970345046526</v>
      </c>
    </row>
    <row r="10037" spans="1:2" x14ac:dyDescent="0.25">
      <c r="A10037" s="1">
        <v>42711.96875</v>
      </c>
      <c r="B10037" s="2">
        <v>-18.244285515918939</v>
      </c>
    </row>
    <row r="10038" spans="1:2" x14ac:dyDescent="0.25">
      <c r="A10038" s="1">
        <v>42711.969444444447</v>
      </c>
      <c r="B10038" s="2">
        <v>-29.663554337919049</v>
      </c>
    </row>
    <row r="10039" spans="1:2" x14ac:dyDescent="0.25">
      <c r="A10039" s="1">
        <v>42711.970138888886</v>
      </c>
      <c r="B10039" s="2">
        <v>-12.740181893721456</v>
      </c>
    </row>
    <row r="10040" spans="1:2" x14ac:dyDescent="0.25">
      <c r="A10040" s="1">
        <v>42711.970833333333</v>
      </c>
      <c r="B10040" s="2">
        <v>-50.937553146519349</v>
      </c>
    </row>
    <row r="10041" spans="1:2" x14ac:dyDescent="0.25">
      <c r="A10041" s="1">
        <v>42711.97152777778</v>
      </c>
      <c r="B10041" s="2">
        <v>-48.001794127075115</v>
      </c>
    </row>
    <row r="10042" spans="1:2" x14ac:dyDescent="0.25">
      <c r="A10042" s="1">
        <v>42711.972222222219</v>
      </c>
      <c r="B10042" s="2">
        <v>-35.897363625817043</v>
      </c>
    </row>
    <row r="10043" spans="1:2" x14ac:dyDescent="0.25">
      <c r="A10043" s="1">
        <v>42711.972916666666</v>
      </c>
      <c r="B10043" s="2">
        <v>29.902741380109607</v>
      </c>
    </row>
    <row r="10044" spans="1:2" x14ac:dyDescent="0.25">
      <c r="A10044" s="1">
        <v>42711.973611111112</v>
      </c>
      <c r="B10044" s="2">
        <v>29.50159438031454</v>
      </c>
    </row>
    <row r="10045" spans="1:2" x14ac:dyDescent="0.25">
      <c r="A10045" s="1">
        <v>42711.974305555559</v>
      </c>
      <c r="B10045" s="2">
        <v>9.2156875736856207</v>
      </c>
    </row>
    <row r="10046" spans="1:2" x14ac:dyDescent="0.25">
      <c r="A10046" s="1">
        <v>42711.974999999999</v>
      </c>
      <c r="B10046" s="2">
        <v>10.057028027347405</v>
      </c>
    </row>
    <row r="10047" spans="1:2" x14ac:dyDescent="0.25">
      <c r="A10047" s="1">
        <v>42711.975694444445</v>
      </c>
      <c r="B10047" s="2">
        <v>-1.8100631412302997</v>
      </c>
    </row>
    <row r="10048" spans="1:2" x14ac:dyDescent="0.25">
      <c r="A10048" s="1">
        <v>42711.976388888892</v>
      </c>
      <c r="B10048" s="2">
        <v>9.3678178372550374</v>
      </c>
    </row>
    <row r="10049" spans="1:2" x14ac:dyDescent="0.25">
      <c r="A10049" s="1">
        <v>42711.977083333331</v>
      </c>
      <c r="B10049" s="2">
        <v>6.4068901514595682</v>
      </c>
    </row>
    <row r="10050" spans="1:2" x14ac:dyDescent="0.25">
      <c r="A10050" s="1">
        <v>42711.977777777778</v>
      </c>
      <c r="B10050" s="2">
        <v>-1.77953680078402</v>
      </c>
    </row>
    <row r="10051" spans="1:2" x14ac:dyDescent="0.25">
      <c r="A10051" s="1">
        <v>42711.978472222225</v>
      </c>
      <c r="B10051" s="2">
        <v>26.00094223901251</v>
      </c>
    </row>
    <row r="10052" spans="1:2" x14ac:dyDescent="0.25">
      <c r="A10052" s="1">
        <v>42711.979166666664</v>
      </c>
      <c r="B10052" s="2">
        <v>-2.7068310614558868</v>
      </c>
    </row>
    <row r="10053" spans="1:2" x14ac:dyDescent="0.25">
      <c r="A10053" s="1">
        <v>42711.979861111111</v>
      </c>
      <c r="B10053" s="2">
        <v>15.265977040442522</v>
      </c>
    </row>
    <row r="10054" spans="1:2" x14ac:dyDescent="0.25">
      <c r="A10054" s="1">
        <v>42711.980555555558</v>
      </c>
      <c r="B10054" s="2">
        <v>0.79370361428979475</v>
      </c>
    </row>
    <row r="10055" spans="1:2" x14ac:dyDescent="0.25">
      <c r="A10055" s="1">
        <v>42711.981249999997</v>
      </c>
      <c r="B10055" s="2">
        <v>18.470419178780865</v>
      </c>
    </row>
    <row r="10056" spans="1:2" x14ac:dyDescent="0.25">
      <c r="A10056" s="1">
        <v>42711.981944444444</v>
      </c>
      <c r="B10056" s="2">
        <v>-2.5166370020830073</v>
      </c>
    </row>
    <row r="10057" spans="1:2" x14ac:dyDescent="0.25">
      <c r="A10057" s="1">
        <v>42711.982638888891</v>
      </c>
      <c r="B10057" s="2">
        <v>-9.0555922021041617</v>
      </c>
    </row>
    <row r="10058" spans="1:2" x14ac:dyDescent="0.25">
      <c r="A10058" s="1">
        <v>42711.98333333333</v>
      </c>
      <c r="B10058" s="2">
        <v>-7.9130164672523584</v>
      </c>
    </row>
    <row r="10059" spans="1:2" x14ac:dyDescent="0.25">
      <c r="A10059" s="1">
        <v>42711.984027777777</v>
      </c>
      <c r="B10059" s="2">
        <v>-16.152816461184798</v>
      </c>
    </row>
    <row r="10060" spans="1:2" x14ac:dyDescent="0.25">
      <c r="A10060" s="1">
        <v>42711.984722222223</v>
      </c>
      <c r="B10060" s="2">
        <v>-19.064836506586289</v>
      </c>
    </row>
    <row r="10061" spans="1:2" x14ac:dyDescent="0.25">
      <c r="A10061" s="1">
        <v>42711.98541666667</v>
      </c>
      <c r="B10061" s="2">
        <v>-19.841930716195201</v>
      </c>
    </row>
    <row r="10062" spans="1:2" x14ac:dyDescent="0.25">
      <c r="A10062" s="1">
        <v>42711.986111111109</v>
      </c>
      <c r="B10062" s="2">
        <v>-21.933741486168099</v>
      </c>
    </row>
    <row r="10063" spans="1:2" x14ac:dyDescent="0.25">
      <c r="A10063" s="1">
        <v>42711.986805555556</v>
      </c>
      <c r="B10063" s="2">
        <v>-31.368893090947676</v>
      </c>
    </row>
    <row r="10064" spans="1:2" x14ac:dyDescent="0.25">
      <c r="A10064" s="1">
        <v>42711.987500000003</v>
      </c>
      <c r="B10064" s="2">
        <v>-27.130571139006253</v>
      </c>
    </row>
    <row r="10065" spans="1:2" x14ac:dyDescent="0.25">
      <c r="A10065" s="1">
        <v>42711.988194444442</v>
      </c>
      <c r="B10065" s="2">
        <v>-21.157802967514968</v>
      </c>
    </row>
    <row r="10066" spans="1:2" x14ac:dyDescent="0.25">
      <c r="A10066" s="1">
        <v>42711.988888888889</v>
      </c>
      <c r="B10066" s="2">
        <v>-15.553082401006638</v>
      </c>
    </row>
    <row r="10067" spans="1:2" x14ac:dyDescent="0.25">
      <c r="A10067" s="1">
        <v>42711.989583333336</v>
      </c>
      <c r="B10067" s="2">
        <v>-22.002710536075028</v>
      </c>
    </row>
    <row r="10068" spans="1:2" x14ac:dyDescent="0.25">
      <c r="A10068" s="1">
        <v>42711.990277777775</v>
      </c>
      <c r="B10068" s="2">
        <v>-15.960492669619514</v>
      </c>
    </row>
    <row r="10069" spans="1:2" x14ac:dyDescent="0.25">
      <c r="A10069" s="1">
        <v>42711.990972222222</v>
      </c>
      <c r="B10069" s="2">
        <v>-15.795526109764372</v>
      </c>
    </row>
    <row r="10070" spans="1:2" x14ac:dyDescent="0.25">
      <c r="A10070" s="1">
        <v>42711.991666666669</v>
      </c>
      <c r="B10070" s="2">
        <v>-15.756162436099597</v>
      </c>
    </row>
    <row r="10071" spans="1:2" x14ac:dyDescent="0.25">
      <c r="A10071" s="1">
        <v>42711.992361111108</v>
      </c>
      <c r="B10071" s="2">
        <v>-10.666432706963921</v>
      </c>
    </row>
    <row r="10072" spans="1:2" x14ac:dyDescent="0.25">
      <c r="A10072" s="1">
        <v>42711.993055555555</v>
      </c>
      <c r="B10072" s="2">
        <v>-24.619798956948216</v>
      </c>
    </row>
    <row r="10073" spans="1:2" x14ac:dyDescent="0.25">
      <c r="A10073" s="1">
        <v>42711.993750000001</v>
      </c>
      <c r="B10073" s="2">
        <v>-26.502403228887125</v>
      </c>
    </row>
    <row r="10074" spans="1:2" x14ac:dyDescent="0.25">
      <c r="A10074" s="1">
        <v>42711.994444444441</v>
      </c>
      <c r="B10074" s="2">
        <v>-22.478531244854093</v>
      </c>
    </row>
    <row r="10075" spans="1:2" x14ac:dyDescent="0.25">
      <c r="A10075" s="1">
        <v>42711.995138888888</v>
      </c>
      <c r="B10075" s="2">
        <v>-24.728417143377253</v>
      </c>
    </row>
    <row r="10076" spans="1:2" x14ac:dyDescent="0.25">
      <c r="A10076" s="1">
        <v>42711.995833333334</v>
      </c>
      <c r="B10076" s="2">
        <v>-21.624438169243028</v>
      </c>
    </row>
    <row r="10077" spans="1:2" x14ac:dyDescent="0.25">
      <c r="A10077" s="1">
        <v>42711.996527777781</v>
      </c>
      <c r="B10077" s="2">
        <v>-23.99040424611303</v>
      </c>
    </row>
    <row r="10078" spans="1:2" x14ac:dyDescent="0.25">
      <c r="A10078" s="1">
        <v>42711.99722222222</v>
      </c>
      <c r="B10078" s="2">
        <v>-19.549870456062489</v>
      </c>
    </row>
    <row r="10079" spans="1:2" x14ac:dyDescent="0.25">
      <c r="A10079" s="1">
        <v>42711.997916666667</v>
      </c>
      <c r="B10079" s="2">
        <v>-17.90025313801792</v>
      </c>
    </row>
    <row r="10080" spans="1:2" x14ac:dyDescent="0.25">
      <c r="A10080" s="1">
        <v>42711.998611111114</v>
      </c>
      <c r="B10080" s="2">
        <v>-23.167969916726967</v>
      </c>
    </row>
    <row r="10081" spans="1:2" x14ac:dyDescent="0.25">
      <c r="A10081" s="1">
        <v>42711.999305555553</v>
      </c>
      <c r="B10081" s="2">
        <v>-21.070299161548366</v>
      </c>
    </row>
    <row r="10082" spans="1:2" x14ac:dyDescent="0.25">
      <c r="A10082" s="1">
        <v>42712</v>
      </c>
      <c r="B10082" s="2">
        <v>-22.526045393620493</v>
      </c>
    </row>
    <row r="10083" spans="1:2" x14ac:dyDescent="0.25">
      <c r="A10083" s="1">
        <v>42712.000694444447</v>
      </c>
      <c r="B10083" s="2">
        <v>-17.583095719446526</v>
      </c>
    </row>
    <row r="10084" spans="1:2" x14ac:dyDescent="0.25">
      <c r="A10084" s="1">
        <v>42712.001388888886</v>
      </c>
      <c r="B10084" s="2">
        <v>-21.258596153796681</v>
      </c>
    </row>
    <row r="10085" spans="1:2" x14ac:dyDescent="0.25">
      <c r="A10085" s="1">
        <v>42712.002083333333</v>
      </c>
      <c r="B10085" s="2">
        <v>-18.898316186790666</v>
      </c>
    </row>
    <row r="10086" spans="1:2" x14ac:dyDescent="0.25">
      <c r="A10086" s="1">
        <v>42712.00277777778</v>
      </c>
      <c r="B10086" s="2">
        <v>-13.929933715683243</v>
      </c>
    </row>
    <row r="10087" spans="1:2" x14ac:dyDescent="0.25">
      <c r="A10087" s="1">
        <v>42712.003472222219</v>
      </c>
      <c r="B10087" s="2">
        <v>-17.484819160929813</v>
      </c>
    </row>
    <row r="10088" spans="1:2" x14ac:dyDescent="0.25">
      <c r="A10088" s="1">
        <v>42712.004166666666</v>
      </c>
      <c r="B10088" s="2">
        <v>-15.451877977657084</v>
      </c>
    </row>
    <row r="10089" spans="1:2" x14ac:dyDescent="0.25">
      <c r="A10089" s="1">
        <v>42712.004861111112</v>
      </c>
      <c r="B10089" s="2">
        <v>-6.8676913550846317</v>
      </c>
    </row>
    <row r="10090" spans="1:2" x14ac:dyDescent="0.25">
      <c r="A10090" s="1">
        <v>42712.005555555559</v>
      </c>
      <c r="B10090" s="2">
        <v>-18.679535130957326</v>
      </c>
    </row>
    <row r="10091" spans="1:2" x14ac:dyDescent="0.25">
      <c r="A10091" s="1">
        <v>42712.006249999999</v>
      </c>
      <c r="B10091" s="2">
        <v>-31.762363658324468</v>
      </c>
    </row>
    <row r="10092" spans="1:2" x14ac:dyDescent="0.25">
      <c r="A10092" s="1">
        <v>42712.006944444445</v>
      </c>
      <c r="B10092" s="2">
        <v>-33.533901339993704</v>
      </c>
    </row>
    <row r="10093" spans="1:2" x14ac:dyDescent="0.25">
      <c r="A10093" s="1">
        <v>42712.007638888892</v>
      </c>
      <c r="B10093" s="2">
        <v>-28.75635057384255</v>
      </c>
    </row>
    <row r="10094" spans="1:2" x14ac:dyDescent="0.25">
      <c r="A10094" s="1">
        <v>42712.008333333331</v>
      </c>
      <c r="B10094" s="2">
        <v>-30.533109446765351</v>
      </c>
    </row>
    <row r="10095" spans="1:2" x14ac:dyDescent="0.25">
      <c r="A10095" s="1">
        <v>42712.009027777778</v>
      </c>
      <c r="B10095" s="2">
        <v>-23.856490682178265</v>
      </c>
    </row>
    <row r="10096" spans="1:2" x14ac:dyDescent="0.25">
      <c r="A10096" s="1">
        <v>42712.009722222225</v>
      </c>
      <c r="B10096" s="2">
        <v>-26.79703034856308</v>
      </c>
    </row>
    <row r="10097" spans="1:2" x14ac:dyDescent="0.25">
      <c r="A10097" s="1">
        <v>42712.010416666664</v>
      </c>
      <c r="B10097" s="2">
        <v>-25.563776910371963</v>
      </c>
    </row>
    <row r="10098" spans="1:2" x14ac:dyDescent="0.25">
      <c r="A10098" s="1">
        <v>42712.011111111111</v>
      </c>
      <c r="B10098" s="2">
        <v>-27.40076164198981</v>
      </c>
    </row>
    <row r="10099" spans="1:2" x14ac:dyDescent="0.25">
      <c r="A10099" s="1">
        <v>42712.011805555558</v>
      </c>
      <c r="B10099" s="2">
        <v>-25.366996682165578</v>
      </c>
    </row>
    <row r="10100" spans="1:2" x14ac:dyDescent="0.25">
      <c r="A10100" s="1">
        <v>42712.012499999997</v>
      </c>
      <c r="B10100" s="2">
        <v>-36.750291325070428</v>
      </c>
    </row>
    <row r="10101" spans="1:2" x14ac:dyDescent="0.25">
      <c r="A10101" s="1">
        <v>42712.013194444444</v>
      </c>
      <c r="B10101" s="2">
        <v>-36.952932861272714</v>
      </c>
    </row>
    <row r="10102" spans="1:2" x14ac:dyDescent="0.25">
      <c r="A10102" s="1">
        <v>42712.013888888891</v>
      </c>
      <c r="B10102" s="2">
        <v>-22.940867427000438</v>
      </c>
    </row>
    <row r="10103" spans="1:2" x14ac:dyDescent="0.25">
      <c r="A10103" s="1">
        <v>42712.01458333333</v>
      </c>
      <c r="B10103" s="2">
        <v>-23.591468961593151</v>
      </c>
    </row>
    <row r="10104" spans="1:2" x14ac:dyDescent="0.25">
      <c r="A10104" s="1">
        <v>42712.015277777777</v>
      </c>
      <c r="B10104" s="2">
        <v>-40.12883151684558</v>
      </c>
    </row>
    <row r="10105" spans="1:2" x14ac:dyDescent="0.25">
      <c r="A10105" s="1">
        <v>42712.015972222223</v>
      </c>
      <c r="B10105" s="2">
        <v>-44.206346500401075</v>
      </c>
    </row>
    <row r="10106" spans="1:2" x14ac:dyDescent="0.25">
      <c r="A10106" s="1">
        <v>42712.01666666667</v>
      </c>
      <c r="B10106" s="2">
        <v>-33.745150004101255</v>
      </c>
    </row>
    <row r="10107" spans="1:2" x14ac:dyDescent="0.25">
      <c r="A10107" s="1">
        <v>42712.017361111109</v>
      </c>
      <c r="B10107" s="2">
        <v>-44.630602189684581</v>
      </c>
    </row>
    <row r="10108" spans="1:2" x14ac:dyDescent="0.25">
      <c r="A10108" s="1">
        <v>42712.018055555556</v>
      </c>
      <c r="B10108" s="2">
        <v>-36.474144833238583</v>
      </c>
    </row>
    <row r="10109" spans="1:2" x14ac:dyDescent="0.25">
      <c r="A10109" s="1">
        <v>42712.018750000003</v>
      </c>
      <c r="B10109" s="2">
        <v>-39.300919409600219</v>
      </c>
    </row>
    <row r="10110" spans="1:2" x14ac:dyDescent="0.25">
      <c r="A10110" s="1">
        <v>42712.019444444442</v>
      </c>
      <c r="B10110" s="2">
        <v>-26.983459444518665</v>
      </c>
    </row>
    <row r="10111" spans="1:2" x14ac:dyDescent="0.25">
      <c r="A10111" s="1">
        <v>42712.020138888889</v>
      </c>
      <c r="B10111" s="2">
        <v>-23.297328468275374</v>
      </c>
    </row>
    <row r="10112" spans="1:2" x14ac:dyDescent="0.25">
      <c r="A10112" s="1">
        <v>42712.020833333336</v>
      </c>
      <c r="B10112" s="2">
        <v>-12.765936767453969</v>
      </c>
    </row>
    <row r="10113" spans="1:2" x14ac:dyDescent="0.25">
      <c r="A10113" s="1">
        <v>42712.021527777775</v>
      </c>
      <c r="B10113" s="2">
        <v>-7.0304236898950574</v>
      </c>
    </row>
    <row r="10114" spans="1:2" x14ac:dyDescent="0.25">
      <c r="A10114" s="1">
        <v>42712.022222222222</v>
      </c>
      <c r="B10114" s="2">
        <v>-15.859803060283593</v>
      </c>
    </row>
    <row r="10115" spans="1:2" x14ac:dyDescent="0.25">
      <c r="A10115" s="1">
        <v>42712.022916666669</v>
      </c>
      <c r="B10115" s="2">
        <v>-0.71076250490829507</v>
      </c>
    </row>
    <row r="10116" spans="1:2" x14ac:dyDescent="0.25">
      <c r="A10116" s="1">
        <v>42712.023611111108</v>
      </c>
      <c r="B10116" s="2">
        <v>0.68412168122401151</v>
      </c>
    </row>
    <row r="10117" spans="1:2" x14ac:dyDescent="0.25">
      <c r="A10117" s="1">
        <v>42712.024305555555</v>
      </c>
      <c r="B10117" s="2">
        <v>1.5072594379365909</v>
      </c>
    </row>
    <row r="10118" spans="1:2" x14ac:dyDescent="0.25">
      <c r="A10118" s="1">
        <v>42712.025000000001</v>
      </c>
      <c r="B10118" s="2">
        <v>9.3322951937201051</v>
      </c>
    </row>
    <row r="10119" spans="1:2" x14ac:dyDescent="0.25">
      <c r="A10119" s="1">
        <v>42712.025694444441</v>
      </c>
      <c r="B10119" s="2">
        <v>14.062720115655489</v>
      </c>
    </row>
    <row r="10120" spans="1:2" x14ac:dyDescent="0.25">
      <c r="A10120" s="1">
        <v>42712.026388888888</v>
      </c>
      <c r="B10120" s="2">
        <v>27.568356221198336</v>
      </c>
    </row>
    <row r="10121" spans="1:2" x14ac:dyDescent="0.25">
      <c r="A10121" s="1">
        <v>42712.027083333334</v>
      </c>
      <c r="B10121" s="2">
        <v>16.804713956112391</v>
      </c>
    </row>
    <row r="10122" spans="1:2" x14ac:dyDescent="0.25">
      <c r="A10122" s="1">
        <v>42712.027777777781</v>
      </c>
      <c r="B10122" s="2">
        <v>24.935718858336138</v>
      </c>
    </row>
    <row r="10123" spans="1:2" x14ac:dyDescent="0.25">
      <c r="A10123" s="1">
        <v>42712.02847222222</v>
      </c>
      <c r="B10123" s="2">
        <v>27.764124773009097</v>
      </c>
    </row>
    <row r="10124" spans="1:2" x14ac:dyDescent="0.25">
      <c r="A10124" s="1">
        <v>42712.029166666667</v>
      </c>
      <c r="B10124" s="2">
        <v>30.029256039699735</v>
      </c>
    </row>
    <row r="10125" spans="1:2" x14ac:dyDescent="0.25">
      <c r="A10125" s="1">
        <v>42712.029861111114</v>
      </c>
      <c r="B10125" s="2">
        <v>20.122219957364724</v>
      </c>
    </row>
    <row r="10126" spans="1:2" x14ac:dyDescent="0.25">
      <c r="A10126" s="1">
        <v>42712.030555555553</v>
      </c>
      <c r="B10126" s="2">
        <v>36.718423308196364</v>
      </c>
    </row>
    <row r="10127" spans="1:2" x14ac:dyDescent="0.25">
      <c r="A10127" s="1">
        <v>42712.03125</v>
      </c>
      <c r="B10127" s="2">
        <v>30.99784390045097</v>
      </c>
    </row>
    <row r="10128" spans="1:2" x14ac:dyDescent="0.25">
      <c r="A10128" s="1">
        <v>42712.031944444447</v>
      </c>
      <c r="B10128" s="2">
        <v>15.115734539265395</v>
      </c>
    </row>
    <row r="10129" spans="1:2" x14ac:dyDescent="0.25">
      <c r="A10129" s="1">
        <v>42712.032638888886</v>
      </c>
      <c r="B10129" s="2">
        <v>34.508754522298112</v>
      </c>
    </row>
    <row r="10130" spans="1:2" x14ac:dyDescent="0.25">
      <c r="A10130" s="1">
        <v>42712.033333333333</v>
      </c>
      <c r="B10130" s="2">
        <v>26.486514495148246</v>
      </c>
    </row>
    <row r="10131" spans="1:2" x14ac:dyDescent="0.25">
      <c r="A10131" s="1">
        <v>42712.03402777778</v>
      </c>
      <c r="B10131" s="2">
        <v>24.672786915908606</v>
      </c>
    </row>
    <row r="10132" spans="1:2" x14ac:dyDescent="0.25">
      <c r="A10132" s="1">
        <v>42712.034722222219</v>
      </c>
      <c r="B10132" s="2">
        <v>34.830728774655533</v>
      </c>
    </row>
    <row r="10133" spans="1:2" x14ac:dyDescent="0.25">
      <c r="A10133" s="1">
        <v>42712.035416666666</v>
      </c>
      <c r="B10133" s="2">
        <v>30.167603149221396</v>
      </c>
    </row>
    <row r="10134" spans="1:2" x14ac:dyDescent="0.25">
      <c r="A10134" s="1">
        <v>42712.036111111112</v>
      </c>
      <c r="B10134" s="2">
        <v>7.9991308558344221</v>
      </c>
    </row>
    <row r="10135" spans="1:2" x14ac:dyDescent="0.25">
      <c r="A10135" s="1">
        <v>42712.036805555559</v>
      </c>
      <c r="B10135" s="2">
        <v>-9.7633322030747269</v>
      </c>
    </row>
    <row r="10136" spans="1:2" x14ac:dyDescent="0.25">
      <c r="A10136" s="1">
        <v>42712.037499999999</v>
      </c>
      <c r="B10136" s="2">
        <v>-25.68721216184349</v>
      </c>
    </row>
    <row r="10137" spans="1:2" x14ac:dyDescent="0.25">
      <c r="A10137" s="1">
        <v>42712.038194444445</v>
      </c>
      <c r="B10137" s="2">
        <v>-21.582261414205036</v>
      </c>
    </row>
    <row r="10138" spans="1:2" x14ac:dyDescent="0.25">
      <c r="A10138" s="1">
        <v>42712.038888888892</v>
      </c>
      <c r="B10138" s="2">
        <v>-18.396288657443073</v>
      </c>
    </row>
    <row r="10139" spans="1:2" x14ac:dyDescent="0.25">
      <c r="A10139" s="1">
        <v>42712.039583333331</v>
      </c>
      <c r="B10139" s="2">
        <v>-24.221893820293189</v>
      </c>
    </row>
    <row r="10140" spans="1:2" x14ac:dyDescent="0.25">
      <c r="A10140" s="1">
        <v>42712.040277777778</v>
      </c>
      <c r="B10140" s="2">
        <v>-24.077762789659026</v>
      </c>
    </row>
    <row r="10141" spans="1:2" x14ac:dyDescent="0.25">
      <c r="A10141" s="1">
        <v>42712.040972222225</v>
      </c>
      <c r="B10141" s="2">
        <v>-12.16767089256294</v>
      </c>
    </row>
    <row r="10142" spans="1:2" x14ac:dyDescent="0.25">
      <c r="A10142" s="1">
        <v>42712.041666666664</v>
      </c>
      <c r="B10142" s="2">
        <v>-22.050678906369527</v>
      </c>
    </row>
    <row r="10143" spans="1:2" x14ac:dyDescent="0.25">
      <c r="A10143" s="1">
        <v>42712.042361111111</v>
      </c>
      <c r="B10143" s="2">
        <v>-15.881408230138913</v>
      </c>
    </row>
    <row r="10144" spans="1:2" x14ac:dyDescent="0.25">
      <c r="A10144" s="1">
        <v>42712.043055555558</v>
      </c>
      <c r="B10144" s="2">
        <v>-20.194700902129988</v>
      </c>
    </row>
    <row r="10145" spans="1:2" x14ac:dyDescent="0.25">
      <c r="A10145" s="1">
        <v>42712.043749999997</v>
      </c>
      <c r="B10145" s="2">
        <v>-7.9096598691549538</v>
      </c>
    </row>
    <row r="10146" spans="1:2" x14ac:dyDescent="0.25">
      <c r="A10146" s="1">
        <v>42712.044444444444</v>
      </c>
      <c r="B10146" s="2">
        <v>-8.3029066753925385</v>
      </c>
    </row>
    <row r="10147" spans="1:2" x14ac:dyDescent="0.25">
      <c r="A10147" s="1">
        <v>42712.045138888891</v>
      </c>
      <c r="B10147" s="2">
        <v>8.3197404030943292E-2</v>
      </c>
    </row>
    <row r="10148" spans="1:2" x14ac:dyDescent="0.25">
      <c r="A10148" s="1">
        <v>42712.04583333333</v>
      </c>
      <c r="B10148" s="2">
        <v>-4.7718821685528381</v>
      </c>
    </row>
    <row r="10149" spans="1:2" x14ac:dyDescent="0.25">
      <c r="A10149" s="1">
        <v>42712.046527777777</v>
      </c>
      <c r="B10149" s="2">
        <v>-3.1785788958518726</v>
      </c>
    </row>
    <row r="10150" spans="1:2" x14ac:dyDescent="0.25">
      <c r="A10150" s="1">
        <v>42712.047222222223</v>
      </c>
      <c r="B10150" s="2">
        <v>6.6361884716308852</v>
      </c>
    </row>
    <row r="10151" spans="1:2" x14ac:dyDescent="0.25">
      <c r="A10151" s="1">
        <v>42712.04791666667</v>
      </c>
      <c r="B10151" s="2">
        <v>-10.718115892665811</v>
      </c>
    </row>
    <row r="10152" spans="1:2" x14ac:dyDescent="0.25">
      <c r="A10152" s="1">
        <v>42712.048611111109</v>
      </c>
      <c r="B10152" s="2">
        <v>6.6783685568358733</v>
      </c>
    </row>
    <row r="10153" spans="1:2" x14ac:dyDescent="0.25">
      <c r="A10153" s="1">
        <v>42712.049305555556</v>
      </c>
      <c r="B10153" s="2">
        <v>21.24902580052391</v>
      </c>
    </row>
    <row r="10154" spans="1:2" x14ac:dyDescent="0.25">
      <c r="A10154" s="1">
        <v>42712.05</v>
      </c>
      <c r="B10154" s="2">
        <v>37.326120499617538</v>
      </c>
    </row>
    <row r="10155" spans="1:2" x14ac:dyDescent="0.25">
      <c r="A10155" s="1">
        <v>42712.050694444442</v>
      </c>
      <c r="B10155" s="2">
        <v>21.552518993278984</v>
      </c>
    </row>
    <row r="10156" spans="1:2" x14ac:dyDescent="0.25">
      <c r="A10156" s="1">
        <v>42712.051388888889</v>
      </c>
      <c r="B10156" s="2">
        <v>36.485580694462016</v>
      </c>
    </row>
    <row r="10157" spans="1:2" x14ac:dyDescent="0.25">
      <c r="A10157" s="1">
        <v>42712.052083333336</v>
      </c>
      <c r="B10157" s="2">
        <v>54.606805515059385</v>
      </c>
    </row>
    <row r="10158" spans="1:2" x14ac:dyDescent="0.25">
      <c r="A10158" s="1">
        <v>42712.052777777775</v>
      </c>
      <c r="B10158" s="2">
        <v>21.580107727490152</v>
      </c>
    </row>
    <row r="10159" spans="1:2" x14ac:dyDescent="0.25">
      <c r="A10159" s="1">
        <v>42712.053472222222</v>
      </c>
      <c r="B10159" s="2">
        <v>48.929093103689958</v>
      </c>
    </row>
    <row r="10160" spans="1:2" x14ac:dyDescent="0.25">
      <c r="A10160" s="1">
        <v>42712.054166666669</v>
      </c>
      <c r="B10160" s="2">
        <v>19.392717171843834</v>
      </c>
    </row>
    <row r="10161" spans="1:2" x14ac:dyDescent="0.25">
      <c r="A10161" s="1">
        <v>42712.054861111108</v>
      </c>
      <c r="B10161" s="2">
        <v>34.562263026974442</v>
      </c>
    </row>
    <row r="10162" spans="1:2" x14ac:dyDescent="0.25">
      <c r="A10162" s="1">
        <v>42712.055555555555</v>
      </c>
      <c r="B10162" s="2">
        <v>2.8473314759226924</v>
      </c>
    </row>
    <row r="10163" spans="1:2" x14ac:dyDescent="0.25">
      <c r="A10163" s="1">
        <v>42712.056250000001</v>
      </c>
      <c r="B10163" s="2">
        <v>56.038326687848169</v>
      </c>
    </row>
    <row r="10164" spans="1:2" x14ac:dyDescent="0.25">
      <c r="A10164" s="1">
        <v>42712.056944444441</v>
      </c>
      <c r="B10164" s="2">
        <v>23.516839179118204</v>
      </c>
    </row>
    <row r="10165" spans="1:2" x14ac:dyDescent="0.25">
      <c r="A10165" s="1">
        <v>42712.057638888888</v>
      </c>
      <c r="B10165" s="2">
        <v>28.049671756572206</v>
      </c>
    </row>
    <row r="10166" spans="1:2" x14ac:dyDescent="0.25">
      <c r="A10166" s="1">
        <v>42712.058333333334</v>
      </c>
      <c r="B10166" s="2">
        <v>38.422487933789185</v>
      </c>
    </row>
    <row r="10167" spans="1:2" x14ac:dyDescent="0.25">
      <c r="A10167" s="1">
        <v>42712.059027777781</v>
      </c>
      <c r="B10167" s="2">
        <v>10.987419155180881</v>
      </c>
    </row>
    <row r="10168" spans="1:2" x14ac:dyDescent="0.25">
      <c r="A10168" s="1">
        <v>42712.05972222222</v>
      </c>
      <c r="B10168" s="2">
        <v>24.787412732261387</v>
      </c>
    </row>
    <row r="10169" spans="1:2" x14ac:dyDescent="0.25">
      <c r="A10169" s="1">
        <v>42712.060416666667</v>
      </c>
      <c r="B10169" s="2">
        <v>35.010736890247792</v>
      </c>
    </row>
    <row r="10170" spans="1:2" x14ac:dyDescent="0.25">
      <c r="A10170" s="1">
        <v>42712.061111111114</v>
      </c>
      <c r="B10170" s="2">
        <v>14.237583549050033</v>
      </c>
    </row>
    <row r="10171" spans="1:2" x14ac:dyDescent="0.25">
      <c r="A10171" s="1">
        <v>42712.061805555553</v>
      </c>
      <c r="B10171" s="2">
        <v>40.409255213708576</v>
      </c>
    </row>
    <row r="10172" spans="1:2" x14ac:dyDescent="0.25">
      <c r="A10172" s="1">
        <v>42712.0625</v>
      </c>
      <c r="B10172" s="2">
        <v>55.845606064905105</v>
      </c>
    </row>
    <row r="10173" spans="1:2" x14ac:dyDescent="0.25">
      <c r="A10173" s="1">
        <v>42712.063194444447</v>
      </c>
      <c r="B10173" s="2">
        <v>54.84366104605045</v>
      </c>
    </row>
    <row r="10174" spans="1:2" x14ac:dyDescent="0.25">
      <c r="A10174" s="1">
        <v>42712.063888888886</v>
      </c>
      <c r="B10174" s="2">
        <v>59.226460723437292</v>
      </c>
    </row>
    <row r="10175" spans="1:2" x14ac:dyDescent="0.25">
      <c r="A10175" s="1">
        <v>42712.064583333333</v>
      </c>
      <c r="B10175" s="2">
        <v>37.411899908342939</v>
      </c>
    </row>
    <row r="10176" spans="1:2" x14ac:dyDescent="0.25">
      <c r="A10176" s="1">
        <v>42712.06527777778</v>
      </c>
      <c r="B10176" s="2">
        <v>34.943131057718709</v>
      </c>
    </row>
    <row r="10177" spans="1:2" x14ac:dyDescent="0.25">
      <c r="A10177" s="1">
        <v>42712.065972222219</v>
      </c>
      <c r="B10177" s="2">
        <v>55.16898661824137</v>
      </c>
    </row>
    <row r="10178" spans="1:2" x14ac:dyDescent="0.25">
      <c r="A10178" s="1">
        <v>42712.066666666666</v>
      </c>
      <c r="B10178" s="2">
        <v>43.813061691534919</v>
      </c>
    </row>
    <row r="10179" spans="1:2" x14ac:dyDescent="0.25">
      <c r="A10179" s="1">
        <v>42712.067361111112</v>
      </c>
      <c r="B10179" s="2">
        <v>26.364140722969022</v>
      </c>
    </row>
    <row r="10180" spans="1:2" x14ac:dyDescent="0.25">
      <c r="A10180" s="1">
        <v>42712.068055555559</v>
      </c>
      <c r="B10180" s="2">
        <v>48.204891592741475</v>
      </c>
    </row>
    <row r="10181" spans="1:2" x14ac:dyDescent="0.25">
      <c r="A10181" s="1">
        <v>42712.068749999999</v>
      </c>
      <c r="B10181" s="2">
        <v>25.629446074251124</v>
      </c>
    </row>
    <row r="10182" spans="1:2" x14ac:dyDescent="0.25">
      <c r="A10182" s="1">
        <v>42712.069444444445</v>
      </c>
      <c r="B10182" s="2">
        <v>42.638782539601863</v>
      </c>
    </row>
    <row r="10183" spans="1:2" x14ac:dyDescent="0.25">
      <c r="A10183" s="1">
        <v>42712.070138888892</v>
      </c>
      <c r="B10183" s="2">
        <v>2.2965285935380964</v>
      </c>
    </row>
    <row r="10184" spans="1:2" x14ac:dyDescent="0.25">
      <c r="A10184" s="1">
        <v>42712.070833333331</v>
      </c>
      <c r="B10184" s="2">
        <v>1.5270203847496304</v>
      </c>
    </row>
    <row r="10185" spans="1:2" x14ac:dyDescent="0.25">
      <c r="A10185" s="1">
        <v>42712.071527777778</v>
      </c>
      <c r="B10185" s="2">
        <v>21.450128141212918</v>
      </c>
    </row>
    <row r="10186" spans="1:2" x14ac:dyDescent="0.25">
      <c r="A10186" s="1">
        <v>42712.072222222225</v>
      </c>
      <c r="B10186" s="2">
        <v>10.117834947248532</v>
      </c>
    </row>
    <row r="10187" spans="1:2" x14ac:dyDescent="0.25">
      <c r="A10187" s="1">
        <v>42712.072916666664</v>
      </c>
      <c r="B10187" s="2">
        <v>13.903558922852001</v>
      </c>
    </row>
    <row r="10188" spans="1:2" x14ac:dyDescent="0.25">
      <c r="A10188" s="1">
        <v>42712.073611111111</v>
      </c>
      <c r="B10188" s="2">
        <v>18.140330043233309</v>
      </c>
    </row>
    <row r="10189" spans="1:2" x14ac:dyDescent="0.25">
      <c r="A10189" s="1">
        <v>42712.074305555558</v>
      </c>
      <c r="B10189" s="2">
        <v>26.905261109001973</v>
      </c>
    </row>
    <row r="10190" spans="1:2" x14ac:dyDescent="0.25">
      <c r="A10190" s="1">
        <v>42712.074999999997</v>
      </c>
      <c r="B10190" s="2">
        <v>19.230794384172381</v>
      </c>
    </row>
    <row r="10191" spans="1:2" x14ac:dyDescent="0.25">
      <c r="A10191" s="1">
        <v>42712.075694444444</v>
      </c>
      <c r="B10191" s="2">
        <v>35.34870992718691</v>
      </c>
    </row>
    <row r="10192" spans="1:2" x14ac:dyDescent="0.25">
      <c r="A10192" s="1">
        <v>42712.076388888891</v>
      </c>
      <c r="B10192" s="2">
        <v>65.183415164912972</v>
      </c>
    </row>
    <row r="10193" spans="1:2" x14ac:dyDescent="0.25">
      <c r="A10193" s="1">
        <v>42712.07708333333</v>
      </c>
      <c r="B10193" s="2">
        <v>16.08642501068292</v>
      </c>
    </row>
    <row r="10194" spans="1:2" x14ac:dyDescent="0.25">
      <c r="A10194" s="1">
        <v>42712.077777777777</v>
      </c>
      <c r="B10194" s="2">
        <v>26.498035256769313</v>
      </c>
    </row>
    <row r="10195" spans="1:2" x14ac:dyDescent="0.25">
      <c r="A10195" s="1">
        <v>42712.078472222223</v>
      </c>
      <c r="B10195" s="2">
        <v>17.225617641753828</v>
      </c>
    </row>
    <row r="10196" spans="1:2" x14ac:dyDescent="0.25">
      <c r="A10196" s="1">
        <v>42712.07916666667</v>
      </c>
      <c r="B10196" s="2">
        <v>28.419335906087266</v>
      </c>
    </row>
    <row r="10197" spans="1:2" x14ac:dyDescent="0.25">
      <c r="A10197" s="1">
        <v>42712.079861111109</v>
      </c>
      <c r="B10197" s="2">
        <v>25.88871137870883</v>
      </c>
    </row>
    <row r="10198" spans="1:2" x14ac:dyDescent="0.25">
      <c r="A10198" s="1">
        <v>42712.080555555556</v>
      </c>
      <c r="B10198" s="2">
        <v>12.970463551655605</v>
      </c>
    </row>
    <row r="10199" spans="1:2" x14ac:dyDescent="0.25">
      <c r="A10199" s="1">
        <v>42712.081250000003</v>
      </c>
      <c r="B10199" s="2">
        <v>23.734200026526619</v>
      </c>
    </row>
    <row r="10200" spans="1:2" x14ac:dyDescent="0.25">
      <c r="A10200" s="1">
        <v>42712.081944444442</v>
      </c>
      <c r="B10200" s="2">
        <v>31.408686718411627</v>
      </c>
    </row>
    <row r="10201" spans="1:2" x14ac:dyDescent="0.25">
      <c r="A10201" s="1">
        <v>42712.082638888889</v>
      </c>
      <c r="B10201" s="2">
        <v>58.571664567969854</v>
      </c>
    </row>
    <row r="10202" spans="1:2" x14ac:dyDescent="0.25">
      <c r="A10202" s="1">
        <v>42712.083333333336</v>
      </c>
      <c r="B10202" s="2">
        <v>15.402464013863938</v>
      </c>
    </row>
    <row r="10203" spans="1:2" x14ac:dyDescent="0.25">
      <c r="A10203" s="1">
        <v>42712.084027777775</v>
      </c>
      <c r="B10203" s="2">
        <v>11.594043772066167</v>
      </c>
    </row>
    <row r="10204" spans="1:2" x14ac:dyDescent="0.25">
      <c r="A10204" s="1">
        <v>42712.084722222222</v>
      </c>
      <c r="B10204" s="2">
        <v>27.620764673826248</v>
      </c>
    </row>
    <row r="10205" spans="1:2" x14ac:dyDescent="0.25">
      <c r="A10205" s="1">
        <v>42712.085416666669</v>
      </c>
      <c r="B10205" s="2">
        <v>15.338476017468686</v>
      </c>
    </row>
    <row r="10206" spans="1:2" x14ac:dyDescent="0.25">
      <c r="A10206" s="1">
        <v>42712.086111111108</v>
      </c>
      <c r="B10206" s="2">
        <v>10.990876766862735</v>
      </c>
    </row>
    <row r="10207" spans="1:2" x14ac:dyDescent="0.25">
      <c r="A10207" s="1">
        <v>42712.086805555555</v>
      </c>
      <c r="B10207" s="2">
        <v>29.099557765193943</v>
      </c>
    </row>
    <row r="10208" spans="1:2" x14ac:dyDescent="0.25">
      <c r="A10208" s="1">
        <v>42712.087500000001</v>
      </c>
      <c r="B10208" s="2">
        <v>23.893104888871314</v>
      </c>
    </row>
    <row r="10209" spans="1:2" x14ac:dyDescent="0.25">
      <c r="A10209" s="1">
        <v>42712.088194444441</v>
      </c>
      <c r="B10209" s="2">
        <v>11.360047335923689</v>
      </c>
    </row>
    <row r="10210" spans="1:2" x14ac:dyDescent="0.25">
      <c r="A10210" s="1">
        <v>42712.088888888888</v>
      </c>
      <c r="B10210" s="2">
        <v>23.522646211377772</v>
      </c>
    </row>
    <row r="10211" spans="1:2" x14ac:dyDescent="0.25">
      <c r="A10211" s="1">
        <v>42712.089583333334</v>
      </c>
      <c r="B10211" s="2">
        <v>20.04559418511635</v>
      </c>
    </row>
    <row r="10212" spans="1:2" x14ac:dyDescent="0.25">
      <c r="A10212" s="1">
        <v>42712.090277777781</v>
      </c>
      <c r="B10212" s="2">
        <v>27.262610695935049</v>
      </c>
    </row>
    <row r="10213" spans="1:2" x14ac:dyDescent="0.25">
      <c r="A10213" s="1">
        <v>42712.09097222222</v>
      </c>
      <c r="B10213" s="2">
        <v>15.017280689095303</v>
      </c>
    </row>
    <row r="10214" spans="1:2" x14ac:dyDescent="0.25">
      <c r="A10214" s="1">
        <v>42712.091666666667</v>
      </c>
      <c r="B10214" s="2">
        <v>23.334960764687274</v>
      </c>
    </row>
    <row r="10215" spans="1:2" x14ac:dyDescent="0.25">
      <c r="A10215" s="1">
        <v>42712.092361111114</v>
      </c>
      <c r="B10215" s="2">
        <v>21.557019545588023</v>
      </c>
    </row>
    <row r="10216" spans="1:2" x14ac:dyDescent="0.25">
      <c r="A10216" s="1">
        <v>42712.093055555553</v>
      </c>
      <c r="B10216" s="2">
        <v>16.37994625842742</v>
      </c>
    </row>
    <row r="10217" spans="1:2" x14ac:dyDescent="0.25">
      <c r="A10217" s="1">
        <v>42712.09375</v>
      </c>
      <c r="B10217" s="2">
        <v>25.754097308954805</v>
      </c>
    </row>
    <row r="10218" spans="1:2" x14ac:dyDescent="0.25">
      <c r="A10218" s="1">
        <v>42712.094444444447</v>
      </c>
      <c r="B10218" s="2">
        <v>23.279516484311898</v>
      </c>
    </row>
    <row r="10219" spans="1:2" x14ac:dyDescent="0.25">
      <c r="A10219" s="1">
        <v>42712.095138888886</v>
      </c>
      <c r="B10219" s="2">
        <v>14.491735903339578</v>
      </c>
    </row>
    <row r="10220" spans="1:2" x14ac:dyDescent="0.25">
      <c r="A10220" s="1">
        <v>42712.095833333333</v>
      </c>
      <c r="B10220" s="2">
        <v>19.155123060545883</v>
      </c>
    </row>
    <row r="10221" spans="1:2" x14ac:dyDescent="0.25">
      <c r="A10221" s="1">
        <v>42712.09652777778</v>
      </c>
      <c r="B10221" s="2">
        <v>24.762196276410638</v>
      </c>
    </row>
    <row r="10222" spans="1:2" x14ac:dyDescent="0.25">
      <c r="A10222" s="1">
        <v>42712.097222222219</v>
      </c>
      <c r="B10222" s="2">
        <v>12.906146906970147</v>
      </c>
    </row>
    <row r="10223" spans="1:2" x14ac:dyDescent="0.25">
      <c r="A10223" s="1">
        <v>42712.097916666666</v>
      </c>
      <c r="B10223" s="2">
        <v>24.037694247314356</v>
      </c>
    </row>
    <row r="10224" spans="1:2" x14ac:dyDescent="0.25">
      <c r="A10224" s="1">
        <v>42712.098611111112</v>
      </c>
      <c r="B10224" s="2">
        <v>21.976371466581863</v>
      </c>
    </row>
    <row r="10225" spans="1:2" x14ac:dyDescent="0.25">
      <c r="A10225" s="1">
        <v>42712.099305555559</v>
      </c>
      <c r="B10225" s="2">
        <v>22.753102526961204</v>
      </c>
    </row>
    <row r="10226" spans="1:2" x14ac:dyDescent="0.25">
      <c r="A10226" s="1">
        <v>42712.1</v>
      </c>
      <c r="B10226" s="2">
        <v>30.908121921091514</v>
      </c>
    </row>
    <row r="10227" spans="1:2" x14ac:dyDescent="0.25">
      <c r="A10227" s="1">
        <v>42712.100694444445</v>
      </c>
      <c r="B10227" s="2">
        <v>25.048319160060782</v>
      </c>
    </row>
    <row r="10228" spans="1:2" x14ac:dyDescent="0.25">
      <c r="A10228" s="1">
        <v>42712.101388888892</v>
      </c>
      <c r="B10228" s="2">
        <v>12.386091602035837</v>
      </c>
    </row>
    <row r="10229" spans="1:2" x14ac:dyDescent="0.25">
      <c r="A10229" s="1">
        <v>42712.102083333331</v>
      </c>
      <c r="B10229" s="2">
        <v>18.526276497009288</v>
      </c>
    </row>
    <row r="10230" spans="1:2" x14ac:dyDescent="0.25">
      <c r="A10230" s="1">
        <v>42712.102777777778</v>
      </c>
      <c r="B10230" s="2">
        <v>19.927403949174913</v>
      </c>
    </row>
    <row r="10231" spans="1:2" x14ac:dyDescent="0.25">
      <c r="A10231" s="1">
        <v>42712.103472222225</v>
      </c>
      <c r="B10231" s="2">
        <v>12.318573318713849</v>
      </c>
    </row>
    <row r="10232" spans="1:2" x14ac:dyDescent="0.25">
      <c r="A10232" s="1">
        <v>42712.104166666664</v>
      </c>
      <c r="B10232" s="2">
        <v>7.4908322236141736</v>
      </c>
    </row>
    <row r="10233" spans="1:2" x14ac:dyDescent="0.25">
      <c r="A10233" s="1">
        <v>42712.104861111111</v>
      </c>
      <c r="B10233" s="2">
        <v>13.232105514758343</v>
      </c>
    </row>
    <row r="10234" spans="1:2" x14ac:dyDescent="0.25">
      <c r="A10234" s="1">
        <v>42712.105555555558</v>
      </c>
      <c r="B10234" s="2">
        <v>13.119337196590399</v>
      </c>
    </row>
    <row r="10235" spans="1:2" x14ac:dyDescent="0.25">
      <c r="A10235" s="1">
        <v>42712.106249999997</v>
      </c>
      <c r="B10235" s="2">
        <v>17.180713367620289</v>
      </c>
    </row>
    <row r="10236" spans="1:2" x14ac:dyDescent="0.25">
      <c r="A10236" s="1">
        <v>42712.106944444444</v>
      </c>
      <c r="B10236" s="2">
        <v>20.827863278853087</v>
      </c>
    </row>
    <row r="10237" spans="1:2" x14ac:dyDescent="0.25">
      <c r="A10237" s="1">
        <v>42712.107638888891</v>
      </c>
      <c r="B10237" s="2">
        <v>10.859957217922783</v>
      </c>
    </row>
    <row r="10238" spans="1:2" x14ac:dyDescent="0.25">
      <c r="A10238" s="1">
        <v>42712.10833333333</v>
      </c>
      <c r="B10238" s="2">
        <v>13.689843255842183</v>
      </c>
    </row>
    <row r="10239" spans="1:2" x14ac:dyDescent="0.25">
      <c r="A10239" s="1">
        <v>42712.109027777777</v>
      </c>
      <c r="B10239" s="2">
        <v>18.549895753294308</v>
      </c>
    </row>
    <row r="10240" spans="1:2" x14ac:dyDescent="0.25">
      <c r="A10240" s="1">
        <v>42712.109722222223</v>
      </c>
      <c r="B10240" s="2">
        <v>52.10415506931313</v>
      </c>
    </row>
    <row r="10241" spans="1:2" x14ac:dyDescent="0.25">
      <c r="A10241" s="1">
        <v>42712.11041666667</v>
      </c>
      <c r="B10241" s="2">
        <v>26.503470010245898</v>
      </c>
    </row>
    <row r="10242" spans="1:2" x14ac:dyDescent="0.25">
      <c r="A10242" s="1">
        <v>42712.111111111109</v>
      </c>
      <c r="B10242" s="2">
        <v>30.922415585505465</v>
      </c>
    </row>
    <row r="10243" spans="1:2" x14ac:dyDescent="0.25">
      <c r="A10243" s="1">
        <v>42712.111805555556</v>
      </c>
      <c r="B10243" s="2">
        <v>27.439074283460407</v>
      </c>
    </row>
    <row r="10244" spans="1:2" x14ac:dyDescent="0.25">
      <c r="A10244" s="1">
        <v>42712.112500000003</v>
      </c>
      <c r="B10244" s="2">
        <v>28.208126739179715</v>
      </c>
    </row>
    <row r="10245" spans="1:2" x14ac:dyDescent="0.25">
      <c r="A10245" s="1">
        <v>42712.113194444442</v>
      </c>
      <c r="B10245" s="2">
        <v>19.021853127674937</v>
      </c>
    </row>
    <row r="10246" spans="1:2" x14ac:dyDescent="0.25">
      <c r="A10246" s="1">
        <v>42712.113888888889</v>
      </c>
      <c r="B10246" s="2">
        <v>35.204054571714366</v>
      </c>
    </row>
    <row r="10247" spans="1:2" x14ac:dyDescent="0.25">
      <c r="A10247" s="1">
        <v>42712.114583333336</v>
      </c>
      <c r="B10247" s="2">
        <v>48.08899673062745</v>
      </c>
    </row>
    <row r="10248" spans="1:2" x14ac:dyDescent="0.25">
      <c r="A10248" s="1">
        <v>42712.115277777775</v>
      </c>
      <c r="B10248" s="2">
        <v>16.018715065871948</v>
      </c>
    </row>
    <row r="10249" spans="1:2" x14ac:dyDescent="0.25">
      <c r="A10249" s="1">
        <v>42712.115972222222</v>
      </c>
      <c r="B10249" s="2">
        <v>22.943185268995389</v>
      </c>
    </row>
    <row r="10250" spans="1:2" x14ac:dyDescent="0.25">
      <c r="A10250" s="1">
        <v>42712.116666666669</v>
      </c>
      <c r="B10250" s="2">
        <v>11.480580282448015</v>
      </c>
    </row>
    <row r="10251" spans="1:2" x14ac:dyDescent="0.25">
      <c r="A10251" s="1">
        <v>42712.117361111108</v>
      </c>
      <c r="B10251" s="2">
        <v>22.000845218291214</v>
      </c>
    </row>
    <row r="10252" spans="1:2" x14ac:dyDescent="0.25">
      <c r="A10252" s="1">
        <v>42712.118055555555</v>
      </c>
      <c r="B10252" s="2">
        <v>49.816331907608159</v>
      </c>
    </row>
    <row r="10253" spans="1:2" x14ac:dyDescent="0.25">
      <c r="A10253" s="1">
        <v>42712.118750000001</v>
      </c>
      <c r="B10253" s="2">
        <v>28.524230575185598</v>
      </c>
    </row>
    <row r="10254" spans="1:2" x14ac:dyDescent="0.25">
      <c r="A10254" s="1">
        <v>42712.119444444441</v>
      </c>
      <c r="B10254" s="2">
        <v>16.398815564331986</v>
      </c>
    </row>
    <row r="10255" spans="1:2" x14ac:dyDescent="0.25">
      <c r="A10255" s="1">
        <v>42712.120138888888</v>
      </c>
      <c r="B10255" s="2">
        <v>26.449064671548452</v>
      </c>
    </row>
    <row r="10256" spans="1:2" x14ac:dyDescent="0.25">
      <c r="A10256" s="1">
        <v>42712.120833333334</v>
      </c>
      <c r="B10256" s="2">
        <v>22.921141520612096</v>
      </c>
    </row>
    <row r="10257" spans="1:2" x14ac:dyDescent="0.25">
      <c r="A10257" s="1">
        <v>42712.121527777781</v>
      </c>
      <c r="B10257" s="2">
        <v>28.911875337606762</v>
      </c>
    </row>
    <row r="10258" spans="1:2" x14ac:dyDescent="0.25">
      <c r="A10258" s="1">
        <v>42712.12222222222</v>
      </c>
      <c r="B10258" s="2">
        <v>5.0528889223157121</v>
      </c>
    </row>
    <row r="10259" spans="1:2" x14ac:dyDescent="0.25">
      <c r="A10259" s="1">
        <v>42712.122916666667</v>
      </c>
      <c r="B10259" s="2">
        <v>26.728314217580678</v>
      </c>
    </row>
    <row r="10260" spans="1:2" x14ac:dyDescent="0.25">
      <c r="A10260" s="1">
        <v>42712.123611111114</v>
      </c>
      <c r="B10260" s="2">
        <v>68.385251607503349</v>
      </c>
    </row>
    <row r="10261" spans="1:2" x14ac:dyDescent="0.25">
      <c r="A10261" s="1">
        <v>42712.124305555553</v>
      </c>
      <c r="B10261" s="2">
        <v>17.295650401097859</v>
      </c>
    </row>
    <row r="10262" spans="1:2" x14ac:dyDescent="0.25">
      <c r="A10262" s="1">
        <v>42712.125</v>
      </c>
      <c r="B10262" s="2">
        <v>28.339499050022763</v>
      </c>
    </row>
    <row r="10263" spans="1:2" x14ac:dyDescent="0.25">
      <c r="A10263" s="1">
        <v>42712.125694444447</v>
      </c>
      <c r="B10263" s="2">
        <v>19.346637140383244</v>
      </c>
    </row>
    <row r="10264" spans="1:2" x14ac:dyDescent="0.25">
      <c r="A10264" s="1">
        <v>42712.126388888886</v>
      </c>
      <c r="B10264" s="2">
        <v>10.111816329553646</v>
      </c>
    </row>
    <row r="10265" spans="1:2" x14ac:dyDescent="0.25">
      <c r="A10265" s="1">
        <v>42712.127083333333</v>
      </c>
      <c r="B10265" s="2">
        <v>40.561460185687856</v>
      </c>
    </row>
    <row r="10266" spans="1:2" x14ac:dyDescent="0.25">
      <c r="A10266" s="1">
        <v>42712.12777777778</v>
      </c>
      <c r="B10266" s="2">
        <v>32.545992954408575</v>
      </c>
    </row>
    <row r="10267" spans="1:2" x14ac:dyDescent="0.25">
      <c r="A10267" s="1">
        <v>42712.128472222219</v>
      </c>
      <c r="B10267" s="2">
        <v>12.89390762738282</v>
      </c>
    </row>
    <row r="10268" spans="1:2" x14ac:dyDescent="0.25">
      <c r="A10268" s="1">
        <v>42712.129166666666</v>
      </c>
      <c r="B10268" s="2">
        <v>24.480557072312514</v>
      </c>
    </row>
    <row r="10269" spans="1:2" x14ac:dyDescent="0.25">
      <c r="A10269" s="1">
        <v>42712.129861111112</v>
      </c>
      <c r="B10269" s="2">
        <v>23.938385787949663</v>
      </c>
    </row>
    <row r="10270" spans="1:2" x14ac:dyDescent="0.25">
      <c r="A10270" s="1">
        <v>42712.130555555559</v>
      </c>
      <c r="B10270" s="2">
        <v>23.69028923530859</v>
      </c>
    </row>
    <row r="10271" spans="1:2" x14ac:dyDescent="0.25">
      <c r="A10271" s="1">
        <v>42712.131249999999</v>
      </c>
      <c r="B10271" s="2">
        <v>14.517348700330087</v>
      </c>
    </row>
    <row r="10272" spans="1:2" x14ac:dyDescent="0.25">
      <c r="A10272" s="1">
        <v>42712.131944444445</v>
      </c>
      <c r="B10272" s="2">
        <v>14.913996694911232</v>
      </c>
    </row>
    <row r="10273" spans="1:2" x14ac:dyDescent="0.25">
      <c r="A10273" s="1">
        <v>42712.132638888892</v>
      </c>
      <c r="B10273" s="2">
        <v>12.620136239780306</v>
      </c>
    </row>
    <row r="10274" spans="1:2" x14ac:dyDescent="0.25">
      <c r="A10274" s="1">
        <v>42712.133333333331</v>
      </c>
      <c r="B10274" s="2">
        <v>20.076022996842706</v>
      </c>
    </row>
    <row r="10275" spans="1:2" x14ac:dyDescent="0.25">
      <c r="A10275" s="1">
        <v>42712.134027777778</v>
      </c>
      <c r="B10275" s="2">
        <v>36.457484056253449</v>
      </c>
    </row>
    <row r="10276" spans="1:2" x14ac:dyDescent="0.25">
      <c r="A10276" s="1">
        <v>42712.134722222225</v>
      </c>
      <c r="B10276" s="2">
        <v>4.979851551943284</v>
      </c>
    </row>
    <row r="10277" spans="1:2" x14ac:dyDescent="0.25">
      <c r="A10277" s="1">
        <v>42712.135416666664</v>
      </c>
      <c r="B10277" s="2">
        <v>29.4836985332513</v>
      </c>
    </row>
    <row r="10278" spans="1:2" x14ac:dyDescent="0.25">
      <c r="A10278" s="1">
        <v>42712.136111111111</v>
      </c>
      <c r="B10278" s="2">
        <v>13.943170647979908</v>
      </c>
    </row>
    <row r="10279" spans="1:2" x14ac:dyDescent="0.25">
      <c r="A10279" s="1">
        <v>42712.136805555558</v>
      </c>
      <c r="B10279" s="2">
        <v>24.036646699674989</v>
      </c>
    </row>
    <row r="10280" spans="1:2" x14ac:dyDescent="0.25">
      <c r="A10280" s="1">
        <v>42712.137499999997</v>
      </c>
      <c r="B10280" s="2">
        <v>27.282235665385574</v>
      </c>
    </row>
    <row r="10281" spans="1:2" x14ac:dyDescent="0.25">
      <c r="A10281" s="1">
        <v>42712.138194444444</v>
      </c>
      <c r="B10281" s="2">
        <v>24.968239942768317</v>
      </c>
    </row>
    <row r="10282" spans="1:2" x14ac:dyDescent="0.25">
      <c r="A10282" s="1">
        <v>42712.138888888891</v>
      </c>
      <c r="B10282" s="2">
        <v>18.635423653416606</v>
      </c>
    </row>
    <row r="10283" spans="1:2" x14ac:dyDescent="0.25">
      <c r="A10283" s="1">
        <v>42712.13958333333</v>
      </c>
      <c r="B10283" s="2">
        <v>29.207267333488563</v>
      </c>
    </row>
    <row r="10284" spans="1:2" x14ac:dyDescent="0.25">
      <c r="A10284" s="1">
        <v>42712.140277777777</v>
      </c>
      <c r="B10284" s="2">
        <v>34.119636396619413</v>
      </c>
    </row>
    <row r="10285" spans="1:2" x14ac:dyDescent="0.25">
      <c r="A10285" s="1">
        <v>42712.140972222223</v>
      </c>
      <c r="B10285" s="2">
        <v>19.56875254483263</v>
      </c>
    </row>
    <row r="10286" spans="1:2" x14ac:dyDescent="0.25">
      <c r="A10286" s="1">
        <v>42712.14166666667</v>
      </c>
      <c r="B10286" s="2">
        <v>6.8240471546382953</v>
      </c>
    </row>
    <row r="10287" spans="1:2" x14ac:dyDescent="0.25">
      <c r="A10287" s="1">
        <v>42712.142361111109</v>
      </c>
      <c r="B10287" s="2">
        <v>-18.904952458521681</v>
      </c>
    </row>
    <row r="10288" spans="1:2" x14ac:dyDescent="0.25">
      <c r="A10288" s="1">
        <v>42712.143055555556</v>
      </c>
      <c r="B10288" s="2">
        <v>-9.5093036589969415</v>
      </c>
    </row>
    <row r="10289" spans="1:2" x14ac:dyDescent="0.25">
      <c r="A10289" s="1">
        <v>42712.143750000003</v>
      </c>
      <c r="B10289" s="2">
        <v>-5.4477095540991289</v>
      </c>
    </row>
    <row r="10290" spans="1:2" x14ac:dyDescent="0.25">
      <c r="A10290" s="1">
        <v>42712.144444444442</v>
      </c>
      <c r="B10290" s="2">
        <v>-5.9890802431250147</v>
      </c>
    </row>
    <row r="10291" spans="1:2" x14ac:dyDescent="0.25">
      <c r="A10291" s="1">
        <v>42712.145138888889</v>
      </c>
      <c r="B10291" s="2">
        <v>7.3817688723832058</v>
      </c>
    </row>
    <row r="10292" spans="1:2" x14ac:dyDescent="0.25">
      <c r="A10292" s="1">
        <v>42712.145833333336</v>
      </c>
      <c r="B10292" s="2">
        <v>16.184716106239648</v>
      </c>
    </row>
    <row r="10293" spans="1:2" x14ac:dyDescent="0.25">
      <c r="A10293" s="1">
        <v>42712.146527777775</v>
      </c>
      <c r="B10293" s="2">
        <v>3.6998326196956137</v>
      </c>
    </row>
    <row r="10294" spans="1:2" x14ac:dyDescent="0.25">
      <c r="A10294" s="1">
        <v>42712.147222222222</v>
      </c>
      <c r="B10294" s="2">
        <v>5.7724351740393711</v>
      </c>
    </row>
    <row r="10295" spans="1:2" x14ac:dyDescent="0.25">
      <c r="A10295" s="1">
        <v>42712.147916666669</v>
      </c>
      <c r="B10295" s="2">
        <v>13.178748313304094</v>
      </c>
    </row>
    <row r="10296" spans="1:2" x14ac:dyDescent="0.25">
      <c r="A10296" s="1">
        <v>42712.148611111108</v>
      </c>
      <c r="B10296" s="2">
        <v>-27.568131137905585</v>
      </c>
    </row>
    <row r="10297" spans="1:2" x14ac:dyDescent="0.25">
      <c r="A10297" s="1">
        <v>42712.149305555555</v>
      </c>
      <c r="B10297" s="2">
        <v>-17.597675264255184</v>
      </c>
    </row>
    <row r="10298" spans="1:2" x14ac:dyDescent="0.25">
      <c r="A10298" s="1">
        <v>42712.15</v>
      </c>
      <c r="B10298" s="2">
        <v>-37.758411494575554</v>
      </c>
    </row>
    <row r="10299" spans="1:2" x14ac:dyDescent="0.25">
      <c r="A10299" s="1">
        <v>42712.150694444441</v>
      </c>
      <c r="B10299" s="2">
        <v>-44.626969157631294</v>
      </c>
    </row>
    <row r="10300" spans="1:2" x14ac:dyDescent="0.25">
      <c r="A10300" s="1">
        <v>42712.151388888888</v>
      </c>
      <c r="B10300" s="2">
        <v>-39.232211701853281</v>
      </c>
    </row>
    <row r="10301" spans="1:2" x14ac:dyDescent="0.25">
      <c r="A10301" s="1">
        <v>42712.152083333334</v>
      </c>
      <c r="B10301" s="2">
        <v>-34.194856161960345</v>
      </c>
    </row>
    <row r="10302" spans="1:2" x14ac:dyDescent="0.25">
      <c r="A10302" s="1">
        <v>42712.152777777781</v>
      </c>
      <c r="B10302" s="2">
        <v>-38.544086098399326</v>
      </c>
    </row>
    <row r="10303" spans="1:2" x14ac:dyDescent="0.25">
      <c r="A10303" s="1">
        <v>42712.15347222222</v>
      </c>
      <c r="B10303" s="2">
        <v>-55.306909416270599</v>
      </c>
    </row>
    <row r="10304" spans="1:2" x14ac:dyDescent="0.25">
      <c r="A10304" s="1">
        <v>42712.154166666667</v>
      </c>
      <c r="B10304" s="2">
        <v>-50.852681205223782</v>
      </c>
    </row>
    <row r="10305" spans="1:2" x14ac:dyDescent="0.25">
      <c r="A10305" s="1">
        <v>42712.154861111114</v>
      </c>
      <c r="B10305" s="2">
        <v>-40.078791957852083</v>
      </c>
    </row>
    <row r="10306" spans="1:2" x14ac:dyDescent="0.25">
      <c r="A10306" s="1">
        <v>42712.155555555553</v>
      </c>
      <c r="B10306" s="2">
        <v>-28.301990692468827</v>
      </c>
    </row>
    <row r="10307" spans="1:2" x14ac:dyDescent="0.25">
      <c r="A10307" s="1">
        <v>42712.15625</v>
      </c>
      <c r="B10307" s="2">
        <v>-26.217901871295179</v>
      </c>
    </row>
    <row r="10308" spans="1:2" x14ac:dyDescent="0.25">
      <c r="A10308" s="1">
        <v>42712.156944444447</v>
      </c>
      <c r="B10308" s="2">
        <v>-36.09839176421422</v>
      </c>
    </row>
    <row r="10309" spans="1:2" x14ac:dyDescent="0.25">
      <c r="A10309" s="1">
        <v>42712.157638888886</v>
      </c>
      <c r="B10309" s="2">
        <v>-31.339643257897116</v>
      </c>
    </row>
    <row r="10310" spans="1:2" x14ac:dyDescent="0.25">
      <c r="A10310" s="1">
        <v>42712.158333333333</v>
      </c>
      <c r="B10310" s="2">
        <v>-34.107180473897216</v>
      </c>
    </row>
    <row r="10311" spans="1:2" x14ac:dyDescent="0.25">
      <c r="A10311" s="1">
        <v>42712.15902777778</v>
      </c>
      <c r="B10311" s="2">
        <v>-37.644343089886142</v>
      </c>
    </row>
    <row r="10312" spans="1:2" x14ac:dyDescent="0.25">
      <c r="A10312" s="1">
        <v>42712.159722222219</v>
      </c>
      <c r="B10312" s="2">
        <v>-30.271026196146462</v>
      </c>
    </row>
    <row r="10313" spans="1:2" x14ac:dyDescent="0.25">
      <c r="A10313" s="1">
        <v>42712.160416666666</v>
      </c>
      <c r="B10313" s="2">
        <v>-11.759349798090989</v>
      </c>
    </row>
    <row r="10314" spans="1:2" x14ac:dyDescent="0.25">
      <c r="A10314" s="1">
        <v>42712.161111111112</v>
      </c>
      <c r="B10314" s="2">
        <v>-8.0992136436310833</v>
      </c>
    </row>
    <row r="10315" spans="1:2" x14ac:dyDescent="0.25">
      <c r="A10315" s="1">
        <v>42712.161805555559</v>
      </c>
      <c r="B10315" s="2">
        <v>-36.702817902025707</v>
      </c>
    </row>
    <row r="10316" spans="1:2" x14ac:dyDescent="0.25">
      <c r="A10316" s="1">
        <v>42712.162499999999</v>
      </c>
      <c r="B10316" s="2">
        <v>-20.882047087673467</v>
      </c>
    </row>
    <row r="10317" spans="1:2" x14ac:dyDescent="0.25">
      <c r="A10317" s="1">
        <v>42712.163194444445</v>
      </c>
      <c r="B10317" s="2">
        <v>1.0297509296418865</v>
      </c>
    </row>
    <row r="10318" spans="1:2" x14ac:dyDescent="0.25">
      <c r="A10318" s="1">
        <v>42712.163888888892</v>
      </c>
      <c r="B10318" s="2">
        <v>-26.463545965348022</v>
      </c>
    </row>
    <row r="10319" spans="1:2" x14ac:dyDescent="0.25">
      <c r="A10319" s="1">
        <v>42712.164583333331</v>
      </c>
      <c r="B10319" s="2">
        <v>-18.656412149971583</v>
      </c>
    </row>
    <row r="10320" spans="1:2" x14ac:dyDescent="0.25">
      <c r="A10320" s="1">
        <v>42712.165277777778</v>
      </c>
      <c r="B10320" s="2">
        <v>-6.9196848588578481</v>
      </c>
    </row>
    <row r="10321" spans="1:2" x14ac:dyDescent="0.25">
      <c r="A10321" s="1">
        <v>42712.165972222225</v>
      </c>
      <c r="B10321" s="2">
        <v>2.2590690779800449</v>
      </c>
    </row>
    <row r="10322" spans="1:2" x14ac:dyDescent="0.25">
      <c r="A10322" s="1">
        <v>42712.166666666664</v>
      </c>
      <c r="B10322" s="2">
        <v>10.786130701870812</v>
      </c>
    </row>
    <row r="10323" spans="1:2" x14ac:dyDescent="0.25">
      <c r="A10323" s="1">
        <v>42712.167361111111</v>
      </c>
      <c r="B10323" s="2">
        <v>38.309699854578746</v>
      </c>
    </row>
    <row r="10324" spans="1:2" x14ac:dyDescent="0.25">
      <c r="A10324" s="1">
        <v>42712.168055555558</v>
      </c>
      <c r="B10324" s="2">
        <v>55.915076049994482</v>
      </c>
    </row>
    <row r="10325" spans="1:2" x14ac:dyDescent="0.25">
      <c r="A10325" s="1">
        <v>42712.168749999997</v>
      </c>
      <c r="B10325" s="2">
        <v>11.301827404228485</v>
      </c>
    </row>
    <row r="10326" spans="1:2" x14ac:dyDescent="0.25">
      <c r="A10326" s="1">
        <v>42712.169444444444</v>
      </c>
      <c r="B10326" s="2">
        <v>-1.2461106480545519</v>
      </c>
    </row>
    <row r="10327" spans="1:2" x14ac:dyDescent="0.25">
      <c r="A10327" s="1">
        <v>42712.170138888891</v>
      </c>
      <c r="B10327" s="2">
        <v>11.076981780930266</v>
      </c>
    </row>
    <row r="10328" spans="1:2" x14ac:dyDescent="0.25">
      <c r="A10328" s="1">
        <v>42712.17083333333</v>
      </c>
      <c r="B10328" s="2">
        <v>17.738532476360948</v>
      </c>
    </row>
    <row r="10329" spans="1:2" x14ac:dyDescent="0.25">
      <c r="A10329" s="1">
        <v>42712.171527777777</v>
      </c>
      <c r="B10329" s="2">
        <v>13.853282425549212</v>
      </c>
    </row>
    <row r="10330" spans="1:2" x14ac:dyDescent="0.25">
      <c r="A10330" s="1">
        <v>42712.172222222223</v>
      </c>
      <c r="B10330" s="2">
        <v>23.932260339570348</v>
      </c>
    </row>
    <row r="10331" spans="1:2" x14ac:dyDescent="0.25">
      <c r="A10331" s="1">
        <v>42712.17291666667</v>
      </c>
      <c r="B10331" s="2">
        <v>-17.777551100915296</v>
      </c>
    </row>
    <row r="10332" spans="1:2" x14ac:dyDescent="0.25">
      <c r="A10332" s="1">
        <v>42712.173611111109</v>
      </c>
      <c r="B10332" s="2">
        <v>0.82154791745172895</v>
      </c>
    </row>
    <row r="10333" spans="1:2" x14ac:dyDescent="0.25">
      <c r="A10333" s="1">
        <v>42712.174305555556</v>
      </c>
      <c r="B10333" s="2">
        <v>-2.5056880554766394</v>
      </c>
    </row>
    <row r="10334" spans="1:2" x14ac:dyDescent="0.25">
      <c r="A10334" s="1">
        <v>42712.175000000003</v>
      </c>
      <c r="B10334" s="2">
        <v>-15.280389854653428</v>
      </c>
    </row>
    <row r="10335" spans="1:2" x14ac:dyDescent="0.25">
      <c r="A10335" s="1">
        <v>42712.175694444442</v>
      </c>
      <c r="B10335" s="2">
        <v>-16.159367458565004</v>
      </c>
    </row>
    <row r="10336" spans="1:2" x14ac:dyDescent="0.25">
      <c r="A10336" s="1">
        <v>42712.176388888889</v>
      </c>
      <c r="B10336" s="2">
        <v>-17.253336549831634</v>
      </c>
    </row>
    <row r="10337" spans="1:2" x14ac:dyDescent="0.25">
      <c r="A10337" s="1">
        <v>42712.177083333336</v>
      </c>
      <c r="B10337" s="2">
        <v>-23.058907434369999</v>
      </c>
    </row>
    <row r="10338" spans="1:2" x14ac:dyDescent="0.25">
      <c r="A10338" s="1">
        <v>42712.177777777775</v>
      </c>
      <c r="B10338" s="2">
        <v>-16.658958317905974</v>
      </c>
    </row>
    <row r="10339" spans="1:2" x14ac:dyDescent="0.25">
      <c r="A10339" s="1">
        <v>42712.178472222222</v>
      </c>
      <c r="B10339" s="2">
        <v>-20.154061458280193</v>
      </c>
    </row>
    <row r="10340" spans="1:2" x14ac:dyDescent="0.25">
      <c r="A10340" s="1">
        <v>42712.179166666669</v>
      </c>
      <c r="B10340" s="2">
        <v>-18.251730436416498</v>
      </c>
    </row>
    <row r="10341" spans="1:2" x14ac:dyDescent="0.25">
      <c r="A10341" s="1">
        <v>42712.179861111108</v>
      </c>
      <c r="B10341" s="2">
        <v>-23.043882273199657</v>
      </c>
    </row>
    <row r="10342" spans="1:2" x14ac:dyDescent="0.25">
      <c r="A10342" s="1">
        <v>42712.180555555555</v>
      </c>
      <c r="B10342" s="2">
        <v>-23.543186447861082</v>
      </c>
    </row>
    <row r="10343" spans="1:2" x14ac:dyDescent="0.25">
      <c r="A10343" s="1">
        <v>42712.181250000001</v>
      </c>
      <c r="B10343" s="2">
        <v>-29.781364519468237</v>
      </c>
    </row>
    <row r="10344" spans="1:2" x14ac:dyDescent="0.25">
      <c r="A10344" s="1">
        <v>42712.181944444441</v>
      </c>
      <c r="B10344" s="2">
        <v>-11.021387652067157</v>
      </c>
    </row>
    <row r="10345" spans="1:2" x14ac:dyDescent="0.25">
      <c r="A10345" s="1">
        <v>42712.182638888888</v>
      </c>
      <c r="B10345" s="2">
        <v>-7.1380941401293967</v>
      </c>
    </row>
    <row r="10346" spans="1:2" x14ac:dyDescent="0.25">
      <c r="A10346" s="1">
        <v>42712.183333333334</v>
      </c>
      <c r="B10346" s="2">
        <v>-16.951032684284534</v>
      </c>
    </row>
    <row r="10347" spans="1:2" x14ac:dyDescent="0.25">
      <c r="A10347" s="1">
        <v>42712.184027777781</v>
      </c>
      <c r="B10347" s="2">
        <v>-23.709015957683246</v>
      </c>
    </row>
    <row r="10348" spans="1:2" x14ac:dyDescent="0.25">
      <c r="A10348" s="1">
        <v>42712.18472222222</v>
      </c>
      <c r="B10348" s="2">
        <v>-25.057814533966788</v>
      </c>
    </row>
    <row r="10349" spans="1:2" x14ac:dyDescent="0.25">
      <c r="A10349" s="1">
        <v>42712.185416666667</v>
      </c>
      <c r="B10349" s="2">
        <v>-25.297951544516643</v>
      </c>
    </row>
    <row r="10350" spans="1:2" x14ac:dyDescent="0.25">
      <c r="A10350" s="1">
        <v>42712.186111111114</v>
      </c>
      <c r="B10350" s="2">
        <v>-35.984427086069871</v>
      </c>
    </row>
    <row r="10351" spans="1:2" x14ac:dyDescent="0.25">
      <c r="A10351" s="1">
        <v>42712.186805555553</v>
      </c>
      <c r="B10351" s="2">
        <v>-34.888532892999258</v>
      </c>
    </row>
    <row r="10352" spans="1:2" x14ac:dyDescent="0.25">
      <c r="A10352" s="1">
        <v>42712.1875</v>
      </c>
      <c r="B10352" s="2">
        <v>-28.641985921142137</v>
      </c>
    </row>
    <row r="10353" spans="1:2" x14ac:dyDescent="0.25">
      <c r="A10353" s="1">
        <v>42712.188194444447</v>
      </c>
      <c r="B10353" s="2">
        <v>-36.662579499152102</v>
      </c>
    </row>
    <row r="10354" spans="1:2" x14ac:dyDescent="0.25">
      <c r="A10354" s="1">
        <v>42712.188888888886</v>
      </c>
      <c r="B10354" s="2">
        <v>-44.769123546614722</v>
      </c>
    </row>
    <row r="10355" spans="1:2" x14ac:dyDescent="0.25">
      <c r="A10355" s="1">
        <v>42712.189583333333</v>
      </c>
      <c r="B10355" s="2">
        <v>-37.668236166119456</v>
      </c>
    </row>
    <row r="10356" spans="1:2" x14ac:dyDescent="0.25">
      <c r="A10356" s="1">
        <v>42712.19027777778</v>
      </c>
      <c r="B10356" s="2">
        <v>-52.939068733601985</v>
      </c>
    </row>
    <row r="10357" spans="1:2" x14ac:dyDescent="0.25">
      <c r="A10357" s="1">
        <v>42712.190972222219</v>
      </c>
      <c r="B10357" s="2">
        <v>-47.971297651412897</v>
      </c>
    </row>
    <row r="10358" spans="1:2" x14ac:dyDescent="0.25">
      <c r="A10358" s="1">
        <v>42712.191666666666</v>
      </c>
      <c r="B10358" s="2">
        <v>-49.039950321319822</v>
      </c>
    </row>
    <row r="10359" spans="1:2" x14ac:dyDescent="0.25">
      <c r="A10359" s="1">
        <v>42712.192361111112</v>
      </c>
      <c r="B10359" s="2">
        <v>-49.277232091400464</v>
      </c>
    </row>
    <row r="10360" spans="1:2" x14ac:dyDescent="0.25">
      <c r="A10360" s="1">
        <v>42712.193055555559</v>
      </c>
      <c r="B10360" s="2">
        <v>-56.085211528030534</v>
      </c>
    </row>
    <row r="10361" spans="1:2" x14ac:dyDescent="0.25">
      <c r="A10361" s="1">
        <v>42712.193749999999</v>
      </c>
      <c r="B10361" s="2">
        <v>-57.888140902351978</v>
      </c>
    </row>
    <row r="10362" spans="1:2" x14ac:dyDescent="0.25">
      <c r="A10362" s="1">
        <v>42712.194444444445</v>
      </c>
      <c r="B10362" s="2">
        <v>-30.969379777622333</v>
      </c>
    </row>
    <row r="10363" spans="1:2" x14ac:dyDescent="0.25">
      <c r="A10363" s="1">
        <v>42712.195138888892</v>
      </c>
      <c r="B10363" s="2">
        <v>-19.496349233382595</v>
      </c>
    </row>
    <row r="10364" spans="1:2" x14ac:dyDescent="0.25">
      <c r="A10364" s="1">
        <v>42712.195833333331</v>
      </c>
      <c r="B10364" s="2">
        <v>-13.040758231191042</v>
      </c>
    </row>
    <row r="10365" spans="1:2" x14ac:dyDescent="0.25">
      <c r="A10365" s="1">
        <v>42712.196527777778</v>
      </c>
      <c r="B10365" s="2">
        <v>-3.3842700739119511</v>
      </c>
    </row>
    <row r="10366" spans="1:2" x14ac:dyDescent="0.25">
      <c r="A10366" s="1">
        <v>42712.197222222225</v>
      </c>
      <c r="B10366" s="2">
        <v>3.2443580333259887</v>
      </c>
    </row>
    <row r="10367" spans="1:2" x14ac:dyDescent="0.25">
      <c r="A10367" s="1">
        <v>42712.197916666664</v>
      </c>
      <c r="B10367" s="2">
        <v>-1.9642870170578439</v>
      </c>
    </row>
    <row r="10368" spans="1:2" x14ac:dyDescent="0.25">
      <c r="A10368" s="1">
        <v>42712.198611111111</v>
      </c>
      <c r="B10368" s="2">
        <v>-5.8290601305343444</v>
      </c>
    </row>
    <row r="10369" spans="1:2" x14ac:dyDescent="0.25">
      <c r="A10369" s="1">
        <v>42712.199305555558</v>
      </c>
      <c r="B10369" s="2">
        <v>-3.8440969630813924</v>
      </c>
    </row>
    <row r="10370" spans="1:2" x14ac:dyDescent="0.25">
      <c r="A10370" s="1">
        <v>42712.2</v>
      </c>
      <c r="B10370" s="2">
        <v>-8.1784001673329225</v>
      </c>
    </row>
    <row r="10371" spans="1:2" x14ac:dyDescent="0.25">
      <c r="A10371" s="1">
        <v>42712.200694444444</v>
      </c>
      <c r="B10371" s="2">
        <v>-10.379231085597228</v>
      </c>
    </row>
    <row r="10372" spans="1:2" x14ac:dyDescent="0.25">
      <c r="A10372" s="1">
        <v>42712.201388888891</v>
      </c>
      <c r="B10372" s="2">
        <v>-8.5956313217873692</v>
      </c>
    </row>
    <row r="10373" spans="1:2" x14ac:dyDescent="0.25">
      <c r="A10373" s="1">
        <v>42712.20208333333</v>
      </c>
      <c r="B10373" s="2">
        <v>14.809169666913416</v>
      </c>
    </row>
    <row r="10374" spans="1:2" x14ac:dyDescent="0.25">
      <c r="A10374" s="1">
        <v>42712.202777777777</v>
      </c>
      <c r="B10374" s="2">
        <v>-4.6243192343332336</v>
      </c>
    </row>
    <row r="10375" spans="1:2" x14ac:dyDescent="0.25">
      <c r="A10375" s="1">
        <v>42712.203472222223</v>
      </c>
      <c r="B10375" s="2">
        <v>-25.65350462284696</v>
      </c>
    </row>
    <row r="10376" spans="1:2" x14ac:dyDescent="0.25">
      <c r="A10376" s="1">
        <v>42712.20416666667</v>
      </c>
      <c r="B10376" s="2">
        <v>-31.747914036404108</v>
      </c>
    </row>
    <row r="10377" spans="1:2" x14ac:dyDescent="0.25">
      <c r="A10377" s="1">
        <v>42712.204861111109</v>
      </c>
      <c r="B10377" s="2">
        <v>-28.085796535911506</v>
      </c>
    </row>
    <row r="10378" spans="1:2" x14ac:dyDescent="0.25">
      <c r="A10378" s="1">
        <v>42712.205555555556</v>
      </c>
      <c r="B10378" s="2">
        <v>-38.357668865536105</v>
      </c>
    </row>
    <row r="10379" spans="1:2" x14ac:dyDescent="0.25">
      <c r="A10379" s="1">
        <v>42712.206250000003</v>
      </c>
      <c r="B10379" s="2">
        <v>-37.398739020609838</v>
      </c>
    </row>
    <row r="10380" spans="1:2" x14ac:dyDescent="0.25">
      <c r="A10380" s="1">
        <v>42712.206944444442</v>
      </c>
      <c r="B10380" s="2">
        <v>-19.435959622189877</v>
      </c>
    </row>
    <row r="10381" spans="1:2" x14ac:dyDescent="0.25">
      <c r="A10381" s="1">
        <v>42712.207638888889</v>
      </c>
      <c r="B10381" s="2">
        <v>-3.188335019887806</v>
      </c>
    </row>
    <row r="10382" spans="1:2" x14ac:dyDescent="0.25">
      <c r="A10382" s="1">
        <v>42712.208333333336</v>
      </c>
      <c r="B10382" s="2">
        <v>7.6671982869593194</v>
      </c>
    </row>
    <row r="10383" spans="1:2" x14ac:dyDescent="0.25">
      <c r="A10383" s="1">
        <v>42712.209027777775</v>
      </c>
      <c r="B10383" s="2">
        <v>21.907209456027097</v>
      </c>
    </row>
    <row r="10384" spans="1:2" x14ac:dyDescent="0.25">
      <c r="A10384" s="1">
        <v>42712.209722222222</v>
      </c>
      <c r="B10384" s="2">
        <v>29.990442960878134</v>
      </c>
    </row>
    <row r="10385" spans="1:2" x14ac:dyDescent="0.25">
      <c r="A10385" s="1">
        <v>42712.210416666669</v>
      </c>
      <c r="B10385" s="2">
        <v>36.080332829697483</v>
      </c>
    </row>
    <row r="10386" spans="1:2" x14ac:dyDescent="0.25">
      <c r="A10386" s="1">
        <v>42712.211111111108</v>
      </c>
      <c r="B10386" s="2">
        <v>39.337588813410065</v>
      </c>
    </row>
    <row r="10387" spans="1:2" x14ac:dyDescent="0.25">
      <c r="A10387" s="1">
        <v>42712.211805555555</v>
      </c>
      <c r="B10387" s="2">
        <v>28.503610530489823</v>
      </c>
    </row>
    <row r="10388" spans="1:2" x14ac:dyDescent="0.25">
      <c r="A10388" s="1">
        <v>42712.212500000001</v>
      </c>
      <c r="B10388" s="2">
        <v>17.055693121725927</v>
      </c>
    </row>
    <row r="10389" spans="1:2" x14ac:dyDescent="0.25">
      <c r="A10389" s="1">
        <v>42712.213194444441</v>
      </c>
      <c r="B10389" s="2">
        <v>19.536382911254382</v>
      </c>
    </row>
    <row r="10390" spans="1:2" x14ac:dyDescent="0.25">
      <c r="A10390" s="1">
        <v>42712.213888888888</v>
      </c>
      <c r="B10390" s="2">
        <v>15.257410246771178</v>
      </c>
    </row>
    <row r="10391" spans="1:2" x14ac:dyDescent="0.25">
      <c r="A10391" s="1">
        <v>42712.214583333334</v>
      </c>
      <c r="B10391" s="2">
        <v>39.179160981675764</v>
      </c>
    </row>
    <row r="10392" spans="1:2" x14ac:dyDescent="0.25">
      <c r="A10392" s="1">
        <v>42712.215277777781</v>
      </c>
      <c r="B10392" s="2">
        <v>25.60777475515788</v>
      </c>
    </row>
    <row r="10393" spans="1:2" x14ac:dyDescent="0.25">
      <c r="A10393" s="1">
        <v>42712.21597222222</v>
      </c>
      <c r="B10393" s="2">
        <v>10.329145544956797</v>
      </c>
    </row>
    <row r="10394" spans="1:2" x14ac:dyDescent="0.25">
      <c r="A10394" s="1">
        <v>42712.216666666667</v>
      </c>
      <c r="B10394" s="2">
        <v>-10.862280243359056</v>
      </c>
    </row>
    <row r="10395" spans="1:2" x14ac:dyDescent="0.25">
      <c r="A10395" s="1">
        <v>42712.217361111114</v>
      </c>
      <c r="B10395" s="2">
        <v>-16.980651731753216</v>
      </c>
    </row>
    <row r="10396" spans="1:2" x14ac:dyDescent="0.25">
      <c r="A10396" s="1">
        <v>42712.218055555553</v>
      </c>
      <c r="B10396" s="2">
        <v>-10.595317678104159</v>
      </c>
    </row>
    <row r="10397" spans="1:2" x14ac:dyDescent="0.25">
      <c r="A10397" s="1">
        <v>42712.21875</v>
      </c>
      <c r="B10397" s="2">
        <v>7.3636944178393602</v>
      </c>
    </row>
    <row r="10398" spans="1:2" x14ac:dyDescent="0.25">
      <c r="A10398" s="1">
        <v>42712.219444444447</v>
      </c>
      <c r="B10398" s="2">
        <v>6.5199570724688476</v>
      </c>
    </row>
    <row r="10399" spans="1:2" x14ac:dyDescent="0.25">
      <c r="A10399" s="1">
        <v>42712.220138888886</v>
      </c>
      <c r="B10399" s="2">
        <v>-4.2688199238481808</v>
      </c>
    </row>
    <row r="10400" spans="1:2" x14ac:dyDescent="0.25">
      <c r="A10400" s="1">
        <v>42712.220833333333</v>
      </c>
      <c r="B10400" s="2">
        <v>-5.5772259072120507</v>
      </c>
    </row>
    <row r="10401" spans="1:2" x14ac:dyDescent="0.25">
      <c r="A10401" s="1">
        <v>42712.22152777778</v>
      </c>
      <c r="B10401" s="2">
        <v>-5.7941082921701312</v>
      </c>
    </row>
    <row r="10402" spans="1:2" x14ac:dyDescent="0.25">
      <c r="A10402" s="1">
        <v>42712.222222222219</v>
      </c>
      <c r="B10402" s="2">
        <v>-3.0873752648936108</v>
      </c>
    </row>
    <row r="10403" spans="1:2" x14ac:dyDescent="0.25">
      <c r="A10403" s="1">
        <v>42712.222916666666</v>
      </c>
      <c r="B10403" s="2">
        <v>-7.4853028576636156</v>
      </c>
    </row>
    <row r="10404" spans="1:2" x14ac:dyDescent="0.25">
      <c r="A10404" s="1">
        <v>42712.223611111112</v>
      </c>
      <c r="B10404" s="2">
        <v>-6.6843582565634279</v>
      </c>
    </row>
    <row r="10405" spans="1:2" x14ac:dyDescent="0.25">
      <c r="A10405" s="1">
        <v>42712.224305555559</v>
      </c>
      <c r="B10405" s="2">
        <v>-9.1979960380311248</v>
      </c>
    </row>
    <row r="10406" spans="1:2" x14ac:dyDescent="0.25">
      <c r="A10406" s="1">
        <v>42712.224999999999</v>
      </c>
      <c r="B10406" s="2">
        <v>26.888189125548525</v>
      </c>
    </row>
    <row r="10407" spans="1:2" x14ac:dyDescent="0.25">
      <c r="A10407" s="1">
        <v>42712.225694444445</v>
      </c>
      <c r="B10407" s="2">
        <v>15.438251796430269</v>
      </c>
    </row>
    <row r="10408" spans="1:2" x14ac:dyDescent="0.25">
      <c r="A10408" s="1">
        <v>42712.226388888892</v>
      </c>
      <c r="B10408" s="2">
        <v>-5.0887958491759493</v>
      </c>
    </row>
    <row r="10409" spans="1:2" x14ac:dyDescent="0.25">
      <c r="A10409" s="1">
        <v>42712.227083333331</v>
      </c>
      <c r="B10409" s="2">
        <v>-9.9858067323240292</v>
      </c>
    </row>
    <row r="10410" spans="1:2" x14ac:dyDescent="0.25">
      <c r="A10410" s="1">
        <v>42712.227777777778</v>
      </c>
      <c r="B10410" s="2">
        <v>-13.690264006772486</v>
      </c>
    </row>
    <row r="10411" spans="1:2" x14ac:dyDescent="0.25">
      <c r="A10411" s="1">
        <v>42712.228472222225</v>
      </c>
      <c r="B10411" s="2">
        <v>-6.6400222113026155</v>
      </c>
    </row>
    <row r="10412" spans="1:2" x14ac:dyDescent="0.25">
      <c r="A10412" s="1">
        <v>42712.229166666664</v>
      </c>
      <c r="B10412" s="2">
        <v>-8.0899185944431036</v>
      </c>
    </row>
    <row r="10413" spans="1:2" x14ac:dyDescent="0.25">
      <c r="A10413" s="1">
        <v>42712.229861111111</v>
      </c>
      <c r="B10413" s="2">
        <v>-20.921936356557612</v>
      </c>
    </row>
    <row r="10414" spans="1:2" x14ac:dyDescent="0.25">
      <c r="A10414" s="1">
        <v>42712.230555555558</v>
      </c>
      <c r="B10414" s="2">
        <v>-14.976828691917278</v>
      </c>
    </row>
    <row r="10415" spans="1:2" x14ac:dyDescent="0.25">
      <c r="A10415" s="1">
        <v>42712.231249999997</v>
      </c>
      <c r="B10415" s="2">
        <v>-13.592599767750167</v>
      </c>
    </row>
    <row r="10416" spans="1:2" x14ac:dyDescent="0.25">
      <c r="A10416" s="1">
        <v>42712.231944444444</v>
      </c>
      <c r="B10416" s="2">
        <v>-8.961685160125489</v>
      </c>
    </row>
    <row r="10417" spans="1:2" x14ac:dyDescent="0.25">
      <c r="A10417" s="1">
        <v>42712.232638888891</v>
      </c>
      <c r="B10417" s="2">
        <v>-10.902148071156505</v>
      </c>
    </row>
    <row r="10418" spans="1:2" x14ac:dyDescent="0.25">
      <c r="A10418" s="1">
        <v>42712.23333333333</v>
      </c>
      <c r="B10418" s="2">
        <v>-15.084182867459216</v>
      </c>
    </row>
    <row r="10419" spans="1:2" x14ac:dyDescent="0.25">
      <c r="A10419" s="1">
        <v>42712.234027777777</v>
      </c>
      <c r="B10419" s="2">
        <v>-10.910058453343421</v>
      </c>
    </row>
    <row r="10420" spans="1:2" x14ac:dyDescent="0.25">
      <c r="A10420" s="1">
        <v>42712.234722222223</v>
      </c>
      <c r="B10420" s="2">
        <v>-17.944733064174457</v>
      </c>
    </row>
    <row r="10421" spans="1:2" x14ac:dyDescent="0.25">
      <c r="A10421" s="1">
        <v>42712.23541666667</v>
      </c>
      <c r="B10421" s="2">
        <v>-26.822030110861427</v>
      </c>
    </row>
    <row r="10422" spans="1:2" x14ac:dyDescent="0.25">
      <c r="A10422" s="1">
        <v>42712.236111111109</v>
      </c>
      <c r="B10422" s="2">
        <v>-40.433183360035763</v>
      </c>
    </row>
    <row r="10423" spans="1:2" x14ac:dyDescent="0.25">
      <c r="A10423" s="1">
        <v>42712.236805555556</v>
      </c>
      <c r="B10423" s="2">
        <v>-54.575359399411049</v>
      </c>
    </row>
    <row r="10424" spans="1:2" x14ac:dyDescent="0.25">
      <c r="A10424" s="1">
        <v>42712.237500000003</v>
      </c>
      <c r="B10424" s="2">
        <v>-76.040351231902605</v>
      </c>
    </row>
    <row r="10425" spans="1:2" x14ac:dyDescent="0.25">
      <c r="A10425" s="1">
        <v>42712.238194444442</v>
      </c>
      <c r="B10425" s="2">
        <v>-79.327846839063568</v>
      </c>
    </row>
    <row r="10426" spans="1:2" x14ac:dyDescent="0.25">
      <c r="A10426" s="1">
        <v>42712.238888888889</v>
      </c>
      <c r="B10426" s="2">
        <v>-76.000571437507944</v>
      </c>
    </row>
    <row r="10427" spans="1:2" x14ac:dyDescent="0.25">
      <c r="A10427" s="1">
        <v>42712.239583333336</v>
      </c>
      <c r="B10427" s="2">
        <v>-90.357920545721811</v>
      </c>
    </row>
    <row r="10428" spans="1:2" x14ac:dyDescent="0.25">
      <c r="A10428" s="1">
        <v>42712.240277777775</v>
      </c>
      <c r="B10428" s="2">
        <v>-96.942886907244485</v>
      </c>
    </row>
    <row r="10429" spans="1:2" x14ac:dyDescent="0.25">
      <c r="A10429" s="1">
        <v>42712.240972222222</v>
      </c>
      <c r="B10429" s="2">
        <v>-101.02636007463055</v>
      </c>
    </row>
    <row r="10430" spans="1:2" x14ac:dyDescent="0.25">
      <c r="A10430" s="1">
        <v>42712.241666666669</v>
      </c>
      <c r="B10430" s="2">
        <v>-120.68402113274982</v>
      </c>
    </row>
    <row r="10431" spans="1:2" x14ac:dyDescent="0.25">
      <c r="A10431" s="1">
        <v>42712.242361111108</v>
      </c>
      <c r="B10431" s="2">
        <v>-128.36744244815199</v>
      </c>
    </row>
    <row r="10432" spans="1:2" x14ac:dyDescent="0.25">
      <c r="A10432" s="1">
        <v>42712.243055555555</v>
      </c>
      <c r="B10432" s="2">
        <v>-113.1998690432151</v>
      </c>
    </row>
    <row r="10433" spans="1:2" x14ac:dyDescent="0.25">
      <c r="A10433" s="1">
        <v>42712.243750000001</v>
      </c>
      <c r="B10433" s="2">
        <v>-78.383148467063435</v>
      </c>
    </row>
    <row r="10434" spans="1:2" x14ac:dyDescent="0.25">
      <c r="A10434" s="1">
        <v>42712.244444444441</v>
      </c>
      <c r="B10434" s="2">
        <v>-52.534460641920546</v>
      </c>
    </row>
    <row r="10435" spans="1:2" x14ac:dyDescent="0.25">
      <c r="A10435" s="1">
        <v>42712.245138888888</v>
      </c>
      <c r="B10435" s="2">
        <v>-25.374795311441993</v>
      </c>
    </row>
    <row r="10436" spans="1:2" x14ac:dyDescent="0.25">
      <c r="A10436" s="1">
        <v>42712.245833333334</v>
      </c>
      <c r="B10436" s="2">
        <v>-0.88310131259398383</v>
      </c>
    </row>
    <row r="10437" spans="1:2" x14ac:dyDescent="0.25">
      <c r="A10437" s="1">
        <v>42712.246527777781</v>
      </c>
      <c r="B10437" s="2">
        <v>9.0508099113474607</v>
      </c>
    </row>
    <row r="10438" spans="1:2" x14ac:dyDescent="0.25">
      <c r="A10438" s="1">
        <v>42712.24722222222</v>
      </c>
      <c r="B10438" s="2">
        <v>5.8949517951075299</v>
      </c>
    </row>
    <row r="10439" spans="1:2" x14ac:dyDescent="0.25">
      <c r="A10439" s="1">
        <v>42712.247916666667</v>
      </c>
      <c r="B10439" s="2">
        <v>20.034924727250957</v>
      </c>
    </row>
    <row r="10440" spans="1:2" x14ac:dyDescent="0.25">
      <c r="A10440" s="1">
        <v>42712.248611111114</v>
      </c>
      <c r="B10440" s="2">
        <v>7.9793462363479195</v>
      </c>
    </row>
    <row r="10441" spans="1:2" x14ac:dyDescent="0.25">
      <c r="A10441" s="1">
        <v>42712.249305555553</v>
      </c>
      <c r="B10441" s="2">
        <v>1.7613653706173258</v>
      </c>
    </row>
    <row r="10442" spans="1:2" x14ac:dyDescent="0.25">
      <c r="A10442" s="1">
        <v>42712.25</v>
      </c>
      <c r="B10442" s="2">
        <v>9.7812593440243898</v>
      </c>
    </row>
    <row r="10443" spans="1:2" x14ac:dyDescent="0.25">
      <c r="A10443" s="1">
        <v>42712.250694444447</v>
      </c>
      <c r="B10443" s="2">
        <v>-0.58556056892460517</v>
      </c>
    </row>
    <row r="10444" spans="1:2" x14ac:dyDescent="0.25">
      <c r="A10444" s="1">
        <v>42712.251388888886</v>
      </c>
      <c r="B10444" s="2">
        <v>-10.056061079876963</v>
      </c>
    </row>
    <row r="10445" spans="1:2" x14ac:dyDescent="0.25">
      <c r="A10445" s="1">
        <v>42712.252083333333</v>
      </c>
      <c r="B10445" s="2">
        <v>6.3992701113534469</v>
      </c>
    </row>
    <row r="10446" spans="1:2" x14ac:dyDescent="0.25">
      <c r="A10446" s="1">
        <v>42712.25277777778</v>
      </c>
      <c r="B10446" s="2">
        <v>11.023772984504467</v>
      </c>
    </row>
    <row r="10447" spans="1:2" x14ac:dyDescent="0.25">
      <c r="A10447" s="1">
        <v>42712.253472222219</v>
      </c>
      <c r="B10447" s="2">
        <v>17.62481648742396</v>
      </c>
    </row>
    <row r="10448" spans="1:2" x14ac:dyDescent="0.25">
      <c r="A10448" s="1">
        <v>42712.254166666666</v>
      </c>
      <c r="B10448" s="2">
        <v>14.34151423615646</v>
      </c>
    </row>
    <row r="10449" spans="1:2" x14ac:dyDescent="0.25">
      <c r="A10449" s="1">
        <v>42712.254861111112</v>
      </c>
      <c r="B10449" s="2">
        <v>53.444985937753515</v>
      </c>
    </row>
    <row r="10450" spans="1:2" x14ac:dyDescent="0.25">
      <c r="A10450" s="1">
        <v>42712.255555555559</v>
      </c>
      <c r="B10450" s="2">
        <v>43.460150038528084</v>
      </c>
    </row>
    <row r="10451" spans="1:2" x14ac:dyDescent="0.25">
      <c r="A10451" s="1">
        <v>42712.256249999999</v>
      </c>
      <c r="B10451" s="2">
        <v>24.421777875927607</v>
      </c>
    </row>
    <row r="10452" spans="1:2" x14ac:dyDescent="0.25">
      <c r="A10452" s="1">
        <v>42712.256944444445</v>
      </c>
      <c r="B10452" s="2">
        <v>8.9512127392149221</v>
      </c>
    </row>
    <row r="10453" spans="1:2" x14ac:dyDescent="0.25">
      <c r="A10453" s="1">
        <v>42712.257638888892</v>
      </c>
      <c r="B10453" s="2">
        <v>14.609280402394749</v>
      </c>
    </row>
    <row r="10454" spans="1:2" x14ac:dyDescent="0.25">
      <c r="A10454" s="1">
        <v>42712.258333333331</v>
      </c>
      <c r="B10454" s="2">
        <v>3.4775867378339171</v>
      </c>
    </row>
    <row r="10455" spans="1:2" x14ac:dyDescent="0.25">
      <c r="A10455" s="1">
        <v>42712.259027777778</v>
      </c>
      <c r="B10455" s="2">
        <v>21.499592564361713</v>
      </c>
    </row>
    <row r="10456" spans="1:2" x14ac:dyDescent="0.25">
      <c r="A10456" s="1">
        <v>42712.259722222225</v>
      </c>
      <c r="B10456" s="2">
        <v>11.861739801751295</v>
      </c>
    </row>
    <row r="10457" spans="1:2" x14ac:dyDescent="0.25">
      <c r="A10457" s="1">
        <v>42712.260416666664</v>
      </c>
      <c r="B10457" s="2">
        <v>23.024198686810752</v>
      </c>
    </row>
    <row r="10458" spans="1:2" x14ac:dyDescent="0.25">
      <c r="A10458" s="1">
        <v>42712.261111111111</v>
      </c>
      <c r="B10458" s="2">
        <v>-2.472161410872165</v>
      </c>
    </row>
    <row r="10459" spans="1:2" x14ac:dyDescent="0.25">
      <c r="A10459" s="1">
        <v>42712.261805555558</v>
      </c>
      <c r="B10459" s="2">
        <v>-15.917077344257269</v>
      </c>
    </row>
    <row r="10460" spans="1:2" x14ac:dyDescent="0.25">
      <c r="A10460" s="1">
        <v>42712.262499999997</v>
      </c>
      <c r="B10460" s="2">
        <v>-24.355039657993863</v>
      </c>
    </row>
    <row r="10461" spans="1:2" x14ac:dyDescent="0.25">
      <c r="A10461" s="1">
        <v>42712.263194444444</v>
      </c>
      <c r="B10461" s="2">
        <v>-18.931902508495842</v>
      </c>
    </row>
    <row r="10462" spans="1:2" x14ac:dyDescent="0.25">
      <c r="A10462" s="1">
        <v>42712.263888888891</v>
      </c>
      <c r="B10462" s="2">
        <v>-18.622819480784528</v>
      </c>
    </row>
    <row r="10463" spans="1:2" x14ac:dyDescent="0.25">
      <c r="A10463" s="1">
        <v>42712.26458333333</v>
      </c>
      <c r="B10463" s="2">
        <v>-21.433204597277896</v>
      </c>
    </row>
    <row r="10464" spans="1:2" x14ac:dyDescent="0.25">
      <c r="A10464" s="1">
        <v>42712.265277777777</v>
      </c>
      <c r="B10464" s="2">
        <v>-17.718950881191024</v>
      </c>
    </row>
    <row r="10465" spans="1:2" x14ac:dyDescent="0.25">
      <c r="A10465" s="1">
        <v>42712.265972222223</v>
      </c>
      <c r="B10465" s="2">
        <v>-10.936778723218595</v>
      </c>
    </row>
    <row r="10466" spans="1:2" x14ac:dyDescent="0.25">
      <c r="A10466" s="1">
        <v>42712.26666666667</v>
      </c>
      <c r="B10466" s="2">
        <v>-23.272048081149116</v>
      </c>
    </row>
    <row r="10467" spans="1:2" x14ac:dyDescent="0.25">
      <c r="A10467" s="1">
        <v>42712.267361111109</v>
      </c>
      <c r="B10467" s="2">
        <v>-17.248071034960837</v>
      </c>
    </row>
    <row r="10468" spans="1:2" x14ac:dyDescent="0.25">
      <c r="A10468" s="1">
        <v>42712.268055555556</v>
      </c>
      <c r="B10468" s="2">
        <v>-0.85082913558386886</v>
      </c>
    </row>
    <row r="10469" spans="1:2" x14ac:dyDescent="0.25">
      <c r="A10469" s="1">
        <v>42712.268750000003</v>
      </c>
      <c r="B10469" s="2">
        <v>-8.0263072943344014</v>
      </c>
    </row>
    <row r="10470" spans="1:2" x14ac:dyDescent="0.25">
      <c r="A10470" s="1">
        <v>42712.269444444442</v>
      </c>
      <c r="B10470" s="2">
        <v>-4.6880279685826585</v>
      </c>
    </row>
    <row r="10471" spans="1:2" x14ac:dyDescent="0.25">
      <c r="A10471" s="1">
        <v>42712.270138888889</v>
      </c>
      <c r="B10471" s="2">
        <v>-1.874926353355598</v>
      </c>
    </row>
    <row r="10472" spans="1:2" x14ac:dyDescent="0.25">
      <c r="A10472" s="1">
        <v>42712.270833333336</v>
      </c>
      <c r="B10472" s="2">
        <v>-0.73428696568298624</v>
      </c>
    </row>
    <row r="10473" spans="1:2" x14ac:dyDescent="0.25">
      <c r="A10473" s="1">
        <v>42712.271527777775</v>
      </c>
      <c r="B10473" s="2">
        <v>6.5831898922042456</v>
      </c>
    </row>
    <row r="10474" spans="1:2" x14ac:dyDescent="0.25">
      <c r="A10474" s="1">
        <v>42712.272222222222</v>
      </c>
      <c r="B10474" s="2">
        <v>11.126724613388069</v>
      </c>
    </row>
    <row r="10475" spans="1:2" x14ac:dyDescent="0.25">
      <c r="A10475" s="1">
        <v>42712.272916666669</v>
      </c>
      <c r="B10475" s="2">
        <v>6.3494310789625157</v>
      </c>
    </row>
    <row r="10476" spans="1:2" x14ac:dyDescent="0.25">
      <c r="A10476" s="1">
        <v>42712.273611111108</v>
      </c>
      <c r="B10476" s="2">
        <v>-10.683289287366399</v>
      </c>
    </row>
    <row r="10477" spans="1:2" x14ac:dyDescent="0.25">
      <c r="A10477" s="1">
        <v>42712.274305555555</v>
      </c>
      <c r="B10477" s="2">
        <v>-2.3637500389120154</v>
      </c>
    </row>
    <row r="10478" spans="1:2" x14ac:dyDescent="0.25">
      <c r="A10478" s="1">
        <v>42712.275000000001</v>
      </c>
      <c r="B10478" s="2">
        <v>-5.6847807253623612</v>
      </c>
    </row>
    <row r="10479" spans="1:2" x14ac:dyDescent="0.25">
      <c r="A10479" s="1">
        <v>42712.275694444441</v>
      </c>
      <c r="B10479" s="2">
        <v>1.6101243666441103</v>
      </c>
    </row>
    <row r="10480" spans="1:2" x14ac:dyDescent="0.25">
      <c r="A10480" s="1">
        <v>42712.276388888888</v>
      </c>
      <c r="B10480" s="2">
        <v>-3.2592918906477282</v>
      </c>
    </row>
    <row r="10481" spans="1:2" x14ac:dyDescent="0.25">
      <c r="A10481" s="1">
        <v>42712.277083333334</v>
      </c>
      <c r="B10481" s="2">
        <v>-11.405077174296215</v>
      </c>
    </row>
    <row r="10482" spans="1:2" x14ac:dyDescent="0.25">
      <c r="A10482" s="1">
        <v>42712.277777777781</v>
      </c>
      <c r="B10482" s="2">
        <v>-21.30444901429534</v>
      </c>
    </row>
    <row r="10483" spans="1:2" x14ac:dyDescent="0.25">
      <c r="A10483" s="1">
        <v>42712.27847222222</v>
      </c>
      <c r="B10483" s="2">
        <v>-14.624551347156133</v>
      </c>
    </row>
    <row r="10484" spans="1:2" x14ac:dyDescent="0.25">
      <c r="A10484" s="1">
        <v>42712.279166666667</v>
      </c>
      <c r="B10484" s="2">
        <v>-17.400212695270117</v>
      </c>
    </row>
    <row r="10485" spans="1:2" x14ac:dyDescent="0.25">
      <c r="A10485" s="1">
        <v>42712.279861111114</v>
      </c>
      <c r="B10485" s="2">
        <v>-13.255453927133932</v>
      </c>
    </row>
    <row r="10486" spans="1:2" x14ac:dyDescent="0.25">
      <c r="A10486" s="1">
        <v>42712.280555555553</v>
      </c>
      <c r="B10486" s="2">
        <v>-5.5906996341431903</v>
      </c>
    </row>
    <row r="10487" spans="1:2" x14ac:dyDescent="0.25">
      <c r="A10487" s="1">
        <v>42712.28125</v>
      </c>
      <c r="B10487" s="2">
        <v>-4.3924661454715537</v>
      </c>
    </row>
    <row r="10488" spans="1:2" x14ac:dyDescent="0.25">
      <c r="A10488" s="1">
        <v>42712.281944444447</v>
      </c>
      <c r="B10488" s="2">
        <v>2.224127441823172</v>
      </c>
    </row>
    <row r="10489" spans="1:2" x14ac:dyDescent="0.25">
      <c r="A10489" s="1">
        <v>42712.282638888886</v>
      </c>
      <c r="B10489" s="2">
        <v>6.5841316613203764</v>
      </c>
    </row>
    <row r="10490" spans="1:2" x14ac:dyDescent="0.25">
      <c r="A10490" s="1">
        <v>42712.283333333333</v>
      </c>
      <c r="B10490" s="2">
        <v>-2.6836363918070369</v>
      </c>
    </row>
    <row r="10491" spans="1:2" x14ac:dyDescent="0.25">
      <c r="A10491" s="1">
        <v>42712.28402777778</v>
      </c>
      <c r="B10491" s="2">
        <v>14.368986030195568</v>
      </c>
    </row>
    <row r="10492" spans="1:2" x14ac:dyDescent="0.25">
      <c r="A10492" s="1">
        <v>42712.284722222219</v>
      </c>
      <c r="B10492" s="2">
        <v>-15.171931057077988</v>
      </c>
    </row>
    <row r="10493" spans="1:2" x14ac:dyDescent="0.25">
      <c r="A10493" s="1">
        <v>42712.285416666666</v>
      </c>
      <c r="B10493" s="2">
        <v>-9.9971530478816319</v>
      </c>
    </row>
    <row r="10494" spans="1:2" x14ac:dyDescent="0.25">
      <c r="A10494" s="1">
        <v>42712.286111111112</v>
      </c>
      <c r="B10494" s="2">
        <v>-6.6067095680327235</v>
      </c>
    </row>
    <row r="10495" spans="1:2" x14ac:dyDescent="0.25">
      <c r="A10495" s="1">
        <v>42712.286805555559</v>
      </c>
      <c r="B10495" s="2">
        <v>-28.310583556705872</v>
      </c>
    </row>
    <row r="10496" spans="1:2" x14ac:dyDescent="0.25">
      <c r="A10496" s="1">
        <v>42712.287499999999</v>
      </c>
      <c r="B10496" s="2">
        <v>-33.172459509621937</v>
      </c>
    </row>
    <row r="10497" spans="1:2" x14ac:dyDescent="0.25">
      <c r="A10497" s="1">
        <v>42712.288194444445</v>
      </c>
      <c r="B10497" s="2">
        <v>-39.582930969691368</v>
      </c>
    </row>
    <row r="10498" spans="1:2" x14ac:dyDescent="0.25">
      <c r="A10498" s="1">
        <v>42712.288888888892</v>
      </c>
      <c r="B10498" s="2">
        <v>-44.178311171305538</v>
      </c>
    </row>
    <row r="10499" spans="1:2" x14ac:dyDescent="0.25">
      <c r="A10499" s="1">
        <v>42712.289583333331</v>
      </c>
      <c r="B10499" s="2">
        <v>-44.829321614991933</v>
      </c>
    </row>
    <row r="10500" spans="1:2" x14ac:dyDescent="0.25">
      <c r="A10500" s="1">
        <v>42712.290277777778</v>
      </c>
      <c r="B10500" s="2">
        <v>-34.317504997314245</v>
      </c>
    </row>
    <row r="10501" spans="1:2" x14ac:dyDescent="0.25">
      <c r="A10501" s="1">
        <v>42712.290972222225</v>
      </c>
      <c r="B10501" s="2">
        <v>-11.240239754155239</v>
      </c>
    </row>
    <row r="10502" spans="1:2" x14ac:dyDescent="0.25">
      <c r="A10502" s="1">
        <v>42712.291666666664</v>
      </c>
      <c r="B10502" s="2">
        <v>-8.3195326047212195</v>
      </c>
    </row>
    <row r="10503" spans="1:2" x14ac:dyDescent="0.25">
      <c r="A10503" s="1">
        <v>42712.292361111111</v>
      </c>
      <c r="B10503" s="2">
        <v>-0.80336293850462726</v>
      </c>
    </row>
    <row r="10504" spans="1:2" x14ac:dyDescent="0.25">
      <c r="A10504" s="1">
        <v>42712.293055555558</v>
      </c>
      <c r="B10504" s="2">
        <v>-8.9809814006080462</v>
      </c>
    </row>
    <row r="10505" spans="1:2" x14ac:dyDescent="0.25">
      <c r="A10505" s="1">
        <v>42712.293749999997</v>
      </c>
      <c r="B10505" s="2">
        <v>-13.944544720086075</v>
      </c>
    </row>
    <row r="10506" spans="1:2" x14ac:dyDescent="0.25">
      <c r="A10506" s="1">
        <v>42712.294444444444</v>
      </c>
      <c r="B10506" s="2">
        <v>-15.648862832172503</v>
      </c>
    </row>
    <row r="10507" spans="1:2" x14ac:dyDescent="0.25">
      <c r="A10507" s="1">
        <v>42712.295138888891</v>
      </c>
      <c r="B10507" s="2">
        <v>-19.014142605161759</v>
      </c>
    </row>
    <row r="10508" spans="1:2" x14ac:dyDescent="0.25">
      <c r="A10508" s="1">
        <v>42712.29583333333</v>
      </c>
      <c r="B10508" s="2">
        <v>-15.041534593986579</v>
      </c>
    </row>
    <row r="10509" spans="1:2" x14ac:dyDescent="0.25">
      <c r="A10509" s="1">
        <v>42712.296527777777</v>
      </c>
      <c r="B10509" s="2">
        <v>1.3564847604449217</v>
      </c>
    </row>
    <row r="10510" spans="1:2" x14ac:dyDescent="0.25">
      <c r="A10510" s="1">
        <v>42712.297222222223</v>
      </c>
      <c r="B10510" s="2">
        <v>6.6184771183761768</v>
      </c>
    </row>
    <row r="10511" spans="1:2" x14ac:dyDescent="0.25">
      <c r="A10511" s="1">
        <v>42712.29791666667</v>
      </c>
      <c r="B10511" s="2">
        <v>7.6471709597002091</v>
      </c>
    </row>
    <row r="10512" spans="1:2" x14ac:dyDescent="0.25">
      <c r="A10512" s="1">
        <v>42712.298611111109</v>
      </c>
      <c r="B10512" s="2">
        <v>0.89890683578560127</v>
      </c>
    </row>
    <row r="10513" spans="1:2" x14ac:dyDescent="0.25">
      <c r="A10513" s="1">
        <v>42712.299305555556</v>
      </c>
      <c r="B10513" s="2">
        <v>17.357371692212958</v>
      </c>
    </row>
    <row r="10514" spans="1:2" x14ac:dyDescent="0.25">
      <c r="A10514" s="1">
        <v>42712.3</v>
      </c>
      <c r="B10514" s="2">
        <v>33.775382542458829</v>
      </c>
    </row>
    <row r="10515" spans="1:2" x14ac:dyDescent="0.25">
      <c r="A10515" s="1">
        <v>42712.300694444442</v>
      </c>
      <c r="B10515" s="2">
        <v>-3.1048485773576733</v>
      </c>
    </row>
    <row r="10516" spans="1:2" x14ac:dyDescent="0.25">
      <c r="A10516" s="1">
        <v>42712.301388888889</v>
      </c>
      <c r="B10516" s="2">
        <v>-22.962011937589462</v>
      </c>
    </row>
    <row r="10517" spans="1:2" x14ac:dyDescent="0.25">
      <c r="A10517" s="1">
        <v>42712.302083333336</v>
      </c>
      <c r="B10517" s="2">
        <v>-4.664609428786207</v>
      </c>
    </row>
    <row r="10518" spans="1:2" x14ac:dyDescent="0.25">
      <c r="A10518" s="1">
        <v>42712.302777777775</v>
      </c>
      <c r="B10518" s="2">
        <v>3.9480921033789249</v>
      </c>
    </row>
    <row r="10519" spans="1:2" x14ac:dyDescent="0.25">
      <c r="A10519" s="1">
        <v>42712.303472222222</v>
      </c>
      <c r="B10519" s="2">
        <v>-1.0820455842816348</v>
      </c>
    </row>
    <row r="10520" spans="1:2" x14ac:dyDescent="0.25">
      <c r="A10520" s="1">
        <v>42712.304166666669</v>
      </c>
      <c r="B10520" s="2">
        <v>-11.947194827907758</v>
      </c>
    </row>
    <row r="10521" spans="1:2" x14ac:dyDescent="0.25">
      <c r="A10521" s="1">
        <v>42712.304861111108</v>
      </c>
      <c r="B10521" s="2">
        <v>-11.81728633637346</v>
      </c>
    </row>
    <row r="10522" spans="1:2" x14ac:dyDescent="0.25">
      <c r="A10522" s="1">
        <v>42712.305555555555</v>
      </c>
      <c r="B10522" s="2">
        <v>-16.509936309512703</v>
      </c>
    </row>
    <row r="10523" spans="1:2" x14ac:dyDescent="0.25">
      <c r="A10523" s="1">
        <v>42712.306250000001</v>
      </c>
      <c r="B10523" s="2">
        <v>5.1047273450725093E-2</v>
      </c>
    </row>
    <row r="10524" spans="1:2" x14ac:dyDescent="0.25">
      <c r="A10524" s="1">
        <v>42712.306944444441</v>
      </c>
      <c r="B10524" s="2">
        <v>41.264857949175351</v>
      </c>
    </row>
    <row r="10525" spans="1:2" x14ac:dyDescent="0.25">
      <c r="A10525" s="1">
        <v>42712.307638888888</v>
      </c>
      <c r="B10525" s="2">
        <v>20.948095600146917</v>
      </c>
    </row>
    <row r="10526" spans="1:2" x14ac:dyDescent="0.25">
      <c r="A10526" s="1">
        <v>42712.308333333334</v>
      </c>
      <c r="B10526" s="2">
        <v>-4.0458979041490242</v>
      </c>
    </row>
    <row r="10527" spans="1:2" x14ac:dyDescent="0.25">
      <c r="A10527" s="1">
        <v>42712.309027777781</v>
      </c>
      <c r="B10527" s="2">
        <v>-13.333830964453712</v>
      </c>
    </row>
    <row r="10528" spans="1:2" x14ac:dyDescent="0.25">
      <c r="A10528" s="1">
        <v>42712.30972222222</v>
      </c>
      <c r="B10528" s="2">
        <v>6.2041629637504228</v>
      </c>
    </row>
    <row r="10529" spans="1:2" x14ac:dyDescent="0.25">
      <c r="A10529" s="1">
        <v>42712.310416666667</v>
      </c>
      <c r="B10529" s="2">
        <v>18.332276224700035</v>
      </c>
    </row>
    <row r="10530" spans="1:2" x14ac:dyDescent="0.25">
      <c r="A10530" s="1">
        <v>42712.311111111114</v>
      </c>
      <c r="B10530" s="2">
        <v>11.686852719235079</v>
      </c>
    </row>
    <row r="10531" spans="1:2" x14ac:dyDescent="0.25">
      <c r="A10531" s="1">
        <v>42712.311805555553</v>
      </c>
      <c r="B10531" s="2">
        <v>-7.3305728149134666</v>
      </c>
    </row>
    <row r="10532" spans="1:2" x14ac:dyDescent="0.25">
      <c r="A10532" s="1">
        <v>42712.3125</v>
      </c>
      <c r="B10532" s="2">
        <v>-13.137985374586425</v>
      </c>
    </row>
    <row r="10533" spans="1:2" x14ac:dyDescent="0.25">
      <c r="A10533" s="1">
        <v>42712.313194444447</v>
      </c>
      <c r="B10533" s="2">
        <v>-14.690647624717288</v>
      </c>
    </row>
    <row r="10534" spans="1:2" x14ac:dyDescent="0.25">
      <c r="A10534" s="1">
        <v>42712.313888888886</v>
      </c>
      <c r="B10534" s="2">
        <v>-34.116221926156143</v>
      </c>
    </row>
    <row r="10535" spans="1:2" x14ac:dyDescent="0.25">
      <c r="A10535" s="1">
        <v>42712.314583333333</v>
      </c>
      <c r="B10535" s="2">
        <v>-40.111625016942462</v>
      </c>
    </row>
    <row r="10536" spans="1:2" x14ac:dyDescent="0.25">
      <c r="A10536" s="1">
        <v>42712.31527777778</v>
      </c>
      <c r="B10536" s="2">
        <v>-2.652812913512268</v>
      </c>
    </row>
    <row r="10537" spans="1:2" x14ac:dyDescent="0.25">
      <c r="A10537" s="1">
        <v>42712.315972222219</v>
      </c>
      <c r="B10537" s="2">
        <v>-0.76419305369975821</v>
      </c>
    </row>
    <row r="10538" spans="1:2" x14ac:dyDescent="0.25">
      <c r="A10538" s="1">
        <v>42712.316666666666</v>
      </c>
      <c r="B10538" s="2">
        <v>-7.9247962838795498</v>
      </c>
    </row>
    <row r="10539" spans="1:2" x14ac:dyDescent="0.25">
      <c r="A10539" s="1">
        <v>42712.317361111112</v>
      </c>
      <c r="B10539" s="2">
        <v>-16.404623304384099</v>
      </c>
    </row>
    <row r="10540" spans="1:2" x14ac:dyDescent="0.25">
      <c r="A10540" s="1">
        <v>42712.318055555559</v>
      </c>
      <c r="B10540" s="2">
        <v>-11.868856241619021</v>
      </c>
    </row>
    <row r="10541" spans="1:2" x14ac:dyDescent="0.25">
      <c r="A10541" s="1">
        <v>42712.318749999999</v>
      </c>
      <c r="B10541" s="2">
        <v>-16.6402726197169</v>
      </c>
    </row>
    <row r="10542" spans="1:2" x14ac:dyDescent="0.25">
      <c r="A10542" s="1">
        <v>42712.319444444445</v>
      </c>
      <c r="B10542" s="2">
        <v>-19.795478525641375</v>
      </c>
    </row>
    <row r="10543" spans="1:2" x14ac:dyDescent="0.25">
      <c r="A10543" s="1">
        <v>42712.320138888892</v>
      </c>
      <c r="B10543" s="2">
        <v>-19.814451830508187</v>
      </c>
    </row>
    <row r="10544" spans="1:2" x14ac:dyDescent="0.25">
      <c r="A10544" s="1">
        <v>42712.320833333331</v>
      </c>
      <c r="B10544" s="2">
        <v>-35.886132084050523</v>
      </c>
    </row>
    <row r="10545" spans="1:2" x14ac:dyDescent="0.25">
      <c r="A10545" s="1">
        <v>42712.321527777778</v>
      </c>
      <c r="B10545" s="2">
        <v>-41.807599913688321</v>
      </c>
    </row>
    <row r="10546" spans="1:2" x14ac:dyDescent="0.25">
      <c r="A10546" s="1">
        <v>42712.322222222225</v>
      </c>
      <c r="B10546" s="2">
        <v>-50.045713656420894</v>
      </c>
    </row>
    <row r="10547" spans="1:2" x14ac:dyDescent="0.25">
      <c r="A10547" s="1">
        <v>42712.322916666664</v>
      </c>
      <c r="B10547" s="2">
        <v>-47.241217820969659</v>
      </c>
    </row>
    <row r="10548" spans="1:2" x14ac:dyDescent="0.25">
      <c r="A10548" s="1">
        <v>42712.323611111111</v>
      </c>
      <c r="B10548" s="2">
        <v>-48.989267439180793</v>
      </c>
    </row>
    <row r="10549" spans="1:2" x14ac:dyDescent="0.25">
      <c r="A10549" s="1">
        <v>42712.324305555558</v>
      </c>
      <c r="B10549" s="2">
        <v>-29.859613643925211</v>
      </c>
    </row>
    <row r="10550" spans="1:2" x14ac:dyDescent="0.25">
      <c r="A10550" s="1">
        <v>42712.324999999997</v>
      </c>
      <c r="B10550" s="2">
        <v>-34.404957442398882</v>
      </c>
    </row>
    <row r="10551" spans="1:2" x14ac:dyDescent="0.25">
      <c r="A10551" s="1">
        <v>42712.325694444444</v>
      </c>
      <c r="B10551" s="2">
        <v>-32.438940644689623</v>
      </c>
    </row>
    <row r="10552" spans="1:2" x14ac:dyDescent="0.25">
      <c r="A10552" s="1">
        <v>42712.326388888891</v>
      </c>
      <c r="B10552" s="2">
        <v>-29.790327488794478</v>
      </c>
    </row>
    <row r="10553" spans="1:2" x14ac:dyDescent="0.25">
      <c r="A10553" s="1">
        <v>42712.32708333333</v>
      </c>
      <c r="B10553" s="2">
        <v>-32.130419749405704</v>
      </c>
    </row>
    <row r="10554" spans="1:2" x14ac:dyDescent="0.25">
      <c r="A10554" s="1">
        <v>42712.327777777777</v>
      </c>
      <c r="B10554" s="2">
        <v>-39.948750382357687</v>
      </c>
    </row>
    <row r="10555" spans="1:2" x14ac:dyDescent="0.25">
      <c r="A10555" s="1">
        <v>42712.328472222223</v>
      </c>
      <c r="B10555" s="2">
        <v>-28.382808689321489</v>
      </c>
    </row>
    <row r="10556" spans="1:2" x14ac:dyDescent="0.25">
      <c r="A10556" s="1">
        <v>42712.32916666667</v>
      </c>
      <c r="B10556" s="2">
        <v>-32.849018617466207</v>
      </c>
    </row>
    <row r="10557" spans="1:2" x14ac:dyDescent="0.25">
      <c r="A10557" s="1">
        <v>42712.329861111109</v>
      </c>
      <c r="B10557" s="2">
        <v>-27.031237315315714</v>
      </c>
    </row>
    <row r="10558" spans="1:2" x14ac:dyDescent="0.25">
      <c r="A10558" s="1">
        <v>42712.330555555556</v>
      </c>
      <c r="B10558" s="2">
        <v>-44.676900316618656</v>
      </c>
    </row>
    <row r="10559" spans="1:2" x14ac:dyDescent="0.25">
      <c r="A10559" s="1">
        <v>42712.331250000003</v>
      </c>
      <c r="B10559" s="2">
        <v>-20.407081582405468</v>
      </c>
    </row>
    <row r="10560" spans="1:2" x14ac:dyDescent="0.25">
      <c r="A10560" s="1">
        <v>42712.331944444442</v>
      </c>
      <c r="B10560" s="2">
        <v>-38.036708703696299</v>
      </c>
    </row>
    <row r="10561" spans="1:2" x14ac:dyDescent="0.25">
      <c r="A10561" s="1">
        <v>42712.332638888889</v>
      </c>
      <c r="B10561" s="2">
        <v>-32.105524700014698</v>
      </c>
    </row>
    <row r="10562" spans="1:2" x14ac:dyDescent="0.25">
      <c r="A10562" s="1">
        <v>42712.333333333336</v>
      </c>
      <c r="B10562" s="2">
        <v>-29.489785138923132</v>
      </c>
    </row>
    <row r="10563" spans="1:2" x14ac:dyDescent="0.25">
      <c r="A10563" s="1">
        <v>42712.334027777775</v>
      </c>
      <c r="B10563" s="2">
        <v>-38.350577883044025</v>
      </c>
    </row>
    <row r="10564" spans="1:2" x14ac:dyDescent="0.25">
      <c r="A10564" s="1">
        <v>42712.334722222222</v>
      </c>
      <c r="B10564" s="2">
        <v>-36.995510118654543</v>
      </c>
    </row>
    <row r="10565" spans="1:2" x14ac:dyDescent="0.25">
      <c r="A10565" s="1">
        <v>42712.335416666669</v>
      </c>
      <c r="B10565" s="2">
        <v>-33.729312198904033</v>
      </c>
    </row>
    <row r="10566" spans="1:2" x14ac:dyDescent="0.25">
      <c r="A10566" s="1">
        <v>42712.336111111108</v>
      </c>
      <c r="B10566" s="2">
        <v>-36.911643212960435</v>
      </c>
    </row>
    <row r="10567" spans="1:2" x14ac:dyDescent="0.25">
      <c r="A10567" s="1">
        <v>42712.336805555555</v>
      </c>
      <c r="B10567" s="2">
        <v>-31.276352541903908</v>
      </c>
    </row>
    <row r="10568" spans="1:2" x14ac:dyDescent="0.25">
      <c r="A10568" s="1">
        <v>42712.337500000001</v>
      </c>
      <c r="B10568" s="2">
        <v>-50.017190535438324</v>
      </c>
    </row>
    <row r="10569" spans="1:2" x14ac:dyDescent="0.25">
      <c r="A10569" s="1">
        <v>42712.338194444441</v>
      </c>
      <c r="B10569" s="2">
        <v>-36.972552556753605</v>
      </c>
    </row>
    <row r="10570" spans="1:2" x14ac:dyDescent="0.25">
      <c r="A10570" s="1">
        <v>42712.338888888888</v>
      </c>
      <c r="B10570" s="2">
        <v>-42.023722361522957</v>
      </c>
    </row>
    <row r="10571" spans="1:2" x14ac:dyDescent="0.25">
      <c r="A10571" s="1">
        <v>42712.339583333334</v>
      </c>
      <c r="B10571" s="2">
        <v>-38.381142599384958</v>
      </c>
    </row>
    <row r="10572" spans="1:2" x14ac:dyDescent="0.25">
      <c r="A10572" s="1">
        <v>42712.340277777781</v>
      </c>
      <c r="B10572" s="2">
        <v>-45.460143719773136</v>
      </c>
    </row>
    <row r="10573" spans="1:2" x14ac:dyDescent="0.25">
      <c r="A10573" s="1">
        <v>42712.34097222222</v>
      </c>
      <c r="B10573" s="2">
        <v>-34.145254679268689</v>
      </c>
    </row>
    <row r="10574" spans="1:2" x14ac:dyDescent="0.25">
      <c r="A10574" s="1">
        <v>42712.341666666667</v>
      </c>
      <c r="B10574" s="2">
        <v>-36.50053525863477</v>
      </c>
    </row>
    <row r="10575" spans="1:2" x14ac:dyDescent="0.25">
      <c r="A10575" s="1">
        <v>42712.342361111114</v>
      </c>
      <c r="B10575" s="2">
        <v>-9.880322701928284</v>
      </c>
    </row>
    <row r="10576" spans="1:2" x14ac:dyDescent="0.25">
      <c r="A10576" s="1">
        <v>42712.343055555553</v>
      </c>
      <c r="B10576" s="2">
        <v>-26.855289695240209</v>
      </c>
    </row>
    <row r="10577" spans="1:2" x14ac:dyDescent="0.25">
      <c r="A10577" s="1">
        <v>42712.34375</v>
      </c>
      <c r="B10577" s="2">
        <v>-28.734877818440147</v>
      </c>
    </row>
    <row r="10578" spans="1:2" x14ac:dyDescent="0.25">
      <c r="A10578" s="1">
        <v>42712.344444444447</v>
      </c>
      <c r="B10578" s="2">
        <v>-12.410327628835997</v>
      </c>
    </row>
    <row r="10579" spans="1:2" x14ac:dyDescent="0.25">
      <c r="A10579" s="1">
        <v>42712.345138888886</v>
      </c>
      <c r="B10579" s="2">
        <v>-50.393076064722848</v>
      </c>
    </row>
    <row r="10580" spans="1:2" x14ac:dyDescent="0.25">
      <c r="A10580" s="1">
        <v>42712.345833333333</v>
      </c>
      <c r="B10580" s="2">
        <v>-33.055059159002852</v>
      </c>
    </row>
    <row r="10581" spans="1:2" x14ac:dyDescent="0.25">
      <c r="A10581" s="1">
        <v>42712.34652777778</v>
      </c>
      <c r="B10581" s="2">
        <v>-40.440803105916714</v>
      </c>
    </row>
    <row r="10582" spans="1:2" x14ac:dyDescent="0.25">
      <c r="A10582" s="1">
        <v>42712.347222222219</v>
      </c>
      <c r="B10582" s="2">
        <v>-69.931067243067076</v>
      </c>
    </row>
    <row r="10583" spans="1:2" x14ac:dyDescent="0.25">
      <c r="A10583" s="1">
        <v>42712.347916666666</v>
      </c>
      <c r="B10583" s="2">
        <v>-42.628362027384959</v>
      </c>
    </row>
    <row r="10584" spans="1:2" x14ac:dyDescent="0.25">
      <c r="A10584" s="1">
        <v>42712.348611111112</v>
      </c>
      <c r="B10584" s="2">
        <v>-9.7160343017118667</v>
      </c>
    </row>
    <row r="10585" spans="1:2" x14ac:dyDescent="0.25">
      <c r="A10585" s="1">
        <v>42712.349305555559</v>
      </c>
      <c r="B10585" s="2">
        <v>19.676309164687215</v>
      </c>
    </row>
    <row r="10586" spans="1:2" x14ac:dyDescent="0.25">
      <c r="A10586" s="1">
        <v>42712.35</v>
      </c>
      <c r="B10586" s="2">
        <v>-7.0926492392657865</v>
      </c>
    </row>
    <row r="10587" spans="1:2" x14ac:dyDescent="0.25">
      <c r="A10587" s="1">
        <v>42712.350694444445</v>
      </c>
      <c r="B10587" s="2">
        <v>-46.294470325091972</v>
      </c>
    </row>
    <row r="10588" spans="1:2" x14ac:dyDescent="0.25">
      <c r="A10588" s="1">
        <v>42712.351388888892</v>
      </c>
      <c r="B10588" s="2">
        <v>-36.911272679367784</v>
      </c>
    </row>
    <row r="10589" spans="1:2" x14ac:dyDescent="0.25">
      <c r="A10589" s="1">
        <v>42712.352083333331</v>
      </c>
      <c r="B10589" s="2">
        <v>-17.392893405278059</v>
      </c>
    </row>
    <row r="10590" spans="1:2" x14ac:dyDescent="0.25">
      <c r="A10590" s="1">
        <v>42712.352777777778</v>
      </c>
      <c r="B10590" s="2">
        <v>-56.716757170511116</v>
      </c>
    </row>
    <row r="10591" spans="1:2" x14ac:dyDescent="0.25">
      <c r="A10591" s="1">
        <v>42712.353472222225</v>
      </c>
      <c r="B10591" s="2">
        <v>-38.535515476070579</v>
      </c>
    </row>
    <row r="10592" spans="1:2" x14ac:dyDescent="0.25">
      <c r="A10592" s="1">
        <v>42712.354166666664</v>
      </c>
      <c r="B10592" s="2">
        <v>-29.577759175538084</v>
      </c>
    </row>
    <row r="10593" spans="1:2" x14ac:dyDescent="0.25">
      <c r="A10593" s="1">
        <v>42712.354861111111</v>
      </c>
      <c r="B10593" s="2">
        <v>-28.051498381576192</v>
      </c>
    </row>
    <row r="10594" spans="1:2" x14ac:dyDescent="0.25">
      <c r="A10594" s="1">
        <v>42712.355555555558</v>
      </c>
      <c r="B10594" s="2">
        <v>-81.171782668667348</v>
      </c>
    </row>
    <row r="10595" spans="1:2" x14ac:dyDescent="0.25">
      <c r="A10595" s="1">
        <v>42712.356249999997</v>
      </c>
      <c r="B10595" s="2">
        <v>-50.067150543244011</v>
      </c>
    </row>
    <row r="10596" spans="1:2" x14ac:dyDescent="0.25">
      <c r="A10596" s="1">
        <v>42712.356944444444</v>
      </c>
      <c r="B10596" s="2">
        <v>-42.668156516846892</v>
      </c>
    </row>
    <row r="10597" spans="1:2" x14ac:dyDescent="0.25">
      <c r="A10597" s="1">
        <v>42712.357638888891</v>
      </c>
      <c r="B10597" s="2">
        <v>-47.73226418000219</v>
      </c>
    </row>
    <row r="10598" spans="1:2" x14ac:dyDescent="0.25">
      <c r="A10598" s="1">
        <v>42712.35833333333</v>
      </c>
      <c r="B10598" s="2">
        <v>-37.539994192858288</v>
      </c>
    </row>
    <row r="10599" spans="1:2" x14ac:dyDescent="0.25">
      <c r="A10599" s="1">
        <v>42712.359027777777</v>
      </c>
      <c r="B10599" s="2">
        <v>-50.027405442860136</v>
      </c>
    </row>
    <row r="10600" spans="1:2" x14ac:dyDescent="0.25">
      <c r="A10600" s="1">
        <v>42712.359722222223</v>
      </c>
      <c r="B10600" s="2">
        <v>-45.617022213974266</v>
      </c>
    </row>
    <row r="10601" spans="1:2" x14ac:dyDescent="0.25">
      <c r="A10601" s="1">
        <v>42712.36041666667</v>
      </c>
      <c r="B10601" s="2">
        <v>-52.920131337747442</v>
      </c>
    </row>
    <row r="10602" spans="1:2" x14ac:dyDescent="0.25">
      <c r="A10602" s="1">
        <v>42712.361111111109</v>
      </c>
      <c r="B10602" s="2">
        <v>-48.812760982852588</v>
      </c>
    </row>
    <row r="10603" spans="1:2" x14ac:dyDescent="0.25">
      <c r="A10603" s="1">
        <v>42712.361805555556</v>
      </c>
      <c r="B10603" s="2">
        <v>-37.793068079478203</v>
      </c>
    </row>
    <row r="10604" spans="1:2" x14ac:dyDescent="0.25">
      <c r="A10604" s="1">
        <v>42712.362500000003</v>
      </c>
      <c r="B10604" s="2">
        <v>-63.06911380510234</v>
      </c>
    </row>
    <row r="10605" spans="1:2" x14ac:dyDescent="0.25">
      <c r="A10605" s="1">
        <v>42712.363194444442</v>
      </c>
      <c r="B10605" s="2">
        <v>-36.639627696069269</v>
      </c>
    </row>
    <row r="10606" spans="1:2" x14ac:dyDescent="0.25">
      <c r="A10606" s="1">
        <v>42712.363888888889</v>
      </c>
      <c r="B10606" s="2">
        <v>-42.270920763270986</v>
      </c>
    </row>
    <row r="10607" spans="1:2" x14ac:dyDescent="0.25">
      <c r="A10607" s="1">
        <v>42712.364583333336</v>
      </c>
      <c r="B10607" s="2">
        <v>-48.134241107921113</v>
      </c>
    </row>
    <row r="10608" spans="1:2" x14ac:dyDescent="0.25">
      <c r="A10608" s="1">
        <v>42712.365277777775</v>
      </c>
      <c r="B10608" s="2">
        <v>-27.419476383834748</v>
      </c>
    </row>
    <row r="10609" spans="1:2" x14ac:dyDescent="0.25">
      <c r="A10609" s="1">
        <v>42712.365972222222</v>
      </c>
      <c r="B10609" s="2">
        <v>-42.323693765014951</v>
      </c>
    </row>
    <row r="10610" spans="1:2" x14ac:dyDescent="0.25">
      <c r="A10610" s="1">
        <v>42712.366666666669</v>
      </c>
      <c r="B10610" s="2">
        <v>-1.6433011674050553</v>
      </c>
    </row>
    <row r="10611" spans="1:2" x14ac:dyDescent="0.25">
      <c r="A10611" s="1">
        <v>42712.367361111108</v>
      </c>
      <c r="B10611" s="2">
        <v>-26.075426541780082</v>
      </c>
    </row>
    <row r="10612" spans="1:2" x14ac:dyDescent="0.25">
      <c r="A10612" s="1">
        <v>42712.368055555555</v>
      </c>
      <c r="B10612" s="2">
        <v>-31.586792752918459</v>
      </c>
    </row>
    <row r="10613" spans="1:2" x14ac:dyDescent="0.25">
      <c r="A10613" s="1">
        <v>42712.368750000001</v>
      </c>
      <c r="B10613" s="2">
        <v>-33.905162110947522</v>
      </c>
    </row>
    <row r="10614" spans="1:2" x14ac:dyDescent="0.25">
      <c r="A10614" s="1">
        <v>42712.369444444441</v>
      </c>
      <c r="B10614" s="2">
        <v>-32.108795118455603</v>
      </c>
    </row>
    <row r="10615" spans="1:2" x14ac:dyDescent="0.25">
      <c r="A10615" s="1">
        <v>42712.370138888888</v>
      </c>
      <c r="B10615" s="2">
        <v>-39.81476259433451</v>
      </c>
    </row>
    <row r="10616" spans="1:2" x14ac:dyDescent="0.25">
      <c r="A10616" s="1">
        <v>42712.370833333334</v>
      </c>
      <c r="B10616" s="2">
        <v>-50.282793559595788</v>
      </c>
    </row>
    <row r="10617" spans="1:2" x14ac:dyDescent="0.25">
      <c r="A10617" s="1">
        <v>42712.371527777781</v>
      </c>
      <c r="B10617" s="2">
        <v>-39.649947762959833</v>
      </c>
    </row>
    <row r="10618" spans="1:2" x14ac:dyDescent="0.25">
      <c r="A10618" s="1">
        <v>42712.37222222222</v>
      </c>
      <c r="B10618" s="2">
        <v>-52.459777329990175</v>
      </c>
    </row>
    <row r="10619" spans="1:2" x14ac:dyDescent="0.25">
      <c r="A10619" s="1">
        <v>42712.372916666667</v>
      </c>
      <c r="B10619" s="2">
        <v>-39.3620445822351</v>
      </c>
    </row>
    <row r="10620" spans="1:2" x14ac:dyDescent="0.25">
      <c r="A10620" s="1">
        <v>42712.373611111114</v>
      </c>
      <c r="B10620" s="2">
        <v>-47.734056274925145</v>
      </c>
    </row>
    <row r="10621" spans="1:2" x14ac:dyDescent="0.25">
      <c r="A10621" s="1">
        <v>42712.374305555553</v>
      </c>
      <c r="B10621" s="2">
        <v>-50.855869624249557</v>
      </c>
    </row>
    <row r="10622" spans="1:2" x14ac:dyDescent="0.25">
      <c r="A10622" s="1">
        <v>42712.375</v>
      </c>
      <c r="B10622" s="2">
        <v>-49.643484655416493</v>
      </c>
    </row>
    <row r="10623" spans="1:2" x14ac:dyDescent="0.25">
      <c r="A10623" s="1">
        <v>42712.375694444447</v>
      </c>
      <c r="B10623" s="2">
        <v>-45.4109146825717</v>
      </c>
    </row>
    <row r="10624" spans="1:2" x14ac:dyDescent="0.25">
      <c r="A10624" s="1">
        <v>42712.376388888886</v>
      </c>
      <c r="B10624" s="2">
        <v>-44.521105619536442</v>
      </c>
    </row>
    <row r="10625" spans="1:2" x14ac:dyDescent="0.25">
      <c r="A10625" s="1">
        <v>42712.377083333333</v>
      </c>
      <c r="B10625" s="2">
        <v>-50.490823046441555</v>
      </c>
    </row>
    <row r="10626" spans="1:2" x14ac:dyDescent="0.25">
      <c r="A10626" s="1">
        <v>42712.37777777778</v>
      </c>
      <c r="B10626" s="2">
        <v>-47.051117102413748</v>
      </c>
    </row>
    <row r="10627" spans="1:2" x14ac:dyDescent="0.25">
      <c r="A10627" s="1">
        <v>42712.378472222219</v>
      </c>
      <c r="B10627" s="2">
        <v>-42.04996775659383</v>
      </c>
    </row>
    <row r="10628" spans="1:2" x14ac:dyDescent="0.25">
      <c r="A10628" s="1">
        <v>42712.379166666666</v>
      </c>
      <c r="B10628" s="2">
        <v>-56.884933764976452</v>
      </c>
    </row>
    <row r="10629" spans="1:2" x14ac:dyDescent="0.25">
      <c r="A10629" s="1">
        <v>42712.379861111112</v>
      </c>
      <c r="B10629" s="2">
        <v>-52.75792324751577</v>
      </c>
    </row>
    <row r="10630" spans="1:2" x14ac:dyDescent="0.25">
      <c r="A10630" s="1">
        <v>42712.380555555559</v>
      </c>
      <c r="B10630" s="2">
        <v>-64.228123516451646</v>
      </c>
    </row>
    <row r="10631" spans="1:2" x14ac:dyDescent="0.25">
      <c r="A10631" s="1">
        <v>42712.381249999999</v>
      </c>
      <c r="B10631" s="2">
        <v>-62.546730926807506</v>
      </c>
    </row>
    <row r="10632" spans="1:2" x14ac:dyDescent="0.25">
      <c r="A10632" s="1">
        <v>42712.381944444445</v>
      </c>
      <c r="B10632" s="2">
        <v>-48.293087666335246</v>
      </c>
    </row>
    <row r="10633" spans="1:2" x14ac:dyDescent="0.25">
      <c r="A10633" s="1">
        <v>42712.382638888892</v>
      </c>
      <c r="B10633" s="2">
        <v>-35.990950140216832</v>
      </c>
    </row>
    <row r="10634" spans="1:2" x14ac:dyDescent="0.25">
      <c r="A10634" s="1">
        <v>42712.383333333331</v>
      </c>
      <c r="B10634" s="2">
        <v>-53.098550680968522</v>
      </c>
    </row>
    <row r="10635" spans="1:2" x14ac:dyDescent="0.25">
      <c r="A10635" s="1">
        <v>42712.384027777778</v>
      </c>
      <c r="B10635" s="2">
        <v>-42.885050572122175</v>
      </c>
    </row>
    <row r="10636" spans="1:2" x14ac:dyDescent="0.25">
      <c r="A10636" s="1">
        <v>42712.384722222225</v>
      </c>
      <c r="B10636" s="2">
        <v>-67.862339364077584</v>
      </c>
    </row>
    <row r="10637" spans="1:2" x14ac:dyDescent="0.25">
      <c r="A10637" s="1">
        <v>42712.385416666664</v>
      </c>
      <c r="B10637" s="2">
        <v>-56.071138792183291</v>
      </c>
    </row>
    <row r="10638" spans="1:2" x14ac:dyDescent="0.25">
      <c r="A10638" s="1">
        <v>42712.386111111111</v>
      </c>
      <c r="B10638" s="2">
        <v>-28.094910985796982</v>
      </c>
    </row>
    <row r="10639" spans="1:2" x14ac:dyDescent="0.25">
      <c r="A10639" s="1">
        <v>42712.386805555558</v>
      </c>
      <c r="B10639" s="2">
        <v>-39.8386898643992</v>
      </c>
    </row>
    <row r="10640" spans="1:2" x14ac:dyDescent="0.25">
      <c r="A10640" s="1">
        <v>42712.387499999997</v>
      </c>
      <c r="B10640" s="2">
        <v>-56.992777606371483</v>
      </c>
    </row>
    <row r="10641" spans="1:2" x14ac:dyDescent="0.25">
      <c r="A10641" s="1">
        <v>42712.388194444444</v>
      </c>
      <c r="B10641" s="2">
        <v>-46.030959542040364</v>
      </c>
    </row>
    <row r="10642" spans="1:2" x14ac:dyDescent="0.25">
      <c r="A10642" s="1">
        <v>42712.388888888891</v>
      </c>
      <c r="B10642" s="2">
        <v>-57.567188565403924</v>
      </c>
    </row>
    <row r="10643" spans="1:2" x14ac:dyDescent="0.25">
      <c r="A10643" s="1">
        <v>42712.38958333333</v>
      </c>
      <c r="B10643" s="2">
        <v>-47.218341639538991</v>
      </c>
    </row>
    <row r="10644" spans="1:2" x14ac:dyDescent="0.25">
      <c r="A10644" s="1">
        <v>42712.390277777777</v>
      </c>
      <c r="B10644" s="2">
        <v>-43.409921258979011</v>
      </c>
    </row>
    <row r="10645" spans="1:2" x14ac:dyDescent="0.25">
      <c r="A10645" s="1">
        <v>42712.390972222223</v>
      </c>
      <c r="B10645" s="2">
        <v>-49.860164706314876</v>
      </c>
    </row>
    <row r="10646" spans="1:2" x14ac:dyDescent="0.25">
      <c r="A10646" s="1">
        <v>42712.39166666667</v>
      </c>
      <c r="B10646" s="2">
        <v>-31.215027397948628</v>
      </c>
    </row>
    <row r="10647" spans="1:2" x14ac:dyDescent="0.25">
      <c r="A10647" s="1">
        <v>42712.392361111109</v>
      </c>
      <c r="B10647" s="2">
        <v>-42.543542262264722</v>
      </c>
    </row>
    <row r="10648" spans="1:2" x14ac:dyDescent="0.25">
      <c r="A10648" s="1">
        <v>42712.393055555556</v>
      </c>
      <c r="B10648" s="2">
        <v>-54.391283384151755</v>
      </c>
    </row>
    <row r="10649" spans="1:2" x14ac:dyDescent="0.25">
      <c r="A10649" s="1">
        <v>42712.393750000003</v>
      </c>
      <c r="B10649" s="2">
        <v>-54.0998625680649</v>
      </c>
    </row>
    <row r="10650" spans="1:2" x14ac:dyDescent="0.25">
      <c r="A10650" s="1">
        <v>42712.394444444442</v>
      </c>
      <c r="B10650" s="2">
        <v>-50.259460009078609</v>
      </c>
    </row>
    <row r="10651" spans="1:2" x14ac:dyDescent="0.25">
      <c r="A10651" s="1">
        <v>42712.395138888889</v>
      </c>
      <c r="B10651" s="2">
        <v>-51.933351967522562</v>
      </c>
    </row>
    <row r="10652" spans="1:2" x14ac:dyDescent="0.25">
      <c r="A10652" s="1">
        <v>42712.395833333336</v>
      </c>
      <c r="B10652" s="2">
        <v>-47.093833219368634</v>
      </c>
    </row>
    <row r="10653" spans="1:2" x14ac:dyDescent="0.25">
      <c r="A10653" s="1">
        <v>42712.396527777775</v>
      </c>
      <c r="B10653" s="2">
        <v>-44.483858305322549</v>
      </c>
    </row>
    <row r="10654" spans="1:2" x14ac:dyDescent="0.25">
      <c r="A10654" s="1">
        <v>42712.397222222222</v>
      </c>
      <c r="B10654" s="2">
        <v>-70.72972546209931</v>
      </c>
    </row>
    <row r="10655" spans="1:2" x14ac:dyDescent="0.25">
      <c r="A10655" s="1">
        <v>42712.397916666669</v>
      </c>
      <c r="B10655" s="2">
        <v>-48.543319259877897</v>
      </c>
    </row>
    <row r="10656" spans="1:2" x14ac:dyDescent="0.25">
      <c r="A10656" s="1">
        <v>42712.398611111108</v>
      </c>
      <c r="B10656" s="2">
        <v>-25.608245797246248</v>
      </c>
    </row>
    <row r="10657" spans="1:2" x14ac:dyDescent="0.25">
      <c r="A10657" s="1">
        <v>42712.399305555555</v>
      </c>
      <c r="B10657" s="2">
        <v>-32.832193753593792</v>
      </c>
    </row>
    <row r="10658" spans="1:2" x14ac:dyDescent="0.25">
      <c r="A10658" s="1">
        <v>42712.4</v>
      </c>
      <c r="B10658" s="2">
        <v>-23.379836885545227</v>
      </c>
    </row>
    <row r="10659" spans="1:2" x14ac:dyDescent="0.25">
      <c r="A10659" s="1">
        <v>42712.400694444441</v>
      </c>
      <c r="B10659" s="2">
        <v>-24.321885739341571</v>
      </c>
    </row>
    <row r="10660" spans="1:2" x14ac:dyDescent="0.25">
      <c r="A10660" s="1">
        <v>42712.401388888888</v>
      </c>
      <c r="B10660" s="2">
        <v>-47.601002917151099</v>
      </c>
    </row>
    <row r="10661" spans="1:2" x14ac:dyDescent="0.25">
      <c r="A10661" s="1">
        <v>42712.402083333334</v>
      </c>
      <c r="B10661" s="2">
        <v>-18.672230267380169</v>
      </c>
    </row>
    <row r="10662" spans="1:2" x14ac:dyDescent="0.25">
      <c r="A10662" s="1">
        <v>42712.402777777781</v>
      </c>
      <c r="B10662" s="2">
        <v>-24.479060200864719</v>
      </c>
    </row>
    <row r="10663" spans="1:2" x14ac:dyDescent="0.25">
      <c r="A10663" s="1">
        <v>42712.40347222222</v>
      </c>
      <c r="B10663" s="2">
        <v>-46.448079374567413</v>
      </c>
    </row>
    <row r="10664" spans="1:2" x14ac:dyDescent="0.25">
      <c r="A10664" s="1">
        <v>42712.404166666667</v>
      </c>
      <c r="B10664" s="2">
        <v>-45.468073113009453</v>
      </c>
    </row>
    <row r="10665" spans="1:2" x14ac:dyDescent="0.25">
      <c r="A10665" s="1">
        <v>42712.404861111114</v>
      </c>
      <c r="B10665" s="2">
        <v>-42.609601298406297</v>
      </c>
    </row>
    <row r="10666" spans="1:2" x14ac:dyDescent="0.25">
      <c r="A10666" s="1">
        <v>42712.405555555553</v>
      </c>
      <c r="B10666" s="2">
        <v>-48.869103606153899</v>
      </c>
    </row>
    <row r="10667" spans="1:2" x14ac:dyDescent="0.25">
      <c r="A10667" s="1">
        <v>42712.40625</v>
      </c>
      <c r="B10667" s="2">
        <v>-48.164457830768761</v>
      </c>
    </row>
    <row r="10668" spans="1:2" x14ac:dyDescent="0.25">
      <c r="A10668" s="1">
        <v>42712.406944444447</v>
      </c>
      <c r="B10668" s="2">
        <v>-46.483993656924575</v>
      </c>
    </row>
    <row r="10669" spans="1:2" x14ac:dyDescent="0.25">
      <c r="A10669" s="1">
        <v>42712.407638888886</v>
      </c>
      <c r="B10669" s="2">
        <v>-44.066313287540105</v>
      </c>
    </row>
    <row r="10670" spans="1:2" x14ac:dyDescent="0.25">
      <c r="A10670" s="1">
        <v>42712.408333333333</v>
      </c>
      <c r="B10670" s="2">
        <v>-22.053597733262965</v>
      </c>
    </row>
    <row r="10671" spans="1:2" x14ac:dyDescent="0.25">
      <c r="A10671" s="1">
        <v>42712.40902777778</v>
      </c>
      <c r="B10671" s="2">
        <v>-21.35681721088234</v>
      </c>
    </row>
    <row r="10672" spans="1:2" x14ac:dyDescent="0.25">
      <c r="A10672" s="1">
        <v>42712.409722222219</v>
      </c>
      <c r="B10672" s="2">
        <v>-66.999760988209161</v>
      </c>
    </row>
    <row r="10673" spans="1:2" x14ac:dyDescent="0.25">
      <c r="A10673" s="1">
        <v>42712.410416666666</v>
      </c>
      <c r="B10673" s="2">
        <v>-50.440702018929002</v>
      </c>
    </row>
    <row r="10674" spans="1:2" x14ac:dyDescent="0.25">
      <c r="A10674" s="1">
        <v>42712.411111111112</v>
      </c>
      <c r="B10674" s="2">
        <v>-17.47396540857638</v>
      </c>
    </row>
    <row r="10675" spans="1:2" x14ac:dyDescent="0.25">
      <c r="A10675" s="1">
        <v>42712.411805555559</v>
      </c>
      <c r="B10675" s="2">
        <v>8.8779467247232482</v>
      </c>
    </row>
    <row r="10676" spans="1:2" x14ac:dyDescent="0.25">
      <c r="A10676" s="1">
        <v>42712.412499999999</v>
      </c>
      <c r="B10676" s="2">
        <v>-35.192751234761573</v>
      </c>
    </row>
    <row r="10677" spans="1:2" x14ac:dyDescent="0.25">
      <c r="A10677" s="1">
        <v>42712.413194444445</v>
      </c>
      <c r="B10677" s="2">
        <v>-25.281199656076204</v>
      </c>
    </row>
    <row r="10678" spans="1:2" x14ac:dyDescent="0.25">
      <c r="A10678" s="1">
        <v>42712.413888888892</v>
      </c>
      <c r="B10678" s="2">
        <v>-34.202837008340673</v>
      </c>
    </row>
    <row r="10679" spans="1:2" x14ac:dyDescent="0.25">
      <c r="A10679" s="1">
        <v>42712.414583333331</v>
      </c>
      <c r="B10679" s="2">
        <v>-18.197668551480454</v>
      </c>
    </row>
    <row r="10680" spans="1:2" x14ac:dyDescent="0.25">
      <c r="A10680" s="1">
        <v>42712.415277777778</v>
      </c>
      <c r="B10680" s="2">
        <v>46.614533979916693</v>
      </c>
    </row>
    <row r="10681" spans="1:2" x14ac:dyDescent="0.25">
      <c r="A10681" s="1">
        <v>42712.415972222225</v>
      </c>
      <c r="B10681" s="2">
        <v>55.743840172023432</v>
      </c>
    </row>
    <row r="10682" spans="1:2" x14ac:dyDescent="0.25">
      <c r="A10682" s="1">
        <v>42712.416666666664</v>
      </c>
      <c r="B10682" s="2">
        <v>75.819045237197614</v>
      </c>
    </row>
    <row r="10683" spans="1:2" x14ac:dyDescent="0.25">
      <c r="A10683" s="1">
        <v>42712.417361111111</v>
      </c>
      <c r="B10683" s="2">
        <v>90.297348371516762</v>
      </c>
    </row>
    <row r="10684" spans="1:2" x14ac:dyDescent="0.25">
      <c r="A10684" s="1">
        <v>42712.418055555558</v>
      </c>
      <c r="B10684" s="2">
        <v>92.641831397922942</v>
      </c>
    </row>
    <row r="10685" spans="1:2" x14ac:dyDescent="0.25">
      <c r="A10685" s="1">
        <v>42712.418749999997</v>
      </c>
      <c r="B10685" s="2">
        <v>80.468598278693392</v>
      </c>
    </row>
    <row r="10686" spans="1:2" x14ac:dyDescent="0.25">
      <c r="A10686" s="1">
        <v>42712.419444444444</v>
      </c>
      <c r="B10686" s="2">
        <v>63.808606359993668</v>
      </c>
    </row>
    <row r="10687" spans="1:2" x14ac:dyDescent="0.25">
      <c r="A10687" s="1">
        <v>42712.420138888891</v>
      </c>
      <c r="B10687" s="2">
        <v>70.204032892083831</v>
      </c>
    </row>
    <row r="10688" spans="1:2" x14ac:dyDescent="0.25">
      <c r="A10688" s="1">
        <v>42712.42083333333</v>
      </c>
      <c r="B10688" s="2">
        <v>65.34009176927502</v>
      </c>
    </row>
    <row r="10689" spans="1:2" x14ac:dyDescent="0.25">
      <c r="A10689" s="1">
        <v>42712.421527777777</v>
      </c>
      <c r="B10689" s="2">
        <v>82.529940427032614</v>
      </c>
    </row>
    <row r="10690" spans="1:2" x14ac:dyDescent="0.25">
      <c r="A10690" s="1">
        <v>42712.422222222223</v>
      </c>
      <c r="B10690" s="2">
        <v>68.949642794850902</v>
      </c>
    </row>
    <row r="10691" spans="1:2" x14ac:dyDescent="0.25">
      <c r="A10691" s="1">
        <v>42712.42291666667</v>
      </c>
      <c r="B10691" s="2">
        <v>85.238290063992224</v>
      </c>
    </row>
    <row r="10692" spans="1:2" x14ac:dyDescent="0.25">
      <c r="A10692" s="1">
        <v>42712.423611111109</v>
      </c>
      <c r="B10692" s="2">
        <v>86.843393301067408</v>
      </c>
    </row>
    <row r="10693" spans="1:2" x14ac:dyDescent="0.25">
      <c r="A10693" s="1">
        <v>42712.424305555556</v>
      </c>
      <c r="B10693" s="2">
        <v>94.333371036718987</v>
      </c>
    </row>
    <row r="10694" spans="1:2" x14ac:dyDescent="0.25">
      <c r="A10694" s="1">
        <v>42712.425000000003</v>
      </c>
      <c r="B10694" s="2">
        <v>95.784114447763812</v>
      </c>
    </row>
    <row r="10695" spans="1:2" x14ac:dyDescent="0.25">
      <c r="A10695" s="1">
        <v>42712.425694444442</v>
      </c>
      <c r="B10695" s="2">
        <v>111.93385181455136</v>
      </c>
    </row>
    <row r="10696" spans="1:2" x14ac:dyDescent="0.25">
      <c r="A10696" s="1">
        <v>42712.426388888889</v>
      </c>
      <c r="B10696" s="2">
        <v>105.98775992384374</v>
      </c>
    </row>
    <row r="10697" spans="1:2" x14ac:dyDescent="0.25">
      <c r="A10697" s="1">
        <v>42712.427083333336</v>
      </c>
      <c r="B10697" s="2">
        <v>91.348754739501359</v>
      </c>
    </row>
    <row r="10698" spans="1:2" x14ac:dyDescent="0.25">
      <c r="A10698" s="1">
        <v>42712.427777777775</v>
      </c>
      <c r="B10698" s="2">
        <v>87.326784063375086</v>
      </c>
    </row>
    <row r="10699" spans="1:2" x14ac:dyDescent="0.25">
      <c r="A10699" s="1">
        <v>42712.428472222222</v>
      </c>
      <c r="B10699" s="2">
        <v>61.575300485371066</v>
      </c>
    </row>
    <row r="10700" spans="1:2" x14ac:dyDescent="0.25">
      <c r="A10700" s="1">
        <v>42712.429166666669</v>
      </c>
      <c r="B10700" s="2">
        <v>65.046703433497655</v>
      </c>
    </row>
    <row r="10701" spans="1:2" x14ac:dyDescent="0.25">
      <c r="A10701" s="1">
        <v>42712.429861111108</v>
      </c>
      <c r="B10701" s="2">
        <v>53.916612816295434</v>
      </c>
    </row>
    <row r="10702" spans="1:2" x14ac:dyDescent="0.25">
      <c r="A10702" s="1">
        <v>42712.430555555555</v>
      </c>
      <c r="B10702" s="2">
        <v>43.667734677200009</v>
      </c>
    </row>
    <row r="10703" spans="1:2" x14ac:dyDescent="0.25">
      <c r="A10703" s="1">
        <v>42712.431250000001</v>
      </c>
      <c r="B10703" s="2">
        <v>75.951945386301176</v>
      </c>
    </row>
    <row r="10704" spans="1:2" x14ac:dyDescent="0.25">
      <c r="A10704" s="1">
        <v>42712.431944444441</v>
      </c>
      <c r="B10704" s="2">
        <v>67.356254194628363</v>
      </c>
    </row>
    <row r="10705" spans="1:2" x14ac:dyDescent="0.25">
      <c r="A10705" s="1">
        <v>42712.432638888888</v>
      </c>
      <c r="B10705" s="2">
        <v>59.391081109815666</v>
      </c>
    </row>
    <row r="10706" spans="1:2" x14ac:dyDescent="0.25">
      <c r="A10706" s="1">
        <v>42712.433333333334</v>
      </c>
      <c r="B10706" s="2">
        <v>54.997582347320467</v>
      </c>
    </row>
    <row r="10707" spans="1:2" x14ac:dyDescent="0.25">
      <c r="A10707" s="1">
        <v>42712.434027777781</v>
      </c>
      <c r="B10707" s="2">
        <v>66.817155010437517</v>
      </c>
    </row>
    <row r="10708" spans="1:2" x14ac:dyDescent="0.25">
      <c r="A10708" s="1">
        <v>42712.43472222222</v>
      </c>
      <c r="B10708" s="2">
        <v>68.89650850923887</v>
      </c>
    </row>
    <row r="10709" spans="1:2" x14ac:dyDescent="0.25">
      <c r="A10709" s="1">
        <v>42712.435416666667</v>
      </c>
      <c r="B10709" s="2">
        <v>63.111091832756451</v>
      </c>
    </row>
    <row r="10710" spans="1:2" x14ac:dyDescent="0.25">
      <c r="A10710" s="1">
        <v>42712.436111111114</v>
      </c>
      <c r="B10710" s="2">
        <v>65.902574430871752</v>
      </c>
    </row>
    <row r="10711" spans="1:2" x14ac:dyDescent="0.25">
      <c r="A10711" s="1">
        <v>42712.436805555553</v>
      </c>
      <c r="B10711" s="2">
        <v>60.278499354482243</v>
      </c>
    </row>
    <row r="10712" spans="1:2" x14ac:dyDescent="0.25">
      <c r="A10712" s="1">
        <v>42712.4375</v>
      </c>
      <c r="B10712" s="2">
        <v>57.523739020169401</v>
      </c>
    </row>
    <row r="10713" spans="1:2" x14ac:dyDescent="0.25">
      <c r="A10713" s="1">
        <v>42712.438194444447</v>
      </c>
      <c r="B10713" s="2">
        <v>33.408351321436932</v>
      </c>
    </row>
    <row r="10714" spans="1:2" x14ac:dyDescent="0.25">
      <c r="A10714" s="1">
        <v>42712.438888888886</v>
      </c>
      <c r="B10714" s="2">
        <v>27.172158713560687</v>
      </c>
    </row>
    <row r="10715" spans="1:2" x14ac:dyDescent="0.25">
      <c r="A10715" s="1">
        <v>42712.439583333333</v>
      </c>
      <c r="B10715" s="2">
        <v>24.821135759747996</v>
      </c>
    </row>
    <row r="10716" spans="1:2" x14ac:dyDescent="0.25">
      <c r="A10716" s="1">
        <v>42712.44027777778</v>
      </c>
      <c r="B10716" s="2">
        <v>15.234172234200136</v>
      </c>
    </row>
    <row r="10717" spans="1:2" x14ac:dyDescent="0.25">
      <c r="A10717" s="1">
        <v>42712.440972222219</v>
      </c>
      <c r="B10717" s="2">
        <v>21.71260646792798</v>
      </c>
    </row>
    <row r="10718" spans="1:2" x14ac:dyDescent="0.25">
      <c r="A10718" s="1">
        <v>42712.441666666666</v>
      </c>
      <c r="B10718" s="2">
        <v>19.316245605300839</v>
      </c>
    </row>
    <row r="10719" spans="1:2" x14ac:dyDescent="0.25">
      <c r="A10719" s="1">
        <v>42712.442361111112</v>
      </c>
      <c r="B10719" s="2">
        <v>6.4941911562171297</v>
      </c>
    </row>
    <row r="10720" spans="1:2" x14ac:dyDescent="0.25">
      <c r="A10720" s="1">
        <v>42712.443055555559</v>
      </c>
      <c r="B10720" s="2">
        <v>5.9707226132033009</v>
      </c>
    </row>
    <row r="10721" spans="1:2" x14ac:dyDescent="0.25">
      <c r="A10721" s="1">
        <v>42712.443749999999</v>
      </c>
      <c r="B10721" s="2">
        <v>-7.8846168517057471</v>
      </c>
    </row>
    <row r="10722" spans="1:2" x14ac:dyDescent="0.25">
      <c r="A10722" s="1">
        <v>42712.444444444445</v>
      </c>
      <c r="B10722" s="2">
        <v>-10.383542807515672</v>
      </c>
    </row>
    <row r="10723" spans="1:2" x14ac:dyDescent="0.25">
      <c r="A10723" s="1">
        <v>42712.445138888892</v>
      </c>
      <c r="B10723" s="2">
        <v>-11.878648229706839</v>
      </c>
    </row>
    <row r="10724" spans="1:2" x14ac:dyDescent="0.25">
      <c r="A10724" s="1">
        <v>42712.445833333331</v>
      </c>
      <c r="B10724" s="2">
        <v>-8.3471015176464185</v>
      </c>
    </row>
    <row r="10725" spans="1:2" x14ac:dyDescent="0.25">
      <c r="A10725" s="1">
        <v>42712.446527777778</v>
      </c>
      <c r="B10725" s="2">
        <v>-16.718816286192546</v>
      </c>
    </row>
    <row r="10726" spans="1:2" x14ac:dyDescent="0.25">
      <c r="A10726" s="1">
        <v>42712.447222222225</v>
      </c>
      <c r="B10726" s="2">
        <v>-19.41571306118276</v>
      </c>
    </row>
    <row r="10727" spans="1:2" x14ac:dyDescent="0.25">
      <c r="A10727" s="1">
        <v>42712.447916666664</v>
      </c>
      <c r="B10727" s="2">
        <v>10.419211223531359</v>
      </c>
    </row>
    <row r="10728" spans="1:2" x14ac:dyDescent="0.25">
      <c r="A10728" s="1">
        <v>42712.448611111111</v>
      </c>
      <c r="B10728" s="2">
        <v>18.966984277960243</v>
      </c>
    </row>
    <row r="10729" spans="1:2" x14ac:dyDescent="0.25">
      <c r="A10729" s="1">
        <v>42712.449305555558</v>
      </c>
      <c r="B10729" s="2">
        <v>26.672796618247716</v>
      </c>
    </row>
    <row r="10730" spans="1:2" x14ac:dyDescent="0.25">
      <c r="A10730" s="1">
        <v>42712.45</v>
      </c>
      <c r="B10730" s="2">
        <v>16.086333307985722</v>
      </c>
    </row>
    <row r="10731" spans="1:2" x14ac:dyDescent="0.25">
      <c r="A10731" s="1">
        <v>42712.450694444444</v>
      </c>
      <c r="B10731" s="2">
        <v>17.970084635466144</v>
      </c>
    </row>
    <row r="10732" spans="1:2" x14ac:dyDescent="0.25">
      <c r="A10732" s="1">
        <v>42712.451388888891</v>
      </c>
      <c r="B10732" s="2">
        <v>21.337271776416554</v>
      </c>
    </row>
    <row r="10733" spans="1:2" x14ac:dyDescent="0.25">
      <c r="A10733" s="1">
        <v>42712.45208333333</v>
      </c>
      <c r="B10733" s="2">
        <v>18.057430745890208</v>
      </c>
    </row>
    <row r="10734" spans="1:2" x14ac:dyDescent="0.25">
      <c r="A10734" s="1">
        <v>42712.452777777777</v>
      </c>
      <c r="B10734" s="2">
        <v>28.110185099767115</v>
      </c>
    </row>
    <row r="10735" spans="1:2" x14ac:dyDescent="0.25">
      <c r="A10735" s="1">
        <v>42712.453472222223</v>
      </c>
      <c r="B10735" s="2">
        <v>11.423288860464043</v>
      </c>
    </row>
    <row r="10736" spans="1:2" x14ac:dyDescent="0.25">
      <c r="A10736" s="1">
        <v>42712.45416666667</v>
      </c>
      <c r="B10736" s="2">
        <v>17.11012148282704</v>
      </c>
    </row>
    <row r="10737" spans="1:2" x14ac:dyDescent="0.25">
      <c r="A10737" s="1">
        <v>42712.454861111109</v>
      </c>
      <c r="B10737" s="2">
        <v>19.334611474778892</v>
      </c>
    </row>
    <row r="10738" spans="1:2" x14ac:dyDescent="0.25">
      <c r="A10738" s="1">
        <v>42712.455555555556</v>
      </c>
      <c r="B10738" s="2">
        <v>-2.4514770655388323</v>
      </c>
    </row>
    <row r="10739" spans="1:2" x14ac:dyDescent="0.25">
      <c r="A10739" s="1">
        <v>42712.456250000003</v>
      </c>
      <c r="B10739" s="2">
        <v>-14.773300930019468</v>
      </c>
    </row>
    <row r="10740" spans="1:2" x14ac:dyDescent="0.25">
      <c r="A10740" s="1">
        <v>42712.456944444442</v>
      </c>
      <c r="B10740" s="2">
        <v>-14.656734041471887</v>
      </c>
    </row>
    <row r="10741" spans="1:2" x14ac:dyDescent="0.25">
      <c r="A10741" s="1">
        <v>42712.457638888889</v>
      </c>
      <c r="B10741" s="2">
        <v>-12.602677131516005</v>
      </c>
    </row>
    <row r="10742" spans="1:2" x14ac:dyDescent="0.25">
      <c r="A10742" s="1">
        <v>42712.458333333336</v>
      </c>
      <c r="B10742" s="2">
        <v>-10.612383589945967</v>
      </c>
    </row>
    <row r="10743" spans="1:2" x14ac:dyDescent="0.25">
      <c r="A10743" s="1">
        <v>42712.459027777775</v>
      </c>
      <c r="B10743" s="2">
        <v>-27.755026990349869</v>
      </c>
    </row>
    <row r="10744" spans="1:2" x14ac:dyDescent="0.25">
      <c r="A10744" s="1">
        <v>42712.459722222222</v>
      </c>
      <c r="B10744" s="2">
        <v>-30.520130395662758</v>
      </c>
    </row>
    <row r="10745" spans="1:2" x14ac:dyDescent="0.25">
      <c r="A10745" s="1">
        <v>42712.460416666669</v>
      </c>
      <c r="B10745" s="2">
        <v>-30.245733928941384</v>
      </c>
    </row>
    <row r="10746" spans="1:2" x14ac:dyDescent="0.25">
      <c r="A10746" s="1">
        <v>42712.461111111108</v>
      </c>
      <c r="B10746" s="2">
        <v>-41.671929586832995</v>
      </c>
    </row>
    <row r="10747" spans="1:2" x14ac:dyDescent="0.25">
      <c r="A10747" s="1">
        <v>42712.461805555555</v>
      </c>
      <c r="B10747" s="2">
        <v>-49.437831717455992</v>
      </c>
    </row>
    <row r="10748" spans="1:2" x14ac:dyDescent="0.25">
      <c r="A10748" s="1">
        <v>42712.462500000001</v>
      </c>
      <c r="B10748" s="2">
        <v>-56.49067713114782</v>
      </c>
    </row>
    <row r="10749" spans="1:2" x14ac:dyDescent="0.25">
      <c r="A10749" s="1">
        <v>42712.463194444441</v>
      </c>
      <c r="B10749" s="2">
        <v>-58.146046393878834</v>
      </c>
    </row>
    <row r="10750" spans="1:2" x14ac:dyDescent="0.25">
      <c r="A10750" s="1">
        <v>42712.463888888888</v>
      </c>
      <c r="B10750" s="2">
        <v>-35.065924269794778</v>
      </c>
    </row>
    <row r="10751" spans="1:2" x14ac:dyDescent="0.25">
      <c r="A10751" s="1">
        <v>42712.464583333334</v>
      </c>
      <c r="B10751" s="2">
        <v>-27.294833408356741</v>
      </c>
    </row>
    <row r="10752" spans="1:2" x14ac:dyDescent="0.25">
      <c r="A10752" s="1">
        <v>42712.465277777781</v>
      </c>
      <c r="B10752" s="2">
        <v>-11.460496479324259</v>
      </c>
    </row>
    <row r="10753" spans="1:2" x14ac:dyDescent="0.25">
      <c r="A10753" s="1">
        <v>42712.46597222222</v>
      </c>
      <c r="B10753" s="2">
        <v>2.2971298194441867</v>
      </c>
    </row>
    <row r="10754" spans="1:2" x14ac:dyDescent="0.25">
      <c r="A10754" s="1">
        <v>42712.466666666667</v>
      </c>
      <c r="B10754" s="2">
        <v>16.741559312746784</v>
      </c>
    </row>
    <row r="10755" spans="1:2" x14ac:dyDescent="0.25">
      <c r="A10755" s="1">
        <v>42712.467361111114</v>
      </c>
      <c r="B10755" s="2">
        <v>18.83999484804032</v>
      </c>
    </row>
    <row r="10756" spans="1:2" x14ac:dyDescent="0.25">
      <c r="A10756" s="1">
        <v>42712.468055555553</v>
      </c>
      <c r="B10756" s="2">
        <v>17.004223406406041</v>
      </c>
    </row>
    <row r="10757" spans="1:2" x14ac:dyDescent="0.25">
      <c r="A10757" s="1">
        <v>42712.46875</v>
      </c>
      <c r="B10757" s="2">
        <v>8.0842400475240233</v>
      </c>
    </row>
    <row r="10758" spans="1:2" x14ac:dyDescent="0.25">
      <c r="A10758" s="1">
        <v>42712.469444444447</v>
      </c>
      <c r="B10758" s="2">
        <v>4.7257510987585798</v>
      </c>
    </row>
    <row r="10759" spans="1:2" x14ac:dyDescent="0.25">
      <c r="A10759" s="1">
        <v>42712.470138888886</v>
      </c>
      <c r="B10759" s="2">
        <v>-5.0490178680319024</v>
      </c>
    </row>
    <row r="10760" spans="1:2" x14ac:dyDescent="0.25">
      <c r="A10760" s="1">
        <v>42712.470833333333</v>
      </c>
      <c r="B10760" s="2">
        <v>-6.1591710724324606</v>
      </c>
    </row>
    <row r="10761" spans="1:2" x14ac:dyDescent="0.25">
      <c r="A10761" s="1">
        <v>42712.47152777778</v>
      </c>
      <c r="B10761" s="2">
        <v>-4.3897478732338637</v>
      </c>
    </row>
    <row r="10762" spans="1:2" x14ac:dyDescent="0.25">
      <c r="A10762" s="1">
        <v>42712.472222222219</v>
      </c>
      <c r="B10762" s="2">
        <v>-4.4689470731061496</v>
      </c>
    </row>
    <row r="10763" spans="1:2" x14ac:dyDescent="0.25">
      <c r="A10763" s="1">
        <v>42712.472916666666</v>
      </c>
      <c r="B10763" s="2">
        <v>-4.4313729300066678</v>
      </c>
    </row>
    <row r="10764" spans="1:2" x14ac:dyDescent="0.25">
      <c r="A10764" s="1">
        <v>42712.473611111112</v>
      </c>
      <c r="B10764" s="2">
        <v>26.63495281482513</v>
      </c>
    </row>
    <row r="10765" spans="1:2" x14ac:dyDescent="0.25">
      <c r="A10765" s="1">
        <v>42712.474305555559</v>
      </c>
      <c r="B10765" s="2">
        <v>2.2399466446329219</v>
      </c>
    </row>
    <row r="10766" spans="1:2" x14ac:dyDescent="0.25">
      <c r="A10766" s="1">
        <v>42712.474999999999</v>
      </c>
      <c r="B10766" s="2">
        <v>0.39418871666906247</v>
      </c>
    </row>
    <row r="10767" spans="1:2" x14ac:dyDescent="0.25">
      <c r="A10767" s="1">
        <v>42712.475694444445</v>
      </c>
      <c r="B10767" s="2">
        <v>-7.1408969284617339</v>
      </c>
    </row>
    <row r="10768" spans="1:2" x14ac:dyDescent="0.25">
      <c r="A10768" s="1">
        <v>42712.476388888892</v>
      </c>
      <c r="B10768" s="2">
        <v>-22.73799524230126</v>
      </c>
    </row>
    <row r="10769" spans="1:2" x14ac:dyDescent="0.25">
      <c r="A10769" s="1">
        <v>42712.477083333331</v>
      </c>
      <c r="B10769" s="2">
        <v>-29.760676110832232</v>
      </c>
    </row>
    <row r="10770" spans="1:2" x14ac:dyDescent="0.25">
      <c r="A10770" s="1">
        <v>42712.477777777778</v>
      </c>
      <c r="B10770" s="2">
        <v>-33.39285557397185</v>
      </c>
    </row>
    <row r="10771" spans="1:2" x14ac:dyDescent="0.25">
      <c r="A10771" s="1">
        <v>42712.478472222225</v>
      </c>
      <c r="B10771" s="2">
        <v>-39.667024204810637</v>
      </c>
    </row>
    <row r="10772" spans="1:2" x14ac:dyDescent="0.25">
      <c r="A10772" s="1">
        <v>42712.479166666664</v>
      </c>
      <c r="B10772" s="2">
        <v>-44.181329132694131</v>
      </c>
    </row>
    <row r="10773" spans="1:2" x14ac:dyDescent="0.25">
      <c r="A10773" s="1">
        <v>42712.479861111111</v>
      </c>
      <c r="B10773" s="2">
        <v>-39.304871844019118</v>
      </c>
    </row>
    <row r="10774" spans="1:2" x14ac:dyDescent="0.25">
      <c r="A10774" s="1">
        <v>42712.480555555558</v>
      </c>
      <c r="B10774" s="2">
        <v>-76.838258530242214</v>
      </c>
    </row>
    <row r="10775" spans="1:2" x14ac:dyDescent="0.25">
      <c r="A10775" s="1">
        <v>42712.481249999997</v>
      </c>
      <c r="B10775" s="2">
        <v>-32.567628467068424</v>
      </c>
    </row>
    <row r="10776" spans="1:2" x14ac:dyDescent="0.25">
      <c r="A10776" s="1">
        <v>42712.481944444444</v>
      </c>
      <c r="B10776" s="2">
        <v>7.7337919983324053</v>
      </c>
    </row>
    <row r="10777" spans="1:2" x14ac:dyDescent="0.25">
      <c r="A10777" s="1">
        <v>42712.482638888891</v>
      </c>
      <c r="B10777" s="2">
        <v>20.230337993651727</v>
      </c>
    </row>
    <row r="10778" spans="1:2" x14ac:dyDescent="0.25">
      <c r="A10778" s="1">
        <v>42712.48333333333</v>
      </c>
      <c r="B10778" s="2">
        <v>27.186153156048871</v>
      </c>
    </row>
    <row r="10779" spans="1:2" x14ac:dyDescent="0.25">
      <c r="A10779" s="1">
        <v>42712.484027777777</v>
      </c>
      <c r="B10779" s="2">
        <v>48.553918000072976</v>
      </c>
    </row>
    <row r="10780" spans="1:2" x14ac:dyDescent="0.25">
      <c r="A10780" s="1">
        <v>42712.484722222223</v>
      </c>
      <c r="B10780" s="2">
        <v>38.316540809962319</v>
      </c>
    </row>
    <row r="10781" spans="1:2" x14ac:dyDescent="0.25">
      <c r="A10781" s="1">
        <v>42712.48541666667</v>
      </c>
      <c r="B10781" s="2">
        <v>31.518122636737342</v>
      </c>
    </row>
    <row r="10782" spans="1:2" x14ac:dyDescent="0.25">
      <c r="A10782" s="1">
        <v>42712.486111111109</v>
      </c>
      <c r="B10782" s="2">
        <v>34.028768006006914</v>
      </c>
    </row>
    <row r="10783" spans="1:2" x14ac:dyDescent="0.25">
      <c r="A10783" s="1">
        <v>42712.486805555556</v>
      </c>
      <c r="B10783" s="2">
        <v>29.627979320641803</v>
      </c>
    </row>
    <row r="10784" spans="1:2" x14ac:dyDescent="0.25">
      <c r="A10784" s="1">
        <v>42712.487500000003</v>
      </c>
      <c r="B10784" s="2">
        <v>30.508261031915026</v>
      </c>
    </row>
    <row r="10785" spans="1:2" x14ac:dyDescent="0.25">
      <c r="A10785" s="1">
        <v>42712.488194444442</v>
      </c>
      <c r="B10785" s="2">
        <v>22.765280300202235</v>
      </c>
    </row>
    <row r="10786" spans="1:2" x14ac:dyDescent="0.25">
      <c r="A10786" s="1">
        <v>42712.488888888889</v>
      </c>
      <c r="B10786" s="2">
        <v>47.618720896303422</v>
      </c>
    </row>
    <row r="10787" spans="1:2" x14ac:dyDescent="0.25">
      <c r="A10787" s="1">
        <v>42712.489583333336</v>
      </c>
      <c r="B10787" s="2">
        <v>41.682944067431769</v>
      </c>
    </row>
    <row r="10788" spans="1:2" x14ac:dyDescent="0.25">
      <c r="A10788" s="1">
        <v>42712.490277777775</v>
      </c>
      <c r="B10788" s="2">
        <v>49.890611683392976</v>
      </c>
    </row>
    <row r="10789" spans="1:2" x14ac:dyDescent="0.25">
      <c r="A10789" s="1">
        <v>42712.490972222222</v>
      </c>
      <c r="B10789" s="2">
        <v>40.466260787374146</v>
      </c>
    </row>
    <row r="10790" spans="1:2" x14ac:dyDescent="0.25">
      <c r="A10790" s="1">
        <v>42712.491666666669</v>
      </c>
      <c r="B10790" s="2">
        <v>-7.6903962547813229</v>
      </c>
    </row>
    <row r="10791" spans="1:2" x14ac:dyDescent="0.25">
      <c r="A10791" s="1">
        <v>42712.492361111108</v>
      </c>
      <c r="B10791" s="2">
        <v>-3.5764475692509827</v>
      </c>
    </row>
    <row r="10792" spans="1:2" x14ac:dyDescent="0.25">
      <c r="A10792" s="1">
        <v>42712.493055555555</v>
      </c>
      <c r="B10792" s="2">
        <v>-16.606974998691779</v>
      </c>
    </row>
    <row r="10793" spans="1:2" x14ac:dyDescent="0.25">
      <c r="A10793" s="1">
        <v>42712.493750000001</v>
      </c>
      <c r="B10793" s="2">
        <v>-25.249243810990205</v>
      </c>
    </row>
    <row r="10794" spans="1:2" x14ac:dyDescent="0.25">
      <c r="A10794" s="1">
        <v>42712.494444444441</v>
      </c>
      <c r="B10794" s="2">
        <v>-20.646318513555645</v>
      </c>
    </row>
    <row r="10795" spans="1:2" x14ac:dyDescent="0.25">
      <c r="A10795" s="1">
        <v>42712.495138888888</v>
      </c>
      <c r="B10795" s="2">
        <v>-7.9795926181997254</v>
      </c>
    </row>
    <row r="10796" spans="1:2" x14ac:dyDescent="0.25">
      <c r="A10796" s="1">
        <v>42712.495833333334</v>
      </c>
      <c r="B10796" s="2">
        <v>-4.5528321771620544</v>
      </c>
    </row>
    <row r="10797" spans="1:2" x14ac:dyDescent="0.25">
      <c r="A10797" s="1">
        <v>42712.496527777781</v>
      </c>
      <c r="B10797" s="2">
        <v>3.813986578955276</v>
      </c>
    </row>
    <row r="10798" spans="1:2" x14ac:dyDescent="0.25">
      <c r="A10798" s="1">
        <v>42712.49722222222</v>
      </c>
      <c r="B10798" s="2">
        <v>-0.75077267286445326</v>
      </c>
    </row>
    <row r="10799" spans="1:2" x14ac:dyDescent="0.25">
      <c r="A10799" s="1">
        <v>42712.497916666667</v>
      </c>
      <c r="B10799" s="2">
        <v>-8.8753696440107888</v>
      </c>
    </row>
    <row r="10800" spans="1:2" x14ac:dyDescent="0.25">
      <c r="A10800" s="1">
        <v>42712.498611111114</v>
      </c>
      <c r="B10800" s="2">
        <v>-2.9510148890432903</v>
      </c>
    </row>
    <row r="10801" spans="1:2" x14ac:dyDescent="0.25">
      <c r="A10801" s="1">
        <v>42712.499305555553</v>
      </c>
      <c r="B10801" s="2">
        <v>-12.267754313134356</v>
      </c>
    </row>
    <row r="10802" spans="1:2" x14ac:dyDescent="0.25">
      <c r="A10802" s="1">
        <v>42712.5</v>
      </c>
      <c r="B10802" s="2">
        <v>-11.175783312039373</v>
      </c>
    </row>
    <row r="10803" spans="1:2" x14ac:dyDescent="0.25">
      <c r="A10803" s="1">
        <v>42712.500694444447</v>
      </c>
      <c r="B10803" s="2">
        <v>-17.040136638508798</v>
      </c>
    </row>
    <row r="10804" spans="1:2" x14ac:dyDescent="0.25">
      <c r="A10804" s="1">
        <v>42712.501388888886</v>
      </c>
      <c r="B10804" s="2">
        <v>-21.091203261144983</v>
      </c>
    </row>
    <row r="10805" spans="1:2" x14ac:dyDescent="0.25">
      <c r="A10805" s="1">
        <v>42712.502083333333</v>
      </c>
      <c r="B10805" s="2">
        <v>-26.261884637941453</v>
      </c>
    </row>
    <row r="10806" spans="1:2" x14ac:dyDescent="0.25">
      <c r="A10806" s="1">
        <v>42712.50277777778</v>
      </c>
      <c r="B10806" s="2">
        <v>-25.900194497533086</v>
      </c>
    </row>
    <row r="10807" spans="1:2" x14ac:dyDescent="0.25">
      <c r="A10807" s="1">
        <v>42712.503472222219</v>
      </c>
      <c r="B10807" s="2">
        <v>-15.681248062402785</v>
      </c>
    </row>
    <row r="10808" spans="1:2" x14ac:dyDescent="0.25">
      <c r="A10808" s="1">
        <v>42712.504166666666</v>
      </c>
      <c r="B10808" s="2">
        <v>-20.317928189533994</v>
      </c>
    </row>
    <row r="10809" spans="1:2" x14ac:dyDescent="0.25">
      <c r="A10809" s="1">
        <v>42712.504861111112</v>
      </c>
      <c r="B10809" s="2">
        <v>-17.923022764280418</v>
      </c>
    </row>
    <row r="10810" spans="1:2" x14ac:dyDescent="0.25">
      <c r="A10810" s="1">
        <v>42712.505555555559</v>
      </c>
      <c r="B10810" s="2">
        <v>-34.05404691354294</v>
      </c>
    </row>
    <row r="10811" spans="1:2" x14ac:dyDescent="0.25">
      <c r="A10811" s="1">
        <v>42712.506249999999</v>
      </c>
      <c r="B10811" s="2">
        <v>-41.708870121863825</v>
      </c>
    </row>
    <row r="10812" spans="1:2" x14ac:dyDescent="0.25">
      <c r="A10812" s="1">
        <v>42712.506944444445</v>
      </c>
      <c r="B10812" s="2">
        <v>-39.630049053729941</v>
      </c>
    </row>
    <row r="10813" spans="1:2" x14ac:dyDescent="0.25">
      <c r="A10813" s="1">
        <v>42712.507638888892</v>
      </c>
      <c r="B10813" s="2">
        <v>-60.885701157918568</v>
      </c>
    </row>
    <row r="10814" spans="1:2" x14ac:dyDescent="0.25">
      <c r="A10814" s="1">
        <v>42712.508333333331</v>
      </c>
      <c r="B10814" s="2">
        <v>-46.841025838096783</v>
      </c>
    </row>
    <row r="10815" spans="1:2" x14ac:dyDescent="0.25">
      <c r="A10815" s="1">
        <v>42712.509027777778</v>
      </c>
      <c r="B10815" s="2">
        <v>-47.347983677335044</v>
      </c>
    </row>
    <row r="10816" spans="1:2" x14ac:dyDescent="0.25">
      <c r="A10816" s="1">
        <v>42712.509722222225</v>
      </c>
      <c r="B10816" s="2">
        <v>-44.493982386886394</v>
      </c>
    </row>
    <row r="10817" spans="1:2" x14ac:dyDescent="0.25">
      <c r="A10817" s="1">
        <v>42712.510416666664</v>
      </c>
      <c r="B10817" s="2">
        <v>-44.615288240345158</v>
      </c>
    </row>
    <row r="10818" spans="1:2" x14ac:dyDescent="0.25">
      <c r="A10818" s="1">
        <v>42712.511111111111</v>
      </c>
      <c r="B10818" s="2">
        <v>-40.869026189268816</v>
      </c>
    </row>
    <row r="10819" spans="1:2" x14ac:dyDescent="0.25">
      <c r="A10819" s="1">
        <v>42712.511805555558</v>
      </c>
      <c r="B10819" s="2">
        <v>-46.805186919314046</v>
      </c>
    </row>
    <row r="10820" spans="1:2" x14ac:dyDescent="0.25">
      <c r="A10820" s="1">
        <v>42712.512499999997</v>
      </c>
      <c r="B10820" s="2">
        <v>-45.459332063454589</v>
      </c>
    </row>
    <row r="10821" spans="1:2" x14ac:dyDescent="0.25">
      <c r="A10821" s="1">
        <v>42712.513194444444</v>
      </c>
      <c r="B10821" s="2">
        <v>-46.908667926370008</v>
      </c>
    </row>
    <row r="10822" spans="1:2" x14ac:dyDescent="0.25">
      <c r="A10822" s="1">
        <v>42712.513888888891</v>
      </c>
      <c r="B10822" s="2">
        <v>-48.505230097067155</v>
      </c>
    </row>
    <row r="10823" spans="1:2" x14ac:dyDescent="0.25">
      <c r="A10823" s="1">
        <v>42712.51458333333</v>
      </c>
      <c r="B10823" s="2">
        <v>-57.730803583574016</v>
      </c>
    </row>
    <row r="10824" spans="1:2" x14ac:dyDescent="0.25">
      <c r="A10824" s="1">
        <v>42712.515277777777</v>
      </c>
      <c r="B10824" s="2">
        <v>-12.180224371565661</v>
      </c>
    </row>
    <row r="10825" spans="1:2" x14ac:dyDescent="0.25">
      <c r="A10825" s="1">
        <v>42712.515972222223</v>
      </c>
      <c r="B10825" s="2">
        <v>-26.249533434791374</v>
      </c>
    </row>
    <row r="10826" spans="1:2" x14ac:dyDescent="0.25">
      <c r="A10826" s="1">
        <v>42712.51666666667</v>
      </c>
      <c r="B10826" s="2">
        <v>-28.756217238692141</v>
      </c>
    </row>
    <row r="10827" spans="1:2" x14ac:dyDescent="0.25">
      <c r="A10827" s="1">
        <v>42712.517361111109</v>
      </c>
      <c r="B10827" s="2">
        <v>10.911516193372275</v>
      </c>
    </row>
    <row r="10828" spans="1:2" x14ac:dyDescent="0.25">
      <c r="A10828" s="1">
        <v>42712.518055555556</v>
      </c>
      <c r="B10828" s="2">
        <v>16.981496740052535</v>
      </c>
    </row>
    <row r="10829" spans="1:2" x14ac:dyDescent="0.25">
      <c r="A10829" s="1">
        <v>42712.518750000003</v>
      </c>
      <c r="B10829" s="2">
        <v>52.279909681376495</v>
      </c>
    </row>
    <row r="10830" spans="1:2" x14ac:dyDescent="0.25">
      <c r="A10830" s="1">
        <v>42712.519444444442</v>
      </c>
      <c r="B10830" s="2">
        <v>37.496375514374812</v>
      </c>
    </row>
    <row r="10831" spans="1:2" x14ac:dyDescent="0.25">
      <c r="A10831" s="1">
        <v>42712.520138888889</v>
      </c>
      <c r="B10831" s="2">
        <v>9.7788973668153627</v>
      </c>
    </row>
    <row r="10832" spans="1:2" x14ac:dyDescent="0.25">
      <c r="A10832" s="1">
        <v>42712.520833333336</v>
      </c>
      <c r="B10832" s="2">
        <v>32.290186123406848</v>
      </c>
    </row>
    <row r="10833" spans="1:2" x14ac:dyDescent="0.25">
      <c r="A10833" s="1">
        <v>42712.521527777775</v>
      </c>
      <c r="B10833" s="2">
        <v>19.44991974015041</v>
      </c>
    </row>
    <row r="10834" spans="1:2" x14ac:dyDescent="0.25">
      <c r="A10834" s="1">
        <v>42712.522222222222</v>
      </c>
      <c r="B10834" s="2">
        <v>-2.6721252664884863</v>
      </c>
    </row>
    <row r="10835" spans="1:2" x14ac:dyDescent="0.25">
      <c r="A10835" s="1">
        <v>42712.522916666669</v>
      </c>
      <c r="B10835" s="2">
        <v>2.4226883735575635</v>
      </c>
    </row>
    <row r="10836" spans="1:2" x14ac:dyDescent="0.25">
      <c r="A10836" s="1">
        <v>42712.523611111108</v>
      </c>
      <c r="B10836" s="2">
        <v>3.0307037510579296</v>
      </c>
    </row>
    <row r="10837" spans="1:2" x14ac:dyDescent="0.25">
      <c r="A10837" s="1">
        <v>42712.524305555555</v>
      </c>
      <c r="B10837" s="2">
        <v>6.3155230548436521</v>
      </c>
    </row>
    <row r="10838" spans="1:2" x14ac:dyDescent="0.25">
      <c r="A10838" s="1">
        <v>42712.525000000001</v>
      </c>
      <c r="B10838" s="2">
        <v>2.7495924042596016</v>
      </c>
    </row>
    <row r="10839" spans="1:2" x14ac:dyDescent="0.25">
      <c r="A10839" s="1">
        <v>42712.525694444441</v>
      </c>
      <c r="B10839" s="2">
        <v>6.5697272205240251</v>
      </c>
    </row>
    <row r="10840" spans="1:2" x14ac:dyDescent="0.25">
      <c r="A10840" s="1">
        <v>42712.526388888888</v>
      </c>
      <c r="B10840" s="2">
        <v>12.715775225944041</v>
      </c>
    </row>
    <row r="10841" spans="1:2" x14ac:dyDescent="0.25">
      <c r="A10841" s="1">
        <v>42712.527083333334</v>
      </c>
      <c r="B10841" s="2">
        <v>11.342169587174915</v>
      </c>
    </row>
    <row r="10842" spans="1:2" x14ac:dyDescent="0.25">
      <c r="A10842" s="1">
        <v>42712.527777777781</v>
      </c>
      <c r="B10842" s="2">
        <v>8.4623195785553733</v>
      </c>
    </row>
    <row r="10843" spans="1:2" x14ac:dyDescent="0.25">
      <c r="A10843" s="1">
        <v>42712.52847222222</v>
      </c>
      <c r="B10843" s="2">
        <v>7.9197025629740283</v>
      </c>
    </row>
    <row r="10844" spans="1:2" x14ac:dyDescent="0.25">
      <c r="A10844" s="1">
        <v>42712.529166666667</v>
      </c>
      <c r="B10844" s="2">
        <v>1.3750070639187471</v>
      </c>
    </row>
    <row r="10845" spans="1:2" x14ac:dyDescent="0.25">
      <c r="A10845" s="1">
        <v>42712.529861111114</v>
      </c>
      <c r="B10845" s="2">
        <v>-3.9855184047473204</v>
      </c>
    </row>
    <row r="10846" spans="1:2" x14ac:dyDescent="0.25">
      <c r="A10846" s="1">
        <v>42712.530555555553</v>
      </c>
      <c r="B10846" s="2">
        <v>-15.119230638389611</v>
      </c>
    </row>
    <row r="10847" spans="1:2" x14ac:dyDescent="0.25">
      <c r="A10847" s="1">
        <v>42712.53125</v>
      </c>
      <c r="B10847" s="2">
        <v>-9.960817427273529</v>
      </c>
    </row>
    <row r="10848" spans="1:2" x14ac:dyDescent="0.25">
      <c r="A10848" s="1">
        <v>42712.531944444447</v>
      </c>
      <c r="B10848" s="2">
        <v>-9.4669008779601427</v>
      </c>
    </row>
    <row r="10849" spans="1:2" x14ac:dyDescent="0.25">
      <c r="A10849" s="1">
        <v>42712.532638888886</v>
      </c>
      <c r="B10849" s="2">
        <v>-11.203768871852663</v>
      </c>
    </row>
    <row r="10850" spans="1:2" x14ac:dyDescent="0.25">
      <c r="A10850" s="1">
        <v>42712.533333333333</v>
      </c>
      <c r="B10850" s="2">
        <v>4.4555429946175229</v>
      </c>
    </row>
    <row r="10851" spans="1:2" x14ac:dyDescent="0.25">
      <c r="A10851" s="1">
        <v>42712.53402777778</v>
      </c>
      <c r="B10851" s="2">
        <v>-4.9312796675076243</v>
      </c>
    </row>
    <row r="10852" spans="1:2" x14ac:dyDescent="0.25">
      <c r="A10852" s="1">
        <v>42712.534722222219</v>
      </c>
      <c r="B10852" s="2">
        <v>-1.1229757379022582</v>
      </c>
    </row>
    <row r="10853" spans="1:2" x14ac:dyDescent="0.25">
      <c r="A10853" s="1">
        <v>42712.535416666666</v>
      </c>
      <c r="B10853" s="2">
        <v>6.9297122902498813</v>
      </c>
    </row>
    <row r="10854" spans="1:2" x14ac:dyDescent="0.25">
      <c r="A10854" s="1">
        <v>42712.536111111112</v>
      </c>
      <c r="B10854" s="2">
        <v>8.2976394837993812</v>
      </c>
    </row>
    <row r="10855" spans="1:2" x14ac:dyDescent="0.25">
      <c r="A10855" s="1">
        <v>42712.536805555559</v>
      </c>
      <c r="B10855" s="2">
        <v>9.6530899564609474</v>
      </c>
    </row>
    <row r="10856" spans="1:2" x14ac:dyDescent="0.25">
      <c r="A10856" s="1">
        <v>42712.537499999999</v>
      </c>
      <c r="B10856" s="2">
        <v>-7.8785655562290531</v>
      </c>
    </row>
    <row r="10857" spans="1:2" x14ac:dyDescent="0.25">
      <c r="A10857" s="1">
        <v>42712.538194444445</v>
      </c>
      <c r="B10857" s="2">
        <v>-14.331940215085343</v>
      </c>
    </row>
    <row r="10858" spans="1:2" x14ac:dyDescent="0.25">
      <c r="A10858" s="1">
        <v>42712.538888888892</v>
      </c>
      <c r="B10858" s="2">
        <v>-27.882135250608069</v>
      </c>
    </row>
    <row r="10859" spans="1:2" x14ac:dyDescent="0.25">
      <c r="A10859" s="1">
        <v>42712.539583333331</v>
      </c>
      <c r="B10859" s="2">
        <v>-21.422469785432138</v>
      </c>
    </row>
    <row r="10860" spans="1:2" x14ac:dyDescent="0.25">
      <c r="A10860" s="1">
        <v>42712.540277777778</v>
      </c>
      <c r="B10860" s="2">
        <v>-30.29539641624433</v>
      </c>
    </row>
    <row r="10861" spans="1:2" x14ac:dyDescent="0.25">
      <c r="A10861" s="1">
        <v>42712.540972222225</v>
      </c>
      <c r="B10861" s="2">
        <v>-39.867049813603323</v>
      </c>
    </row>
    <row r="10862" spans="1:2" x14ac:dyDescent="0.25">
      <c r="A10862" s="1">
        <v>42712.541666666664</v>
      </c>
      <c r="B10862" s="2">
        <v>-20.089496475236956</v>
      </c>
    </row>
    <row r="10863" spans="1:2" x14ac:dyDescent="0.25">
      <c r="A10863" s="1">
        <v>42712.542361111111</v>
      </c>
      <c r="B10863" s="2">
        <v>-31.988155218650839</v>
      </c>
    </row>
    <row r="10864" spans="1:2" x14ac:dyDescent="0.25">
      <c r="A10864" s="1">
        <v>42712.543055555558</v>
      </c>
      <c r="B10864" s="2">
        <v>-25.71672001168384</v>
      </c>
    </row>
    <row r="10865" spans="1:2" x14ac:dyDescent="0.25">
      <c r="A10865" s="1">
        <v>42712.543749999997</v>
      </c>
      <c r="B10865" s="2">
        <v>-22.80749348673465</v>
      </c>
    </row>
    <row r="10866" spans="1:2" x14ac:dyDescent="0.25">
      <c r="A10866" s="1">
        <v>42712.544444444444</v>
      </c>
      <c r="B10866" s="2">
        <v>-5.7625489292937955</v>
      </c>
    </row>
    <row r="10867" spans="1:2" x14ac:dyDescent="0.25">
      <c r="A10867" s="1">
        <v>42712.545138888891</v>
      </c>
      <c r="B10867" s="2">
        <v>22.199339292455988</v>
      </c>
    </row>
    <row r="10868" spans="1:2" x14ac:dyDescent="0.25">
      <c r="A10868" s="1">
        <v>42712.54583333333</v>
      </c>
      <c r="B10868" s="2">
        <v>-2.0590291814296506</v>
      </c>
    </row>
    <row r="10869" spans="1:2" x14ac:dyDescent="0.25">
      <c r="A10869" s="1">
        <v>42712.546527777777</v>
      </c>
      <c r="B10869" s="2">
        <v>5.5803898431234602</v>
      </c>
    </row>
    <row r="10870" spans="1:2" x14ac:dyDescent="0.25">
      <c r="A10870" s="1">
        <v>42712.547222222223</v>
      </c>
      <c r="B10870" s="2">
        <v>-0.80290549380394316</v>
      </c>
    </row>
    <row r="10871" spans="1:2" x14ac:dyDescent="0.25">
      <c r="A10871" s="1">
        <v>42712.54791666667</v>
      </c>
      <c r="B10871" s="2">
        <v>-26.601060936417586</v>
      </c>
    </row>
    <row r="10872" spans="1:2" x14ac:dyDescent="0.25">
      <c r="A10872" s="1">
        <v>42712.548611111109</v>
      </c>
      <c r="B10872" s="2">
        <v>-41.513076720464838</v>
      </c>
    </row>
    <row r="10873" spans="1:2" x14ac:dyDescent="0.25">
      <c r="A10873" s="1">
        <v>42712.549305555556</v>
      </c>
      <c r="B10873" s="2">
        <v>-16.319328189318185</v>
      </c>
    </row>
    <row r="10874" spans="1:2" x14ac:dyDescent="0.25">
      <c r="A10874" s="1">
        <v>42712.55</v>
      </c>
      <c r="B10874" s="2">
        <v>-32.367065627351984</v>
      </c>
    </row>
    <row r="10875" spans="1:2" x14ac:dyDescent="0.25">
      <c r="A10875" s="1">
        <v>42712.550694444442</v>
      </c>
      <c r="B10875" s="2">
        <v>-35.072651161929635</v>
      </c>
    </row>
    <row r="10876" spans="1:2" x14ac:dyDescent="0.25">
      <c r="A10876" s="1">
        <v>42712.551388888889</v>
      </c>
      <c r="B10876" s="2">
        <v>-22.578320079858045</v>
      </c>
    </row>
    <row r="10877" spans="1:2" x14ac:dyDescent="0.25">
      <c r="A10877" s="1">
        <v>42712.552083333336</v>
      </c>
      <c r="B10877" s="2">
        <v>-32.815287119849138</v>
      </c>
    </row>
    <row r="10878" spans="1:2" x14ac:dyDescent="0.25">
      <c r="A10878" s="1">
        <v>42712.552777777775</v>
      </c>
      <c r="B10878" s="2">
        <v>-35.707462604441872</v>
      </c>
    </row>
    <row r="10879" spans="1:2" x14ac:dyDescent="0.25">
      <c r="A10879" s="1">
        <v>42712.553472222222</v>
      </c>
      <c r="B10879" s="2">
        <v>-23.942711209221549</v>
      </c>
    </row>
    <row r="10880" spans="1:2" x14ac:dyDescent="0.25">
      <c r="A10880" s="1">
        <v>42712.554166666669</v>
      </c>
      <c r="B10880" s="2">
        <v>-37.676762005704219</v>
      </c>
    </row>
    <row r="10881" spans="1:2" x14ac:dyDescent="0.25">
      <c r="A10881" s="1">
        <v>42712.554861111108</v>
      </c>
      <c r="B10881" s="2">
        <v>-6.3467751885337442</v>
      </c>
    </row>
    <row r="10882" spans="1:2" x14ac:dyDescent="0.25">
      <c r="A10882" s="1">
        <v>42712.555555555555</v>
      </c>
      <c r="B10882" s="2">
        <v>-8.8241862464114096</v>
      </c>
    </row>
    <row r="10883" spans="1:2" x14ac:dyDescent="0.25">
      <c r="A10883" s="1">
        <v>42712.556250000001</v>
      </c>
      <c r="B10883" s="2">
        <v>-3.979746476143676</v>
      </c>
    </row>
    <row r="10884" spans="1:2" x14ac:dyDescent="0.25">
      <c r="A10884" s="1">
        <v>42712.556944444441</v>
      </c>
      <c r="B10884" s="2">
        <v>11.2230188780212</v>
      </c>
    </row>
    <row r="10885" spans="1:2" x14ac:dyDescent="0.25">
      <c r="A10885" s="1">
        <v>42712.557638888888</v>
      </c>
      <c r="B10885" s="2">
        <v>-2.3850564130581917</v>
      </c>
    </row>
    <row r="10886" spans="1:2" x14ac:dyDescent="0.25">
      <c r="A10886" s="1">
        <v>42712.558333333334</v>
      </c>
      <c r="B10886" s="2">
        <v>-13.484035144220494</v>
      </c>
    </row>
    <row r="10887" spans="1:2" x14ac:dyDescent="0.25">
      <c r="A10887" s="1">
        <v>42712.559027777781</v>
      </c>
      <c r="B10887" s="2">
        <v>-8.1147701063377706</v>
      </c>
    </row>
    <row r="10888" spans="1:2" x14ac:dyDescent="0.25">
      <c r="A10888" s="1">
        <v>42712.55972222222</v>
      </c>
      <c r="B10888" s="2">
        <v>4.1652075460869433</v>
      </c>
    </row>
    <row r="10889" spans="1:2" x14ac:dyDescent="0.25">
      <c r="A10889" s="1">
        <v>42712.560416666667</v>
      </c>
      <c r="B10889" s="2">
        <v>15.965367443371118</v>
      </c>
    </row>
    <row r="10890" spans="1:2" x14ac:dyDescent="0.25">
      <c r="A10890" s="1">
        <v>42712.561111111114</v>
      </c>
      <c r="B10890" s="2">
        <v>0.58326109455083497</v>
      </c>
    </row>
    <row r="10891" spans="1:2" x14ac:dyDescent="0.25">
      <c r="A10891" s="1">
        <v>42712.561805555553</v>
      </c>
      <c r="B10891" s="2">
        <v>3.3692374100326559</v>
      </c>
    </row>
    <row r="10892" spans="1:2" x14ac:dyDescent="0.25">
      <c r="A10892" s="1">
        <v>42712.5625</v>
      </c>
      <c r="B10892" s="2">
        <v>2.4012832631628651</v>
      </c>
    </row>
    <row r="10893" spans="1:2" x14ac:dyDescent="0.25">
      <c r="A10893" s="1">
        <v>42712.563194444447</v>
      </c>
      <c r="B10893" s="2">
        <v>11.316676289703658</v>
      </c>
    </row>
    <row r="10894" spans="1:2" x14ac:dyDescent="0.25">
      <c r="A10894" s="1">
        <v>42712.563888888886</v>
      </c>
      <c r="B10894" s="2">
        <v>-9.5345837763840482</v>
      </c>
    </row>
    <row r="10895" spans="1:2" x14ac:dyDescent="0.25">
      <c r="A10895" s="1">
        <v>42712.564583333333</v>
      </c>
      <c r="B10895" s="2">
        <v>-12.164608860437875</v>
      </c>
    </row>
    <row r="10896" spans="1:2" x14ac:dyDescent="0.25">
      <c r="A10896" s="1">
        <v>42712.56527777778</v>
      </c>
      <c r="B10896" s="2">
        <v>-6.6025230354338422</v>
      </c>
    </row>
    <row r="10897" spans="1:2" x14ac:dyDescent="0.25">
      <c r="A10897" s="1">
        <v>42712.565972222219</v>
      </c>
      <c r="B10897" s="2">
        <v>47.443044334798955</v>
      </c>
    </row>
    <row r="10898" spans="1:2" x14ac:dyDescent="0.25">
      <c r="A10898" s="1">
        <v>42712.566666666666</v>
      </c>
      <c r="B10898" s="2">
        <v>59.762358798967519</v>
      </c>
    </row>
    <row r="10899" spans="1:2" x14ac:dyDescent="0.25">
      <c r="A10899" s="1">
        <v>42712.567361111112</v>
      </c>
      <c r="B10899" s="2">
        <v>25.715171602862636</v>
      </c>
    </row>
    <row r="10900" spans="1:2" x14ac:dyDescent="0.25">
      <c r="A10900" s="1">
        <v>42712.568055555559</v>
      </c>
      <c r="B10900" s="2">
        <v>27.168682373575574</v>
      </c>
    </row>
    <row r="10901" spans="1:2" x14ac:dyDescent="0.25">
      <c r="A10901" s="1">
        <v>42712.568749999999</v>
      </c>
      <c r="B10901" s="2">
        <v>31.869732435377955</v>
      </c>
    </row>
    <row r="10902" spans="1:2" x14ac:dyDescent="0.25">
      <c r="A10902" s="1">
        <v>42712.569444444445</v>
      </c>
      <c r="B10902" s="2">
        <v>25.041455968192896</v>
      </c>
    </row>
    <row r="10903" spans="1:2" x14ac:dyDescent="0.25">
      <c r="A10903" s="1">
        <v>42712.570138888892</v>
      </c>
      <c r="B10903" s="2">
        <v>27.138201005308172</v>
      </c>
    </row>
    <row r="10904" spans="1:2" x14ac:dyDescent="0.25">
      <c r="A10904" s="1">
        <v>42712.570833333331</v>
      </c>
      <c r="B10904" s="2">
        <v>13.913625212399833</v>
      </c>
    </row>
    <row r="10905" spans="1:2" x14ac:dyDescent="0.25">
      <c r="A10905" s="1">
        <v>42712.571527777778</v>
      </c>
      <c r="B10905" s="2">
        <v>-6.5290708795626413</v>
      </c>
    </row>
    <row r="10906" spans="1:2" x14ac:dyDescent="0.25">
      <c r="A10906" s="1">
        <v>42712.572222222225</v>
      </c>
      <c r="B10906" s="2">
        <v>-22.095624960916759</v>
      </c>
    </row>
    <row r="10907" spans="1:2" x14ac:dyDescent="0.25">
      <c r="A10907" s="1">
        <v>42712.572916666664</v>
      </c>
      <c r="B10907" s="2">
        <v>29.278311040153493</v>
      </c>
    </row>
    <row r="10908" spans="1:2" x14ac:dyDescent="0.25">
      <c r="A10908" s="1">
        <v>42712.573611111111</v>
      </c>
      <c r="B10908" s="2">
        <v>-10.736328356086354</v>
      </c>
    </row>
    <row r="10909" spans="1:2" x14ac:dyDescent="0.25">
      <c r="A10909" s="1">
        <v>42712.574305555558</v>
      </c>
      <c r="B10909" s="2">
        <v>-12.772478568836231</v>
      </c>
    </row>
    <row r="10910" spans="1:2" x14ac:dyDescent="0.25">
      <c r="A10910" s="1">
        <v>42712.574999999997</v>
      </c>
      <c r="B10910" s="2">
        <v>-17.048015681022662</v>
      </c>
    </row>
    <row r="10911" spans="1:2" x14ac:dyDescent="0.25">
      <c r="A10911" s="1">
        <v>42712.575694444444</v>
      </c>
      <c r="B10911" s="2">
        <v>-3.2758303123274044</v>
      </c>
    </row>
    <row r="10912" spans="1:2" x14ac:dyDescent="0.25">
      <c r="A10912" s="1">
        <v>42712.576388888891</v>
      </c>
      <c r="B10912" s="2">
        <v>-41.126834513962969</v>
      </c>
    </row>
    <row r="10913" spans="1:2" x14ac:dyDescent="0.25">
      <c r="A10913" s="1">
        <v>42712.57708333333</v>
      </c>
      <c r="B10913" s="2">
        <v>-35.000158813214995</v>
      </c>
    </row>
    <row r="10914" spans="1:2" x14ac:dyDescent="0.25">
      <c r="A10914" s="1">
        <v>42712.577777777777</v>
      </c>
      <c r="B10914" s="2">
        <v>-27.29148668108731</v>
      </c>
    </row>
    <row r="10915" spans="1:2" x14ac:dyDescent="0.25">
      <c r="A10915" s="1">
        <v>42712.578472222223</v>
      </c>
      <c r="B10915" s="2">
        <v>-32.525829125993184</v>
      </c>
    </row>
    <row r="10916" spans="1:2" x14ac:dyDescent="0.25">
      <c r="A10916" s="1">
        <v>42712.57916666667</v>
      </c>
      <c r="B10916" s="2">
        <v>4.7973313879313837</v>
      </c>
    </row>
    <row r="10917" spans="1:2" x14ac:dyDescent="0.25">
      <c r="A10917" s="1">
        <v>42712.579861111109</v>
      </c>
      <c r="B10917" s="2">
        <v>36.882918859780574</v>
      </c>
    </row>
    <row r="10918" spans="1:2" x14ac:dyDescent="0.25">
      <c r="A10918" s="1">
        <v>42712.580555555556</v>
      </c>
      <c r="B10918" s="2">
        <v>12.197377318253469</v>
      </c>
    </row>
    <row r="10919" spans="1:2" x14ac:dyDescent="0.25">
      <c r="A10919" s="1">
        <v>42712.581250000003</v>
      </c>
      <c r="B10919" s="2">
        <v>6.8868633367014507</v>
      </c>
    </row>
    <row r="10920" spans="1:2" x14ac:dyDescent="0.25">
      <c r="A10920" s="1">
        <v>42712.581944444442</v>
      </c>
      <c r="B10920" s="2">
        <v>24.190160478733013</v>
      </c>
    </row>
    <row r="10921" spans="1:2" x14ac:dyDescent="0.25">
      <c r="A10921" s="1">
        <v>42712.582638888889</v>
      </c>
      <c r="B10921" s="2">
        <v>9.9854438180889709</v>
      </c>
    </row>
    <row r="10922" spans="1:2" x14ac:dyDescent="0.25">
      <c r="A10922" s="1">
        <v>42712.583333333336</v>
      </c>
      <c r="B10922" s="2">
        <v>25.298802258120851</v>
      </c>
    </row>
    <row r="10923" spans="1:2" x14ac:dyDescent="0.25">
      <c r="A10923" s="1">
        <v>42712.584027777775</v>
      </c>
      <c r="B10923" s="2">
        <v>23.013651217187967</v>
      </c>
    </row>
    <row r="10924" spans="1:2" x14ac:dyDescent="0.25">
      <c r="A10924" s="1">
        <v>42712.584722222222</v>
      </c>
      <c r="B10924" s="2">
        <v>27.425909965484848</v>
      </c>
    </row>
    <row r="10925" spans="1:2" x14ac:dyDescent="0.25">
      <c r="A10925" s="1">
        <v>42712.585416666669</v>
      </c>
      <c r="B10925" s="2">
        <v>20.212558641831855</v>
      </c>
    </row>
    <row r="10926" spans="1:2" x14ac:dyDescent="0.25">
      <c r="A10926" s="1">
        <v>42712.586111111108</v>
      </c>
      <c r="B10926" s="2">
        <v>20.563241135189308</v>
      </c>
    </row>
    <row r="10927" spans="1:2" x14ac:dyDescent="0.25">
      <c r="A10927" s="1">
        <v>42712.586805555555</v>
      </c>
      <c r="B10927" s="2">
        <v>16.422267628772534</v>
      </c>
    </row>
    <row r="10928" spans="1:2" x14ac:dyDescent="0.25">
      <c r="A10928" s="1">
        <v>42712.587500000001</v>
      </c>
      <c r="B10928" s="2">
        <v>21.153379708974779</v>
      </c>
    </row>
    <row r="10929" spans="1:2" x14ac:dyDescent="0.25">
      <c r="A10929" s="1">
        <v>42712.588194444441</v>
      </c>
      <c r="B10929" s="2">
        <v>18.348154768735792</v>
      </c>
    </row>
    <row r="10930" spans="1:2" x14ac:dyDescent="0.25">
      <c r="A10930" s="1">
        <v>42712.588888888888</v>
      </c>
      <c r="B10930" s="2">
        <v>22.12801504684418</v>
      </c>
    </row>
    <row r="10931" spans="1:2" x14ac:dyDescent="0.25">
      <c r="A10931" s="1">
        <v>42712.589583333334</v>
      </c>
      <c r="B10931" s="2">
        <v>8.4448743231216206</v>
      </c>
    </row>
    <row r="10932" spans="1:2" x14ac:dyDescent="0.25">
      <c r="A10932" s="1">
        <v>42712.590277777781</v>
      </c>
      <c r="B10932" s="2">
        <v>14.852204592136937</v>
      </c>
    </row>
    <row r="10933" spans="1:2" x14ac:dyDescent="0.25">
      <c r="A10933" s="1">
        <v>42712.59097222222</v>
      </c>
      <c r="B10933" s="2">
        <v>8.7627105856605336</v>
      </c>
    </row>
    <row r="10934" spans="1:2" x14ac:dyDescent="0.25">
      <c r="A10934" s="1">
        <v>42712.591666666667</v>
      </c>
      <c r="B10934" s="2">
        <v>1.9289954794861841</v>
      </c>
    </row>
    <row r="10935" spans="1:2" x14ac:dyDescent="0.25">
      <c r="A10935" s="1">
        <v>42712.592361111114</v>
      </c>
      <c r="B10935" s="2">
        <v>12.941739283983285</v>
      </c>
    </row>
    <row r="10936" spans="1:2" x14ac:dyDescent="0.25">
      <c r="A10936" s="1">
        <v>42712.593055555553</v>
      </c>
      <c r="B10936" s="2">
        <v>5.5658759042552752</v>
      </c>
    </row>
    <row r="10937" spans="1:2" x14ac:dyDescent="0.25">
      <c r="A10937" s="1">
        <v>42712.59375</v>
      </c>
      <c r="B10937" s="2">
        <v>3.9010214837200086</v>
      </c>
    </row>
    <row r="10938" spans="1:2" x14ac:dyDescent="0.25">
      <c r="A10938" s="1">
        <v>42712.594444444447</v>
      </c>
      <c r="B10938" s="2">
        <v>-0.11903730556368827</v>
      </c>
    </row>
    <row r="10939" spans="1:2" x14ac:dyDescent="0.25">
      <c r="A10939" s="1">
        <v>42712.595138888886</v>
      </c>
      <c r="B10939" s="2">
        <v>17.008520079652953</v>
      </c>
    </row>
    <row r="10940" spans="1:2" x14ac:dyDescent="0.25">
      <c r="A10940" s="1">
        <v>42712.595833333333</v>
      </c>
      <c r="B10940" s="2">
        <v>5.9967651990543045</v>
      </c>
    </row>
    <row r="10941" spans="1:2" x14ac:dyDescent="0.25">
      <c r="A10941" s="1">
        <v>42712.59652777778</v>
      </c>
      <c r="B10941" s="2">
        <v>49.517556597765847</v>
      </c>
    </row>
    <row r="10942" spans="1:2" x14ac:dyDescent="0.25">
      <c r="A10942" s="1">
        <v>42712.597222222219</v>
      </c>
      <c r="B10942" s="2">
        <v>-15.490278671386962</v>
      </c>
    </row>
    <row r="10943" spans="1:2" x14ac:dyDescent="0.25">
      <c r="A10943" s="1">
        <v>42712.597916666666</v>
      </c>
      <c r="B10943" s="2">
        <v>-13.047122855930745</v>
      </c>
    </row>
    <row r="10944" spans="1:2" x14ac:dyDescent="0.25">
      <c r="A10944" s="1">
        <v>42712.598611111112</v>
      </c>
      <c r="B10944" s="2">
        <v>24.044964771969049</v>
      </c>
    </row>
    <row r="10945" spans="1:2" x14ac:dyDescent="0.25">
      <c r="A10945" s="1">
        <v>42712.599305555559</v>
      </c>
      <c r="B10945" s="2">
        <v>25.375128824588803</v>
      </c>
    </row>
    <row r="10946" spans="1:2" x14ac:dyDescent="0.25">
      <c r="A10946" s="1">
        <v>42712.6</v>
      </c>
      <c r="B10946" s="2">
        <v>31.745377308146757</v>
      </c>
    </row>
    <row r="10947" spans="1:2" x14ac:dyDescent="0.25">
      <c r="A10947" s="1">
        <v>42712.600694444445</v>
      </c>
      <c r="B10947" s="2">
        <v>29.427604092249627</v>
      </c>
    </row>
    <row r="10948" spans="1:2" x14ac:dyDescent="0.25">
      <c r="A10948" s="1">
        <v>42712.601388888892</v>
      </c>
      <c r="B10948" s="2">
        <v>21.50750950633422</v>
      </c>
    </row>
    <row r="10949" spans="1:2" x14ac:dyDescent="0.25">
      <c r="A10949" s="1">
        <v>42712.602083333331</v>
      </c>
      <c r="B10949" s="2">
        <v>21.967279274457542</v>
      </c>
    </row>
    <row r="10950" spans="1:2" x14ac:dyDescent="0.25">
      <c r="A10950" s="1">
        <v>42712.602777777778</v>
      </c>
      <c r="B10950" s="2">
        <v>27.938944079822008</v>
      </c>
    </row>
    <row r="10951" spans="1:2" x14ac:dyDescent="0.25">
      <c r="A10951" s="1">
        <v>42712.603472222225</v>
      </c>
      <c r="B10951" s="2">
        <v>11.665980787557782</v>
      </c>
    </row>
    <row r="10952" spans="1:2" x14ac:dyDescent="0.25">
      <c r="A10952" s="1">
        <v>42712.604166666664</v>
      </c>
      <c r="B10952" s="2">
        <v>13.595728972626967</v>
      </c>
    </row>
    <row r="10953" spans="1:2" x14ac:dyDescent="0.25">
      <c r="A10953" s="1">
        <v>42712.604861111111</v>
      </c>
      <c r="B10953" s="2">
        <v>25.414270399339632</v>
      </c>
    </row>
    <row r="10954" spans="1:2" x14ac:dyDescent="0.25">
      <c r="A10954" s="1">
        <v>42712.605555555558</v>
      </c>
      <c r="B10954" s="2">
        <v>-24.367516548236988</v>
      </c>
    </row>
    <row r="10955" spans="1:2" x14ac:dyDescent="0.25">
      <c r="A10955" s="1">
        <v>42712.606249999997</v>
      </c>
      <c r="B10955" s="2">
        <v>-20.897136870240502</v>
      </c>
    </row>
    <row r="10956" spans="1:2" x14ac:dyDescent="0.25">
      <c r="A10956" s="1">
        <v>42712.606944444444</v>
      </c>
      <c r="B10956" s="2">
        <v>-27.363388444331456</v>
      </c>
    </row>
    <row r="10957" spans="1:2" x14ac:dyDescent="0.25">
      <c r="A10957" s="1">
        <v>42712.607638888891</v>
      </c>
      <c r="B10957" s="2">
        <v>-26.654357395198893</v>
      </c>
    </row>
    <row r="10958" spans="1:2" x14ac:dyDescent="0.25">
      <c r="A10958" s="1">
        <v>42712.60833333333</v>
      </c>
      <c r="B10958" s="2">
        <v>-28.379007414055135</v>
      </c>
    </row>
    <row r="10959" spans="1:2" x14ac:dyDescent="0.25">
      <c r="A10959" s="1">
        <v>42712.609027777777</v>
      </c>
      <c r="B10959" s="2">
        <v>-23.256810679768872</v>
      </c>
    </row>
    <row r="10960" spans="1:2" x14ac:dyDescent="0.25">
      <c r="A10960" s="1">
        <v>42712.609722222223</v>
      </c>
      <c r="B10960" s="2">
        <v>-39.149725902120309</v>
      </c>
    </row>
    <row r="10961" spans="1:2" x14ac:dyDescent="0.25">
      <c r="A10961" s="1">
        <v>42712.61041666667</v>
      </c>
      <c r="B10961" s="2">
        <v>-39.509269770488999</v>
      </c>
    </row>
    <row r="10962" spans="1:2" x14ac:dyDescent="0.25">
      <c r="A10962" s="1">
        <v>42712.611111111109</v>
      </c>
      <c r="B10962" s="2">
        <v>-41.947637720184865</v>
      </c>
    </row>
    <row r="10963" spans="1:2" x14ac:dyDescent="0.25">
      <c r="A10963" s="1">
        <v>42712.611805555556</v>
      </c>
      <c r="B10963" s="2">
        <v>-56.410544319002653</v>
      </c>
    </row>
    <row r="10964" spans="1:2" x14ac:dyDescent="0.25">
      <c r="A10964" s="1">
        <v>42712.612500000003</v>
      </c>
      <c r="B10964" s="2">
        <v>-38.396099941179756</v>
      </c>
    </row>
    <row r="10965" spans="1:2" x14ac:dyDescent="0.25">
      <c r="A10965" s="1">
        <v>42712.613194444442</v>
      </c>
      <c r="B10965" s="2">
        <v>-16.993327821695615</v>
      </c>
    </row>
    <row r="10966" spans="1:2" x14ac:dyDescent="0.25">
      <c r="A10966" s="1">
        <v>42712.613888888889</v>
      </c>
      <c r="B10966" s="2">
        <v>-15.911094761016042</v>
      </c>
    </row>
    <row r="10967" spans="1:2" x14ac:dyDescent="0.25">
      <c r="A10967" s="1">
        <v>42712.614583333336</v>
      </c>
      <c r="B10967" s="2">
        <v>-2.1309062506576688</v>
      </c>
    </row>
    <row r="10968" spans="1:2" x14ac:dyDescent="0.25">
      <c r="A10968" s="1">
        <v>42712.615277777775</v>
      </c>
      <c r="B10968" s="2">
        <v>18.200849164491714</v>
      </c>
    </row>
    <row r="10969" spans="1:2" x14ac:dyDescent="0.25">
      <c r="A10969" s="1">
        <v>42712.615972222222</v>
      </c>
      <c r="B10969" s="2">
        <v>14.958695333094026</v>
      </c>
    </row>
    <row r="10970" spans="1:2" x14ac:dyDescent="0.25">
      <c r="A10970" s="1">
        <v>42712.616666666669</v>
      </c>
      <c r="B10970" s="2">
        <v>15.599307832641838</v>
      </c>
    </row>
    <row r="10971" spans="1:2" x14ac:dyDescent="0.25">
      <c r="A10971" s="1">
        <v>42712.617361111108</v>
      </c>
      <c r="B10971" s="2">
        <v>8.3288752175760852</v>
      </c>
    </row>
    <row r="10972" spans="1:2" x14ac:dyDescent="0.25">
      <c r="A10972" s="1">
        <v>42712.618055555555</v>
      </c>
      <c r="B10972" s="2">
        <v>23.655278327465446</v>
      </c>
    </row>
    <row r="10973" spans="1:2" x14ac:dyDescent="0.25">
      <c r="A10973" s="1">
        <v>42712.618750000001</v>
      </c>
      <c r="B10973" s="2">
        <v>42.410915051408423</v>
      </c>
    </row>
    <row r="10974" spans="1:2" x14ac:dyDescent="0.25">
      <c r="A10974" s="1">
        <v>42712.619444444441</v>
      </c>
      <c r="B10974" s="2">
        <v>43.580884751636766</v>
      </c>
    </row>
    <row r="10975" spans="1:2" x14ac:dyDescent="0.25">
      <c r="A10975" s="1">
        <v>42712.620138888888</v>
      </c>
      <c r="B10975" s="2">
        <v>30.76726338719406</v>
      </c>
    </row>
    <row r="10976" spans="1:2" x14ac:dyDescent="0.25">
      <c r="A10976" s="1">
        <v>42712.620833333334</v>
      </c>
      <c r="B10976" s="2">
        <v>21.018933014121526</v>
      </c>
    </row>
    <row r="10977" spans="1:2" x14ac:dyDescent="0.25">
      <c r="A10977" s="1">
        <v>42712.621527777781</v>
      </c>
      <c r="B10977" s="2">
        <v>26.537053242205488</v>
      </c>
    </row>
    <row r="10978" spans="1:2" x14ac:dyDescent="0.25">
      <c r="A10978" s="1">
        <v>42712.62222222222</v>
      </c>
      <c r="B10978" s="2">
        <v>9.5301102661644101</v>
      </c>
    </row>
    <row r="10979" spans="1:2" x14ac:dyDescent="0.25">
      <c r="A10979" s="1">
        <v>42712.622916666667</v>
      </c>
      <c r="B10979" s="2">
        <v>23.269331809038217</v>
      </c>
    </row>
    <row r="10980" spans="1:2" x14ac:dyDescent="0.25">
      <c r="A10980" s="1">
        <v>42712.623611111114</v>
      </c>
      <c r="B10980" s="2">
        <v>11.531285672197312</v>
      </c>
    </row>
    <row r="10981" spans="1:2" x14ac:dyDescent="0.25">
      <c r="A10981" s="1">
        <v>42712.624305555553</v>
      </c>
      <c r="B10981" s="2">
        <v>10.921928922993054</v>
      </c>
    </row>
    <row r="10982" spans="1:2" x14ac:dyDescent="0.25">
      <c r="A10982" s="1">
        <v>42712.625</v>
      </c>
      <c r="B10982" s="2">
        <v>9.7912744046150078</v>
      </c>
    </row>
    <row r="10983" spans="1:2" x14ac:dyDescent="0.25">
      <c r="A10983" s="1">
        <v>42712.625694444447</v>
      </c>
      <c r="B10983" s="2">
        <v>1.8454091296026793</v>
      </c>
    </row>
    <row r="10984" spans="1:2" x14ac:dyDescent="0.25">
      <c r="A10984" s="1">
        <v>42712.626388888886</v>
      </c>
      <c r="B10984" s="2">
        <v>5.0344284093841756</v>
      </c>
    </row>
    <row r="10985" spans="1:2" x14ac:dyDescent="0.25">
      <c r="A10985" s="1">
        <v>42712.627083333333</v>
      </c>
      <c r="B10985" s="2">
        <v>14.236230509101491</v>
      </c>
    </row>
    <row r="10986" spans="1:2" x14ac:dyDescent="0.25">
      <c r="A10986" s="1">
        <v>42712.62777777778</v>
      </c>
      <c r="B10986" s="2">
        <v>31.113312105353302</v>
      </c>
    </row>
    <row r="10987" spans="1:2" x14ac:dyDescent="0.25">
      <c r="A10987" s="1">
        <v>42712.628472222219</v>
      </c>
      <c r="B10987" s="2">
        <v>27.149375002950546</v>
      </c>
    </row>
    <row r="10988" spans="1:2" x14ac:dyDescent="0.25">
      <c r="A10988" s="1">
        <v>42712.629166666666</v>
      </c>
      <c r="B10988" s="2">
        <v>36.558939090204753</v>
      </c>
    </row>
    <row r="10989" spans="1:2" x14ac:dyDescent="0.25">
      <c r="A10989" s="1">
        <v>42712.629861111112</v>
      </c>
      <c r="B10989" s="2">
        <v>44.78446843888814</v>
      </c>
    </row>
    <row r="10990" spans="1:2" x14ac:dyDescent="0.25">
      <c r="A10990" s="1">
        <v>42712.630555555559</v>
      </c>
      <c r="B10990" s="2">
        <v>45.991814741614505</v>
      </c>
    </row>
    <row r="10991" spans="1:2" x14ac:dyDescent="0.25">
      <c r="A10991" s="1">
        <v>42712.631249999999</v>
      </c>
      <c r="B10991" s="2">
        <v>63.883403302701964</v>
      </c>
    </row>
    <row r="10992" spans="1:2" x14ac:dyDescent="0.25">
      <c r="A10992" s="1">
        <v>42712.631944444445</v>
      </c>
      <c r="B10992" s="2">
        <v>60.901908504008318</v>
      </c>
    </row>
    <row r="10993" spans="1:2" x14ac:dyDescent="0.25">
      <c r="A10993" s="1">
        <v>42712.632638888892</v>
      </c>
      <c r="B10993" s="2">
        <v>51.153671519186659</v>
      </c>
    </row>
    <row r="10994" spans="1:2" x14ac:dyDescent="0.25">
      <c r="A10994" s="1">
        <v>42712.633333333331</v>
      </c>
      <c r="B10994" s="2">
        <v>49.004874007444599</v>
      </c>
    </row>
    <row r="10995" spans="1:2" x14ac:dyDescent="0.25">
      <c r="A10995" s="1">
        <v>42712.634027777778</v>
      </c>
      <c r="B10995" s="2">
        <v>69.617072209775998</v>
      </c>
    </row>
    <row r="10996" spans="1:2" x14ac:dyDescent="0.25">
      <c r="A10996" s="1">
        <v>42712.634722222225</v>
      </c>
      <c r="B10996" s="2">
        <v>71.701320876146198</v>
      </c>
    </row>
    <row r="10997" spans="1:2" x14ac:dyDescent="0.25">
      <c r="A10997" s="1">
        <v>42712.635416666664</v>
      </c>
      <c r="B10997" s="2">
        <v>60.278601898978621</v>
      </c>
    </row>
    <row r="10998" spans="1:2" x14ac:dyDescent="0.25">
      <c r="A10998" s="1">
        <v>42712.636111111111</v>
      </c>
      <c r="B10998" s="2">
        <v>66.572056833357777</v>
      </c>
    </row>
    <row r="10999" spans="1:2" x14ac:dyDescent="0.25">
      <c r="A10999" s="1">
        <v>42712.636805555558</v>
      </c>
      <c r="B10999" s="2">
        <v>86.113038667609601</v>
      </c>
    </row>
    <row r="11000" spans="1:2" x14ac:dyDescent="0.25">
      <c r="A11000" s="1">
        <v>42712.637499999997</v>
      </c>
      <c r="B11000" s="2">
        <v>79.171267103962606</v>
      </c>
    </row>
    <row r="11001" spans="1:2" x14ac:dyDescent="0.25">
      <c r="A11001" s="1">
        <v>42712.638194444444</v>
      </c>
      <c r="B11001" s="2">
        <v>69.18414216694849</v>
      </c>
    </row>
    <row r="11002" spans="1:2" x14ac:dyDescent="0.25">
      <c r="A11002" s="1">
        <v>42712.638888888891</v>
      </c>
      <c r="B11002" s="2">
        <v>68.146333600607861</v>
      </c>
    </row>
    <row r="11003" spans="1:2" x14ac:dyDescent="0.25">
      <c r="A11003" s="1">
        <v>42712.63958333333</v>
      </c>
      <c r="B11003" s="2">
        <v>73.251023307202075</v>
      </c>
    </row>
    <row r="11004" spans="1:2" x14ac:dyDescent="0.25">
      <c r="A11004" s="1">
        <v>42712.640277777777</v>
      </c>
      <c r="B11004" s="2">
        <v>73.809225441577539</v>
      </c>
    </row>
    <row r="11005" spans="1:2" x14ac:dyDescent="0.25">
      <c r="A11005" s="1">
        <v>42712.640972222223</v>
      </c>
      <c r="B11005" s="2">
        <v>75.276461178159423</v>
      </c>
    </row>
    <row r="11006" spans="1:2" x14ac:dyDescent="0.25">
      <c r="A11006" s="1">
        <v>42712.64166666667</v>
      </c>
      <c r="B11006" s="2">
        <v>77.781055774685228</v>
      </c>
    </row>
    <row r="11007" spans="1:2" x14ac:dyDescent="0.25">
      <c r="A11007" s="1">
        <v>42712.642361111109</v>
      </c>
      <c r="B11007" s="2">
        <v>60.514452152786546</v>
      </c>
    </row>
    <row r="11008" spans="1:2" x14ac:dyDescent="0.25">
      <c r="A11008" s="1">
        <v>42712.643055555556</v>
      </c>
      <c r="B11008" s="2">
        <v>55.396760866774031</v>
      </c>
    </row>
    <row r="11009" spans="1:2" x14ac:dyDescent="0.25">
      <c r="A11009" s="1">
        <v>42712.643750000003</v>
      </c>
      <c r="B11009" s="2">
        <v>61.986137940282546</v>
      </c>
    </row>
    <row r="11010" spans="1:2" x14ac:dyDescent="0.25">
      <c r="A11010" s="1">
        <v>42712.644444444442</v>
      </c>
      <c r="B11010" s="2">
        <v>35.063010337584032</v>
      </c>
    </row>
    <row r="11011" spans="1:2" x14ac:dyDescent="0.25">
      <c r="A11011" s="1">
        <v>42712.645138888889</v>
      </c>
      <c r="B11011" s="2">
        <v>32.692437625584716</v>
      </c>
    </row>
    <row r="11012" spans="1:2" x14ac:dyDescent="0.25">
      <c r="A11012" s="1">
        <v>42712.645833333336</v>
      </c>
      <c r="B11012" s="2">
        <v>-2.2501234573147184</v>
      </c>
    </row>
    <row r="11013" spans="1:2" x14ac:dyDescent="0.25">
      <c r="A11013" s="1">
        <v>42712.646527777775</v>
      </c>
      <c r="B11013" s="2">
        <v>18.073133135109675</v>
      </c>
    </row>
    <row r="11014" spans="1:2" x14ac:dyDescent="0.25">
      <c r="A11014" s="1">
        <v>42712.647222222222</v>
      </c>
      <c r="B11014" s="2">
        <v>-21.055987699518059</v>
      </c>
    </row>
    <row r="11015" spans="1:2" x14ac:dyDescent="0.25">
      <c r="A11015" s="1">
        <v>42712.647916666669</v>
      </c>
      <c r="B11015" s="2">
        <v>-21.397151935686512</v>
      </c>
    </row>
    <row r="11016" spans="1:2" x14ac:dyDescent="0.25">
      <c r="A11016" s="1">
        <v>42712.648611111108</v>
      </c>
      <c r="B11016" s="2">
        <v>-6.7807933189057321</v>
      </c>
    </row>
    <row r="11017" spans="1:2" x14ac:dyDescent="0.25">
      <c r="A11017" s="1">
        <v>42712.649305555555</v>
      </c>
      <c r="B11017" s="2">
        <v>-19.528011772774335</v>
      </c>
    </row>
    <row r="11018" spans="1:2" x14ac:dyDescent="0.25">
      <c r="A11018" s="1">
        <v>42712.65</v>
      </c>
      <c r="B11018" s="2">
        <v>-4.4291430603150124</v>
      </c>
    </row>
    <row r="11019" spans="1:2" x14ac:dyDescent="0.25">
      <c r="A11019" s="1">
        <v>42712.650694444441</v>
      </c>
      <c r="B11019" s="2">
        <v>-34.549917022992545</v>
      </c>
    </row>
    <row r="11020" spans="1:2" x14ac:dyDescent="0.25">
      <c r="A11020" s="1">
        <v>42712.651388888888</v>
      </c>
      <c r="B11020" s="2">
        <v>-20.054167360593176</v>
      </c>
    </row>
    <row r="11021" spans="1:2" x14ac:dyDescent="0.25">
      <c r="A11021" s="1">
        <v>42712.652083333334</v>
      </c>
      <c r="B11021" s="2">
        <v>-34.230036377748668</v>
      </c>
    </row>
    <row r="11022" spans="1:2" x14ac:dyDescent="0.25">
      <c r="A11022" s="1">
        <v>42712.652777777781</v>
      </c>
      <c r="B11022" s="2">
        <v>-32.732813305903981</v>
      </c>
    </row>
    <row r="11023" spans="1:2" x14ac:dyDescent="0.25">
      <c r="A11023" s="1">
        <v>42712.65347222222</v>
      </c>
      <c r="B11023" s="2">
        <v>-30.039692186505516</v>
      </c>
    </row>
    <row r="11024" spans="1:2" x14ac:dyDescent="0.25">
      <c r="A11024" s="1">
        <v>42712.654166666667</v>
      </c>
      <c r="B11024" s="2">
        <v>-36.14362850181351</v>
      </c>
    </row>
    <row r="11025" spans="1:2" x14ac:dyDescent="0.25">
      <c r="A11025" s="1">
        <v>42712.654861111114</v>
      </c>
      <c r="B11025" s="2">
        <v>-27.656564040494171</v>
      </c>
    </row>
    <row r="11026" spans="1:2" x14ac:dyDescent="0.25">
      <c r="A11026" s="1">
        <v>42712.655555555553</v>
      </c>
      <c r="B11026" s="2">
        <v>-19.807165516809132</v>
      </c>
    </row>
    <row r="11027" spans="1:2" x14ac:dyDescent="0.25">
      <c r="A11027" s="1">
        <v>42712.65625</v>
      </c>
      <c r="B11027" s="2">
        <v>-17.837648698909714</v>
      </c>
    </row>
    <row r="11028" spans="1:2" x14ac:dyDescent="0.25">
      <c r="A11028" s="1">
        <v>42712.656944444447</v>
      </c>
      <c r="B11028" s="2">
        <v>5.4039617570737999</v>
      </c>
    </row>
    <row r="11029" spans="1:2" x14ac:dyDescent="0.25">
      <c r="A11029" s="1">
        <v>42712.657638888886</v>
      </c>
      <c r="B11029" s="2">
        <v>5.7909902463298444</v>
      </c>
    </row>
    <row r="11030" spans="1:2" x14ac:dyDescent="0.25">
      <c r="A11030" s="1">
        <v>42712.658333333333</v>
      </c>
      <c r="B11030" s="2">
        <v>-7.9616834613208392</v>
      </c>
    </row>
    <row r="11031" spans="1:2" x14ac:dyDescent="0.25">
      <c r="A11031" s="1">
        <v>42712.65902777778</v>
      </c>
      <c r="B11031" s="2">
        <v>-7.6480697545931129</v>
      </c>
    </row>
    <row r="11032" spans="1:2" x14ac:dyDescent="0.25">
      <c r="A11032" s="1">
        <v>42712.659722222219</v>
      </c>
      <c r="B11032" s="2">
        <v>-7.3861772184531826</v>
      </c>
    </row>
    <row r="11033" spans="1:2" x14ac:dyDescent="0.25">
      <c r="A11033" s="1">
        <v>42712.660416666666</v>
      </c>
      <c r="B11033" s="2">
        <v>-8.7115106313518478</v>
      </c>
    </row>
    <row r="11034" spans="1:2" x14ac:dyDescent="0.25">
      <c r="A11034" s="1">
        <v>42712.661111111112</v>
      </c>
      <c r="B11034" s="2">
        <v>-8.2787998360833921</v>
      </c>
    </row>
    <row r="11035" spans="1:2" x14ac:dyDescent="0.25">
      <c r="A11035" s="1">
        <v>42712.661805555559</v>
      </c>
      <c r="B11035" s="2">
        <v>-5.2597550493374001</v>
      </c>
    </row>
    <row r="11036" spans="1:2" x14ac:dyDescent="0.25">
      <c r="A11036" s="1">
        <v>42712.662499999999</v>
      </c>
      <c r="B11036" s="2">
        <v>12.328935376090037</v>
      </c>
    </row>
    <row r="11037" spans="1:2" x14ac:dyDescent="0.25">
      <c r="A11037" s="1">
        <v>42712.663194444445</v>
      </c>
      <c r="B11037" s="2">
        <v>-5.7336788731821189</v>
      </c>
    </row>
    <row r="11038" spans="1:2" x14ac:dyDescent="0.25">
      <c r="A11038" s="1">
        <v>42712.663888888892</v>
      </c>
      <c r="B11038" s="2">
        <v>3.1750684234119642</v>
      </c>
    </row>
    <row r="11039" spans="1:2" x14ac:dyDescent="0.25">
      <c r="A11039" s="1">
        <v>42712.664583333331</v>
      </c>
      <c r="B11039" s="2">
        <v>1.2674544277901683</v>
      </c>
    </row>
    <row r="11040" spans="1:2" x14ac:dyDescent="0.25">
      <c r="A11040" s="1">
        <v>42712.665277777778</v>
      </c>
      <c r="B11040" s="2">
        <v>8.8405058758915409</v>
      </c>
    </row>
    <row r="11041" spans="1:2" x14ac:dyDescent="0.25">
      <c r="A11041" s="1">
        <v>42712.665972222225</v>
      </c>
      <c r="B11041" s="2">
        <v>19.506784482449195</v>
      </c>
    </row>
    <row r="11042" spans="1:2" x14ac:dyDescent="0.25">
      <c r="A11042" s="1">
        <v>42712.666666666664</v>
      </c>
      <c r="B11042" s="2">
        <v>12.28959874228555</v>
      </c>
    </row>
    <row r="11043" spans="1:2" x14ac:dyDescent="0.25">
      <c r="A11043" s="1">
        <v>42712.667361111111</v>
      </c>
      <c r="B11043" s="2">
        <v>22.423105613839773</v>
      </c>
    </row>
    <row r="11044" spans="1:2" x14ac:dyDescent="0.25">
      <c r="A11044" s="1">
        <v>42712.668055555558</v>
      </c>
      <c r="B11044" s="2">
        <v>17.870894825037492</v>
      </c>
    </row>
    <row r="11045" spans="1:2" x14ac:dyDescent="0.25">
      <c r="A11045" s="1">
        <v>42712.668749999997</v>
      </c>
      <c r="B11045" s="2">
        <v>18.000398152773172</v>
      </c>
    </row>
    <row r="11046" spans="1:2" x14ac:dyDescent="0.25">
      <c r="A11046" s="1">
        <v>42712.669444444444</v>
      </c>
      <c r="B11046" s="2">
        <v>31.43542689345389</v>
      </c>
    </row>
    <row r="11047" spans="1:2" x14ac:dyDescent="0.25">
      <c r="A11047" s="1">
        <v>42712.670138888891</v>
      </c>
      <c r="B11047" s="2">
        <v>21.481264184852382</v>
      </c>
    </row>
    <row r="11048" spans="1:2" x14ac:dyDescent="0.25">
      <c r="A11048" s="1">
        <v>42712.67083333333</v>
      </c>
      <c r="B11048" s="2">
        <v>20.774138785598431</v>
      </c>
    </row>
    <row r="11049" spans="1:2" x14ac:dyDescent="0.25">
      <c r="A11049" s="1">
        <v>42712.671527777777</v>
      </c>
      <c r="B11049" s="2">
        <v>22.928640926832063</v>
      </c>
    </row>
    <row r="11050" spans="1:2" x14ac:dyDescent="0.25">
      <c r="A11050" s="1">
        <v>42712.672222222223</v>
      </c>
      <c r="B11050" s="2">
        <v>27.169788630960586</v>
      </c>
    </row>
    <row r="11051" spans="1:2" x14ac:dyDescent="0.25">
      <c r="A11051" s="1">
        <v>42712.67291666667</v>
      </c>
      <c r="B11051" s="2">
        <v>45.762590601074528</v>
      </c>
    </row>
    <row r="11052" spans="1:2" x14ac:dyDescent="0.25">
      <c r="A11052" s="1">
        <v>42712.673611111109</v>
      </c>
      <c r="B11052" s="2">
        <v>11.668452015523023</v>
      </c>
    </row>
    <row r="11053" spans="1:2" x14ac:dyDescent="0.25">
      <c r="A11053" s="1">
        <v>42712.674305555556</v>
      </c>
      <c r="B11053" s="2">
        <v>10.76561749559963</v>
      </c>
    </row>
    <row r="11054" spans="1:2" x14ac:dyDescent="0.25">
      <c r="A11054" s="1">
        <v>42712.675000000003</v>
      </c>
      <c r="B11054" s="2">
        <v>22.66438449544124</v>
      </c>
    </row>
    <row r="11055" spans="1:2" x14ac:dyDescent="0.25">
      <c r="A11055" s="1">
        <v>42712.675694444442</v>
      </c>
      <c r="B11055" s="2">
        <v>29.524088191239084</v>
      </c>
    </row>
    <row r="11056" spans="1:2" x14ac:dyDescent="0.25">
      <c r="A11056" s="1">
        <v>42712.676388888889</v>
      </c>
      <c r="B11056" s="2">
        <v>17.305801904415905</v>
      </c>
    </row>
    <row r="11057" spans="1:2" x14ac:dyDescent="0.25">
      <c r="A11057" s="1">
        <v>42712.677083333336</v>
      </c>
      <c r="B11057" s="2">
        <v>22.682060535157021</v>
      </c>
    </row>
    <row r="11058" spans="1:2" x14ac:dyDescent="0.25">
      <c r="A11058" s="1">
        <v>42712.677777777775</v>
      </c>
      <c r="B11058" s="2">
        <v>24.288948087895793</v>
      </c>
    </row>
    <row r="11059" spans="1:2" x14ac:dyDescent="0.25">
      <c r="A11059" s="1">
        <v>42712.678472222222</v>
      </c>
      <c r="B11059" s="2">
        <v>15.162656258945935</v>
      </c>
    </row>
    <row r="11060" spans="1:2" x14ac:dyDescent="0.25">
      <c r="A11060" s="1">
        <v>42712.679166666669</v>
      </c>
      <c r="B11060" s="2">
        <v>14.116196925108671</v>
      </c>
    </row>
    <row r="11061" spans="1:2" x14ac:dyDescent="0.25">
      <c r="A11061" s="1">
        <v>42712.679861111108</v>
      </c>
      <c r="B11061" s="2">
        <v>10.621129483382296</v>
      </c>
    </row>
    <row r="11062" spans="1:2" x14ac:dyDescent="0.25">
      <c r="A11062" s="1">
        <v>42712.680555555555</v>
      </c>
      <c r="B11062" s="2">
        <v>7.3358329389457744</v>
      </c>
    </row>
    <row r="11063" spans="1:2" x14ac:dyDescent="0.25">
      <c r="A11063" s="1">
        <v>42712.681250000001</v>
      </c>
      <c r="B11063" s="2">
        <v>17.906756697625195</v>
      </c>
    </row>
    <row r="11064" spans="1:2" x14ac:dyDescent="0.25">
      <c r="A11064" s="1">
        <v>42712.681944444441</v>
      </c>
      <c r="B11064" s="2">
        <v>3.7402051519330901</v>
      </c>
    </row>
    <row r="11065" spans="1:2" x14ac:dyDescent="0.25">
      <c r="A11065" s="1">
        <v>42712.682638888888</v>
      </c>
      <c r="B11065" s="2">
        <v>2.9205938922726395</v>
      </c>
    </row>
    <row r="11066" spans="1:2" x14ac:dyDescent="0.25">
      <c r="A11066" s="1">
        <v>42712.683333333334</v>
      </c>
      <c r="B11066" s="2">
        <v>1.7964327617887952</v>
      </c>
    </row>
    <row r="11067" spans="1:2" x14ac:dyDescent="0.25">
      <c r="A11067" s="1">
        <v>42712.684027777781</v>
      </c>
      <c r="B11067" s="2">
        <v>6.9453728874990093</v>
      </c>
    </row>
    <row r="11068" spans="1:2" x14ac:dyDescent="0.25">
      <c r="A11068" s="1">
        <v>42712.68472222222</v>
      </c>
      <c r="B11068" s="2">
        <v>8.5852941108673502</v>
      </c>
    </row>
    <row r="11069" spans="1:2" x14ac:dyDescent="0.25">
      <c r="A11069" s="1">
        <v>42712.685416666667</v>
      </c>
      <c r="B11069" s="2">
        <v>17.590746257371212</v>
      </c>
    </row>
    <row r="11070" spans="1:2" x14ac:dyDescent="0.25">
      <c r="A11070" s="1">
        <v>42712.686111111114</v>
      </c>
      <c r="B11070" s="2">
        <v>29.495480544728345</v>
      </c>
    </row>
    <row r="11071" spans="1:2" x14ac:dyDescent="0.25">
      <c r="A11071" s="1">
        <v>42712.686805555553</v>
      </c>
      <c r="B11071" s="2">
        <v>35.286869169658168</v>
      </c>
    </row>
    <row r="11072" spans="1:2" x14ac:dyDescent="0.25">
      <c r="A11072" s="1">
        <v>42712.6875</v>
      </c>
      <c r="B11072" s="2">
        <v>44.044070306896657</v>
      </c>
    </row>
    <row r="11073" spans="1:2" x14ac:dyDescent="0.25">
      <c r="A11073" s="1">
        <v>42712.688194444447</v>
      </c>
      <c r="B11073" s="2">
        <v>50.225332744489421</v>
      </c>
    </row>
    <row r="11074" spans="1:2" x14ac:dyDescent="0.25">
      <c r="A11074" s="1">
        <v>42712.688888888886</v>
      </c>
      <c r="B11074" s="2">
        <v>27.533264653126146</v>
      </c>
    </row>
    <row r="11075" spans="1:2" x14ac:dyDescent="0.25">
      <c r="A11075" s="1">
        <v>42712.689583333333</v>
      </c>
      <c r="B11075" s="2">
        <v>37.398941760653784</v>
      </c>
    </row>
    <row r="11076" spans="1:2" x14ac:dyDescent="0.25">
      <c r="A11076" s="1">
        <v>42712.69027777778</v>
      </c>
      <c r="B11076" s="2">
        <v>34.338885945644385</v>
      </c>
    </row>
    <row r="11077" spans="1:2" x14ac:dyDescent="0.25">
      <c r="A11077" s="1">
        <v>42712.690972222219</v>
      </c>
      <c r="B11077" s="2">
        <v>21.740418127033141</v>
      </c>
    </row>
    <row r="11078" spans="1:2" x14ac:dyDescent="0.25">
      <c r="A11078" s="1">
        <v>42712.691666666666</v>
      </c>
      <c r="B11078" s="2">
        <v>11.975519132855698</v>
      </c>
    </row>
    <row r="11079" spans="1:2" x14ac:dyDescent="0.25">
      <c r="A11079" s="1">
        <v>42712.692361111112</v>
      </c>
      <c r="B11079" s="2">
        <v>14.707919781521195</v>
      </c>
    </row>
    <row r="11080" spans="1:2" x14ac:dyDescent="0.25">
      <c r="A11080" s="1">
        <v>42712.693055555559</v>
      </c>
      <c r="B11080" s="2">
        <v>13.795107602312539</v>
      </c>
    </row>
    <row r="11081" spans="1:2" x14ac:dyDescent="0.25">
      <c r="A11081" s="1">
        <v>42712.693749999999</v>
      </c>
      <c r="B11081" s="2">
        <v>16.244175994535908</v>
      </c>
    </row>
    <row r="11082" spans="1:2" x14ac:dyDescent="0.25">
      <c r="A11082" s="1">
        <v>42712.694444444445</v>
      </c>
      <c r="B11082" s="2">
        <v>12.644665554325911</v>
      </c>
    </row>
    <row r="11083" spans="1:2" x14ac:dyDescent="0.25">
      <c r="A11083" s="1">
        <v>42712.695138888892</v>
      </c>
      <c r="B11083" s="2">
        <v>-10.609823455584895</v>
      </c>
    </row>
    <row r="11084" spans="1:2" x14ac:dyDescent="0.25">
      <c r="A11084" s="1">
        <v>42712.695833333331</v>
      </c>
      <c r="B11084" s="2">
        <v>-10.947018840397748</v>
      </c>
    </row>
    <row r="11085" spans="1:2" x14ac:dyDescent="0.25">
      <c r="A11085" s="1">
        <v>42712.696527777778</v>
      </c>
      <c r="B11085" s="2">
        <v>-11.589056669691733</v>
      </c>
    </row>
    <row r="11086" spans="1:2" x14ac:dyDescent="0.25">
      <c r="A11086" s="1">
        <v>42712.697222222225</v>
      </c>
      <c r="B11086" s="2">
        <v>-17.761999040481168</v>
      </c>
    </row>
    <row r="11087" spans="1:2" x14ac:dyDescent="0.25">
      <c r="A11087" s="1">
        <v>42712.697916666664</v>
      </c>
      <c r="B11087" s="2">
        <v>-15.816371875471669</v>
      </c>
    </row>
    <row r="11088" spans="1:2" x14ac:dyDescent="0.25">
      <c r="A11088" s="1">
        <v>42712.698611111111</v>
      </c>
      <c r="B11088" s="2">
        <v>-7.6710462414397629</v>
      </c>
    </row>
    <row r="11089" spans="1:2" x14ac:dyDescent="0.25">
      <c r="A11089" s="1">
        <v>42712.699305555558</v>
      </c>
      <c r="B11089" s="2">
        <v>-55.665867128553991</v>
      </c>
    </row>
    <row r="11090" spans="1:2" x14ac:dyDescent="0.25">
      <c r="A11090" s="1">
        <v>42712.7</v>
      </c>
      <c r="B11090" s="2">
        <v>-43.689403080104967</v>
      </c>
    </row>
    <row r="11091" spans="1:2" x14ac:dyDescent="0.25">
      <c r="A11091" s="1">
        <v>42712.700694444444</v>
      </c>
      <c r="B11091" s="2">
        <v>-40.213755207846894</v>
      </c>
    </row>
    <row r="11092" spans="1:2" x14ac:dyDescent="0.25">
      <c r="A11092" s="1">
        <v>42712.701388888891</v>
      </c>
      <c r="B11092" s="2">
        <v>-34.395507613083467</v>
      </c>
    </row>
    <row r="11093" spans="1:2" x14ac:dyDescent="0.25">
      <c r="A11093" s="1">
        <v>42712.70208333333</v>
      </c>
      <c r="B11093" s="2">
        <v>-45.280222038318847</v>
      </c>
    </row>
    <row r="11094" spans="1:2" x14ac:dyDescent="0.25">
      <c r="A11094" s="1">
        <v>42712.702777777777</v>
      </c>
      <c r="B11094" s="2">
        <v>-37.705268735900852</v>
      </c>
    </row>
    <row r="11095" spans="1:2" x14ac:dyDescent="0.25">
      <c r="A11095" s="1">
        <v>42712.703472222223</v>
      </c>
      <c r="B11095" s="2">
        <v>-36.879578843246662</v>
      </c>
    </row>
    <row r="11096" spans="1:2" x14ac:dyDescent="0.25">
      <c r="A11096" s="1">
        <v>42712.70416666667</v>
      </c>
      <c r="B11096" s="2">
        <v>-31.422757949689792</v>
      </c>
    </row>
    <row r="11097" spans="1:2" x14ac:dyDescent="0.25">
      <c r="A11097" s="1">
        <v>42712.704861111109</v>
      </c>
      <c r="B11097" s="2">
        <v>-23.087304817306478</v>
      </c>
    </row>
    <row r="11098" spans="1:2" x14ac:dyDescent="0.25">
      <c r="A11098" s="1">
        <v>42712.705555555556</v>
      </c>
      <c r="B11098" s="2">
        <v>-26.550410329184281</v>
      </c>
    </row>
    <row r="11099" spans="1:2" x14ac:dyDescent="0.25">
      <c r="A11099" s="1">
        <v>42712.706250000003</v>
      </c>
      <c r="B11099" s="2">
        <v>-25.204977685782069</v>
      </c>
    </row>
    <row r="11100" spans="1:2" x14ac:dyDescent="0.25">
      <c r="A11100" s="1">
        <v>42712.706944444442</v>
      </c>
      <c r="B11100" s="2">
        <v>-25.29798139722649</v>
      </c>
    </row>
    <row r="11101" spans="1:2" x14ac:dyDescent="0.25">
      <c r="A11101" s="1">
        <v>42712.707638888889</v>
      </c>
      <c r="B11101" s="2">
        <v>-5.2769009239496274</v>
      </c>
    </row>
    <row r="11102" spans="1:2" x14ac:dyDescent="0.25">
      <c r="A11102" s="1">
        <v>42712.708333333336</v>
      </c>
      <c r="B11102" s="2">
        <v>-12.568140559816189</v>
      </c>
    </row>
    <row r="11103" spans="1:2" x14ac:dyDescent="0.25">
      <c r="A11103" s="1">
        <v>42712.709027777775</v>
      </c>
      <c r="B11103" s="2">
        <v>9.2359981154421504</v>
      </c>
    </row>
    <row r="11104" spans="1:2" x14ac:dyDescent="0.25">
      <c r="A11104" s="1">
        <v>42712.709722222222</v>
      </c>
      <c r="B11104" s="2">
        <v>12.773620974462634</v>
      </c>
    </row>
    <row r="11105" spans="1:2" x14ac:dyDescent="0.25">
      <c r="A11105" s="1">
        <v>42712.710416666669</v>
      </c>
      <c r="B11105" s="2">
        <v>18.64954165245581</v>
      </c>
    </row>
    <row r="11106" spans="1:2" x14ac:dyDescent="0.25">
      <c r="A11106" s="1">
        <v>42712.711111111108</v>
      </c>
      <c r="B11106" s="2">
        <v>22.968034065286822</v>
      </c>
    </row>
    <row r="11107" spans="1:2" x14ac:dyDescent="0.25">
      <c r="A11107" s="1">
        <v>42712.711805555555</v>
      </c>
      <c r="B11107" s="2">
        <v>33.281194991637314</v>
      </c>
    </row>
    <row r="11108" spans="1:2" x14ac:dyDescent="0.25">
      <c r="A11108" s="1">
        <v>42712.712500000001</v>
      </c>
      <c r="B11108" s="2">
        <v>21.269905813920197</v>
      </c>
    </row>
    <row r="11109" spans="1:2" x14ac:dyDescent="0.25">
      <c r="A11109" s="1">
        <v>42712.713194444441</v>
      </c>
      <c r="B11109" s="2">
        <v>35.475420225693476</v>
      </c>
    </row>
    <row r="11110" spans="1:2" x14ac:dyDescent="0.25">
      <c r="A11110" s="1">
        <v>42712.713888888888</v>
      </c>
      <c r="B11110" s="2">
        <v>28.581359635938618</v>
      </c>
    </row>
    <row r="11111" spans="1:2" x14ac:dyDescent="0.25">
      <c r="A11111" s="1">
        <v>42712.714583333334</v>
      </c>
      <c r="B11111" s="2">
        <v>35.273257696610621</v>
      </c>
    </row>
    <row r="11112" spans="1:2" x14ac:dyDescent="0.25">
      <c r="A11112" s="1">
        <v>42712.715277777781</v>
      </c>
      <c r="B11112" s="2">
        <v>30.65861529216345</v>
      </c>
    </row>
    <row r="11113" spans="1:2" x14ac:dyDescent="0.25">
      <c r="A11113" s="1">
        <v>42712.71597222222</v>
      </c>
      <c r="B11113" s="2">
        <v>27.013904086892822</v>
      </c>
    </row>
    <row r="11114" spans="1:2" x14ac:dyDescent="0.25">
      <c r="A11114" s="1">
        <v>42712.716666666667</v>
      </c>
      <c r="B11114" s="2">
        <v>30.400223277114854</v>
      </c>
    </row>
    <row r="11115" spans="1:2" x14ac:dyDescent="0.25">
      <c r="A11115" s="1">
        <v>42712.717361111114</v>
      </c>
      <c r="B11115" s="2">
        <v>20.626145815582518</v>
      </c>
    </row>
    <row r="11116" spans="1:2" x14ac:dyDescent="0.25">
      <c r="A11116" s="1">
        <v>42712.718055555553</v>
      </c>
      <c r="B11116" s="2">
        <v>26.023411520239218</v>
      </c>
    </row>
    <row r="11117" spans="1:2" x14ac:dyDescent="0.25">
      <c r="A11117" s="1">
        <v>42712.71875</v>
      </c>
      <c r="B11117" s="2">
        <v>9.2864058972792307</v>
      </c>
    </row>
    <row r="11118" spans="1:2" x14ac:dyDescent="0.25">
      <c r="A11118" s="1">
        <v>42712.719444444447</v>
      </c>
      <c r="B11118" s="2">
        <v>26.324123910051032</v>
      </c>
    </row>
    <row r="11119" spans="1:2" x14ac:dyDescent="0.25">
      <c r="A11119" s="1">
        <v>42712.720138888886</v>
      </c>
      <c r="B11119" s="2">
        <v>21.306443030591375</v>
      </c>
    </row>
    <row r="11120" spans="1:2" x14ac:dyDescent="0.25">
      <c r="A11120" s="1">
        <v>42712.720833333333</v>
      </c>
      <c r="B11120" s="2">
        <v>20.054179735718449</v>
      </c>
    </row>
    <row r="11121" spans="1:2" x14ac:dyDescent="0.25">
      <c r="A11121" s="1">
        <v>42712.72152777778</v>
      </c>
      <c r="B11121" s="2">
        <v>20.920508883158131</v>
      </c>
    </row>
    <row r="11122" spans="1:2" x14ac:dyDescent="0.25">
      <c r="A11122" s="1">
        <v>42712.722222222219</v>
      </c>
      <c r="B11122" s="2">
        <v>24.640415341549669</v>
      </c>
    </row>
    <row r="11123" spans="1:2" x14ac:dyDescent="0.25">
      <c r="A11123" s="1">
        <v>42712.722916666666</v>
      </c>
      <c r="B11123" s="2">
        <v>57.227849949483058</v>
      </c>
    </row>
    <row r="11124" spans="1:2" x14ac:dyDescent="0.25">
      <c r="A11124" s="1">
        <v>42712.723611111112</v>
      </c>
      <c r="B11124" s="2">
        <v>35.729544412604206</v>
      </c>
    </row>
    <row r="11125" spans="1:2" x14ac:dyDescent="0.25">
      <c r="A11125" s="1">
        <v>42712.724305555559</v>
      </c>
      <c r="B11125" s="2">
        <v>18.942920340463751</v>
      </c>
    </row>
    <row r="11126" spans="1:2" x14ac:dyDescent="0.25">
      <c r="A11126" s="1">
        <v>42712.724999999999</v>
      </c>
      <c r="B11126" s="2">
        <v>26.719579880191791</v>
      </c>
    </row>
    <row r="11127" spans="1:2" x14ac:dyDescent="0.25">
      <c r="A11127" s="1">
        <v>42712.725694444445</v>
      </c>
      <c r="B11127" s="2">
        <v>18.073431770424456</v>
      </c>
    </row>
    <row r="11128" spans="1:2" x14ac:dyDescent="0.25">
      <c r="A11128" s="1">
        <v>42712.726388888892</v>
      </c>
      <c r="B11128" s="2">
        <v>18.844058986527671</v>
      </c>
    </row>
    <row r="11129" spans="1:2" x14ac:dyDescent="0.25">
      <c r="A11129" s="1">
        <v>42712.727083333331</v>
      </c>
      <c r="B11129" s="2">
        <v>16.106140478793531</v>
      </c>
    </row>
    <row r="11130" spans="1:2" x14ac:dyDescent="0.25">
      <c r="A11130" s="1">
        <v>42712.727777777778</v>
      </c>
      <c r="B11130" s="2">
        <v>19.996093055524884</v>
      </c>
    </row>
    <row r="11131" spans="1:2" x14ac:dyDescent="0.25">
      <c r="A11131" s="1">
        <v>42712.728472222225</v>
      </c>
      <c r="B11131" s="2">
        <v>16.614308862968269</v>
      </c>
    </row>
    <row r="11132" spans="1:2" x14ac:dyDescent="0.25">
      <c r="A11132" s="1">
        <v>42712.729166666664</v>
      </c>
      <c r="B11132" s="2">
        <v>-20.139743487312806</v>
      </c>
    </row>
    <row r="11133" spans="1:2" x14ac:dyDescent="0.25">
      <c r="A11133" s="1">
        <v>42712.729861111111</v>
      </c>
      <c r="B11133" s="2">
        <v>-25.919709191889947</v>
      </c>
    </row>
    <row r="11134" spans="1:2" x14ac:dyDescent="0.25">
      <c r="A11134" s="1">
        <v>42712.730555555558</v>
      </c>
      <c r="B11134" s="2">
        <v>-35.017999252497006</v>
      </c>
    </row>
    <row r="11135" spans="1:2" x14ac:dyDescent="0.25">
      <c r="A11135" s="1">
        <v>42712.731249999997</v>
      </c>
      <c r="B11135" s="2">
        <v>-29.144142070672629</v>
      </c>
    </row>
    <row r="11136" spans="1:2" x14ac:dyDescent="0.25">
      <c r="A11136" s="1">
        <v>42712.731944444444</v>
      </c>
      <c r="B11136" s="2">
        <v>-34.428486162424086</v>
      </c>
    </row>
    <row r="11137" spans="1:2" x14ac:dyDescent="0.25">
      <c r="A11137" s="1">
        <v>42712.732638888891</v>
      </c>
      <c r="B11137" s="2">
        <v>-23.802392670204668</v>
      </c>
    </row>
    <row r="11138" spans="1:2" x14ac:dyDescent="0.25">
      <c r="A11138" s="1">
        <v>42712.73333333333</v>
      </c>
      <c r="B11138" s="2">
        <v>-42.429545344818813</v>
      </c>
    </row>
    <row r="11139" spans="1:2" x14ac:dyDescent="0.25">
      <c r="A11139" s="1">
        <v>42712.734027777777</v>
      </c>
      <c r="B11139" s="2">
        <v>-33.525839048258788</v>
      </c>
    </row>
    <row r="11140" spans="1:2" x14ac:dyDescent="0.25">
      <c r="A11140" s="1">
        <v>42712.734722222223</v>
      </c>
      <c r="B11140" s="2">
        <v>-37.882339692989866</v>
      </c>
    </row>
    <row r="11141" spans="1:2" x14ac:dyDescent="0.25">
      <c r="A11141" s="1">
        <v>42712.73541666667</v>
      </c>
      <c r="B11141" s="2">
        <v>-39.616573155962399</v>
      </c>
    </row>
    <row r="11142" spans="1:2" x14ac:dyDescent="0.25">
      <c r="A11142" s="1">
        <v>42712.736111111109</v>
      </c>
      <c r="B11142" s="2">
        <v>-49.717071407592933</v>
      </c>
    </row>
    <row r="11143" spans="1:2" x14ac:dyDescent="0.25">
      <c r="A11143" s="1">
        <v>42712.736805555556</v>
      </c>
      <c r="B11143" s="2">
        <v>-38.236867348155648</v>
      </c>
    </row>
    <row r="11144" spans="1:2" x14ac:dyDescent="0.25">
      <c r="A11144" s="1">
        <v>42712.737500000003</v>
      </c>
      <c r="B11144" s="2">
        <v>-59.419772074115464</v>
      </c>
    </row>
    <row r="11145" spans="1:2" x14ac:dyDescent="0.25">
      <c r="A11145" s="1">
        <v>42712.738194444442</v>
      </c>
      <c r="B11145" s="2">
        <v>-47.006624339109599</v>
      </c>
    </row>
    <row r="11146" spans="1:2" x14ac:dyDescent="0.25">
      <c r="A11146" s="1">
        <v>42712.738888888889</v>
      </c>
      <c r="B11146" s="2">
        <v>-47.171363175611866</v>
      </c>
    </row>
    <row r="11147" spans="1:2" x14ac:dyDescent="0.25">
      <c r="A11147" s="1">
        <v>42712.739583333336</v>
      </c>
      <c r="B11147" s="2">
        <v>-45.485140180573218</v>
      </c>
    </row>
    <row r="11148" spans="1:2" x14ac:dyDescent="0.25">
      <c r="A11148" s="1">
        <v>42712.740277777775</v>
      </c>
      <c r="B11148" s="2">
        <v>-37.383977624304435</v>
      </c>
    </row>
    <row r="11149" spans="1:2" x14ac:dyDescent="0.25">
      <c r="A11149" s="1">
        <v>42712.740972222222</v>
      </c>
      <c r="B11149" s="2">
        <v>-39.679304285964463</v>
      </c>
    </row>
    <row r="11150" spans="1:2" x14ac:dyDescent="0.25">
      <c r="A11150" s="1">
        <v>42712.741666666669</v>
      </c>
      <c r="B11150" s="2">
        <v>-39.711666567459666</v>
      </c>
    </row>
    <row r="11151" spans="1:2" x14ac:dyDescent="0.25">
      <c r="A11151" s="1">
        <v>42712.742361111108</v>
      </c>
      <c r="B11151" s="2">
        <v>-37.775688253059826</v>
      </c>
    </row>
    <row r="11152" spans="1:2" x14ac:dyDescent="0.25">
      <c r="A11152" s="1">
        <v>42712.743055555555</v>
      </c>
      <c r="B11152" s="2">
        <v>-44.202170843763938</v>
      </c>
    </row>
    <row r="11153" spans="1:2" x14ac:dyDescent="0.25">
      <c r="A11153" s="1">
        <v>42712.743750000001</v>
      </c>
      <c r="B11153" s="2">
        <v>-31.197689466817732</v>
      </c>
    </row>
    <row r="11154" spans="1:2" x14ac:dyDescent="0.25">
      <c r="A11154" s="1">
        <v>42712.744444444441</v>
      </c>
      <c r="B11154" s="2">
        <v>-46.29042654403117</v>
      </c>
    </row>
    <row r="11155" spans="1:2" x14ac:dyDescent="0.25">
      <c r="A11155" s="1">
        <v>42712.745138888888</v>
      </c>
      <c r="B11155" s="2">
        <v>-41.489173266205761</v>
      </c>
    </row>
    <row r="11156" spans="1:2" x14ac:dyDescent="0.25">
      <c r="A11156" s="1">
        <v>42712.745833333334</v>
      </c>
      <c r="B11156" s="2">
        <v>-47.998496134501572</v>
      </c>
    </row>
    <row r="11157" spans="1:2" x14ac:dyDescent="0.25">
      <c r="A11157" s="1">
        <v>42712.746527777781</v>
      </c>
      <c r="B11157" s="2">
        <v>-40.957933259126243</v>
      </c>
    </row>
    <row r="11158" spans="1:2" x14ac:dyDescent="0.25">
      <c r="A11158" s="1">
        <v>42712.74722222222</v>
      </c>
      <c r="B11158" s="2">
        <v>-39.784328820747035</v>
      </c>
    </row>
    <row r="11159" spans="1:2" x14ac:dyDescent="0.25">
      <c r="A11159" s="1">
        <v>42712.747916666667</v>
      </c>
      <c r="B11159" s="2">
        <v>-41.769627450252784</v>
      </c>
    </row>
    <row r="11160" spans="1:2" x14ac:dyDescent="0.25">
      <c r="A11160" s="1">
        <v>42712.748611111114</v>
      </c>
      <c r="B11160" s="2">
        <v>-40.17134290403677</v>
      </c>
    </row>
    <row r="11161" spans="1:2" x14ac:dyDescent="0.25">
      <c r="A11161" s="1">
        <v>42712.749305555553</v>
      </c>
      <c r="B11161" s="2">
        <v>-34.263050684687428</v>
      </c>
    </row>
    <row r="11162" spans="1:2" x14ac:dyDescent="0.25">
      <c r="A11162" s="1">
        <v>42712.75</v>
      </c>
      <c r="B11162" s="2">
        <v>-26.97227690982545</v>
      </c>
    </row>
    <row r="11163" spans="1:2" x14ac:dyDescent="0.25">
      <c r="A11163" s="1">
        <v>42712.750694444447</v>
      </c>
      <c r="B11163" s="2">
        <v>-21.942970098161702</v>
      </c>
    </row>
    <row r="11164" spans="1:2" x14ac:dyDescent="0.25">
      <c r="A11164" s="1">
        <v>42712.751388888886</v>
      </c>
      <c r="B11164" s="2">
        <v>-24.747334281107275</v>
      </c>
    </row>
    <row r="11165" spans="1:2" x14ac:dyDescent="0.25">
      <c r="A11165" s="1">
        <v>42712.752083333333</v>
      </c>
      <c r="B11165" s="2">
        <v>-20.325160332300097</v>
      </c>
    </row>
    <row r="11166" spans="1:2" x14ac:dyDescent="0.25">
      <c r="A11166" s="1">
        <v>42712.75277777778</v>
      </c>
      <c r="B11166" s="2">
        <v>-4.467830716699245</v>
      </c>
    </row>
    <row r="11167" spans="1:2" x14ac:dyDescent="0.25">
      <c r="A11167" s="1">
        <v>42712.753472222219</v>
      </c>
      <c r="B11167" s="2">
        <v>-11.333363721122927</v>
      </c>
    </row>
    <row r="11168" spans="1:2" x14ac:dyDescent="0.25">
      <c r="A11168" s="1">
        <v>42712.754166666666</v>
      </c>
      <c r="B11168" s="2">
        <v>-2.0759318648886014</v>
      </c>
    </row>
    <row r="11169" spans="1:2" x14ac:dyDescent="0.25">
      <c r="A11169" s="1">
        <v>42712.754861111112</v>
      </c>
      <c r="B11169" s="2">
        <v>3.2464157751683769</v>
      </c>
    </row>
    <row r="11170" spans="1:2" x14ac:dyDescent="0.25">
      <c r="A11170" s="1">
        <v>42712.755555555559</v>
      </c>
      <c r="B11170" s="2">
        <v>11.502817089496723</v>
      </c>
    </row>
    <row r="11171" spans="1:2" x14ac:dyDescent="0.25">
      <c r="A11171" s="1">
        <v>42712.756249999999</v>
      </c>
      <c r="B11171" s="2">
        <v>8.8758932909404393</v>
      </c>
    </row>
    <row r="11172" spans="1:2" x14ac:dyDescent="0.25">
      <c r="A11172" s="1">
        <v>42712.756944444445</v>
      </c>
      <c r="B11172" s="2">
        <v>19.592622344374345</v>
      </c>
    </row>
    <row r="11173" spans="1:2" x14ac:dyDescent="0.25">
      <c r="A11173" s="1">
        <v>42712.757638888892</v>
      </c>
      <c r="B11173" s="2">
        <v>-4.662168375017548</v>
      </c>
    </row>
    <row r="11174" spans="1:2" x14ac:dyDescent="0.25">
      <c r="A11174" s="1">
        <v>42712.758333333331</v>
      </c>
      <c r="B11174" s="2">
        <v>3.0552828367760716</v>
      </c>
    </row>
    <row r="11175" spans="1:2" x14ac:dyDescent="0.25">
      <c r="A11175" s="1">
        <v>42712.759027777778</v>
      </c>
      <c r="B11175" s="2">
        <v>29.476435214631785</v>
      </c>
    </row>
    <row r="11176" spans="1:2" x14ac:dyDescent="0.25">
      <c r="A11176" s="1">
        <v>42712.759722222225</v>
      </c>
      <c r="B11176" s="2">
        <v>49.675907534793559</v>
      </c>
    </row>
    <row r="11177" spans="1:2" x14ac:dyDescent="0.25">
      <c r="A11177" s="1">
        <v>42712.760416666664</v>
      </c>
      <c r="B11177" s="2">
        <v>33.47850918907546</v>
      </c>
    </row>
    <row r="11178" spans="1:2" x14ac:dyDescent="0.25">
      <c r="A11178" s="1">
        <v>42712.761111111111</v>
      </c>
      <c r="B11178" s="2">
        <v>18.639416774980297</v>
      </c>
    </row>
    <row r="11179" spans="1:2" x14ac:dyDescent="0.25">
      <c r="A11179" s="1">
        <v>42712.761805555558</v>
      </c>
      <c r="B11179" s="2">
        <v>32.727066920387252</v>
      </c>
    </row>
    <row r="11180" spans="1:2" x14ac:dyDescent="0.25">
      <c r="A11180" s="1">
        <v>42712.762499999997</v>
      </c>
      <c r="B11180" s="2">
        <v>25.081442642519445</v>
      </c>
    </row>
    <row r="11181" spans="1:2" x14ac:dyDescent="0.25">
      <c r="A11181" s="1">
        <v>42712.763194444444</v>
      </c>
      <c r="B11181" s="2">
        <v>56.091230553457471</v>
      </c>
    </row>
    <row r="11182" spans="1:2" x14ac:dyDescent="0.25">
      <c r="A11182" s="1">
        <v>42712.763888888891</v>
      </c>
      <c r="B11182" s="2">
        <v>14.456898187967697</v>
      </c>
    </row>
    <row r="11183" spans="1:2" x14ac:dyDescent="0.25">
      <c r="A11183" s="1">
        <v>42712.76458333333</v>
      </c>
      <c r="B11183" s="2">
        <v>37.499649238779483</v>
      </c>
    </row>
    <row r="11184" spans="1:2" x14ac:dyDescent="0.25">
      <c r="A11184" s="1">
        <v>42712.765277777777</v>
      </c>
      <c r="B11184" s="2">
        <v>27.919099004111196</v>
      </c>
    </row>
    <row r="11185" spans="1:2" x14ac:dyDescent="0.25">
      <c r="A11185" s="1">
        <v>42712.765972222223</v>
      </c>
      <c r="B11185" s="2">
        <v>25.943356065348294</v>
      </c>
    </row>
    <row r="11186" spans="1:2" x14ac:dyDescent="0.25">
      <c r="A11186" s="1">
        <v>42712.76666666667</v>
      </c>
      <c r="B11186" s="2">
        <v>38.507311651160613</v>
      </c>
    </row>
    <row r="11187" spans="1:2" x14ac:dyDescent="0.25">
      <c r="A11187" s="1">
        <v>42712.767361111109</v>
      </c>
      <c r="B11187" s="2">
        <v>46.170353648039359</v>
      </c>
    </row>
    <row r="11188" spans="1:2" x14ac:dyDescent="0.25">
      <c r="A11188" s="1">
        <v>42712.768055555556</v>
      </c>
      <c r="B11188" s="2">
        <v>41.308644494990588</v>
      </c>
    </row>
    <row r="11189" spans="1:2" x14ac:dyDescent="0.25">
      <c r="A11189" s="1">
        <v>42712.768750000003</v>
      </c>
      <c r="B11189" s="2">
        <v>47.140695158498907</v>
      </c>
    </row>
    <row r="11190" spans="1:2" x14ac:dyDescent="0.25">
      <c r="A11190" s="1">
        <v>42712.769444444442</v>
      </c>
      <c r="B11190" s="2">
        <v>46.699016592325641</v>
      </c>
    </row>
    <row r="11191" spans="1:2" x14ac:dyDescent="0.25">
      <c r="A11191" s="1">
        <v>42712.770138888889</v>
      </c>
      <c r="B11191" s="2">
        <v>38.08120392601122</v>
      </c>
    </row>
    <row r="11192" spans="1:2" x14ac:dyDescent="0.25">
      <c r="A11192" s="1">
        <v>42712.770833333336</v>
      </c>
      <c r="B11192" s="2">
        <v>40.699827579670817</v>
      </c>
    </row>
    <row r="11193" spans="1:2" x14ac:dyDescent="0.25">
      <c r="A11193" s="1">
        <v>42712.771527777775</v>
      </c>
      <c r="B11193" s="2">
        <v>38.545004251338348</v>
      </c>
    </row>
    <row r="11194" spans="1:2" x14ac:dyDescent="0.25">
      <c r="A11194" s="1">
        <v>42712.772222222222</v>
      </c>
      <c r="B11194" s="2">
        <v>38.117201123690272</v>
      </c>
    </row>
    <row r="11195" spans="1:2" x14ac:dyDescent="0.25">
      <c r="A11195" s="1">
        <v>42712.772916666669</v>
      </c>
      <c r="B11195" s="2">
        <v>40.940897692528473</v>
      </c>
    </row>
    <row r="11196" spans="1:2" x14ac:dyDescent="0.25">
      <c r="A11196" s="1">
        <v>42712.773611111108</v>
      </c>
      <c r="B11196" s="2">
        <v>36.85339158588225</v>
      </c>
    </row>
    <row r="11197" spans="1:2" x14ac:dyDescent="0.25">
      <c r="A11197" s="1">
        <v>42712.774305555555</v>
      </c>
      <c r="B11197" s="2">
        <v>46.229109175513926</v>
      </c>
    </row>
    <row r="11198" spans="1:2" x14ac:dyDescent="0.25">
      <c r="A11198" s="1">
        <v>42712.775000000001</v>
      </c>
      <c r="B11198" s="2">
        <v>50.895171381970187</v>
      </c>
    </row>
    <row r="11199" spans="1:2" x14ac:dyDescent="0.25">
      <c r="A11199" s="1">
        <v>42712.775694444441</v>
      </c>
      <c r="B11199" s="2">
        <v>57.487836860148427</v>
      </c>
    </row>
    <row r="11200" spans="1:2" x14ac:dyDescent="0.25">
      <c r="A11200" s="1">
        <v>42712.776388888888</v>
      </c>
      <c r="B11200" s="2">
        <v>28.910722582030576</v>
      </c>
    </row>
    <row r="11201" spans="1:2" x14ac:dyDescent="0.25">
      <c r="A11201" s="1">
        <v>42712.777083333334</v>
      </c>
      <c r="B11201" s="2">
        <v>31.004509935497481</v>
      </c>
    </row>
    <row r="11202" spans="1:2" x14ac:dyDescent="0.25">
      <c r="A11202" s="1">
        <v>42712.777777777781</v>
      </c>
      <c r="B11202" s="2">
        <v>16.89139491536092</v>
      </c>
    </row>
    <row r="11203" spans="1:2" x14ac:dyDescent="0.25">
      <c r="A11203" s="1">
        <v>42712.77847222222</v>
      </c>
      <c r="B11203" s="2">
        <v>10.449621364735018</v>
      </c>
    </row>
    <row r="11204" spans="1:2" x14ac:dyDescent="0.25">
      <c r="A11204" s="1">
        <v>42712.779166666667</v>
      </c>
      <c r="B11204" s="2">
        <v>6.2120746160629396</v>
      </c>
    </row>
    <row r="11205" spans="1:2" x14ac:dyDescent="0.25">
      <c r="A11205" s="1">
        <v>42712.779861111114</v>
      </c>
      <c r="B11205" s="2">
        <v>-0.60578591891486822</v>
      </c>
    </row>
    <row r="11206" spans="1:2" x14ac:dyDescent="0.25">
      <c r="A11206" s="1">
        <v>42712.780555555553</v>
      </c>
      <c r="B11206" s="2">
        <v>-12.379569104235513</v>
      </c>
    </row>
    <row r="11207" spans="1:2" x14ac:dyDescent="0.25">
      <c r="A11207" s="1">
        <v>42712.78125</v>
      </c>
      <c r="B11207" s="2">
        <v>-12.235111057848311</v>
      </c>
    </row>
    <row r="11208" spans="1:2" x14ac:dyDescent="0.25">
      <c r="A11208" s="1">
        <v>42712.781944444447</v>
      </c>
      <c r="B11208" s="2">
        <v>10.35904059585955</v>
      </c>
    </row>
    <row r="11209" spans="1:2" x14ac:dyDescent="0.25">
      <c r="A11209" s="1">
        <v>42712.782638888886</v>
      </c>
      <c r="B11209" s="2">
        <v>-1.2988333051514929</v>
      </c>
    </row>
    <row r="11210" spans="1:2" x14ac:dyDescent="0.25">
      <c r="A11210" s="1">
        <v>42712.783333333333</v>
      </c>
      <c r="B11210" s="2">
        <v>1.8926789401380424</v>
      </c>
    </row>
    <row r="11211" spans="1:2" x14ac:dyDescent="0.25">
      <c r="A11211" s="1">
        <v>42712.78402777778</v>
      </c>
      <c r="B11211" s="2">
        <v>-2.3395077877610069</v>
      </c>
    </row>
    <row r="11212" spans="1:2" x14ac:dyDescent="0.25">
      <c r="A11212" s="1">
        <v>42712.784722222219</v>
      </c>
      <c r="B11212" s="2">
        <v>-5.8397686261722503</v>
      </c>
    </row>
    <row r="11213" spans="1:2" x14ac:dyDescent="0.25">
      <c r="A11213" s="1">
        <v>42712.785416666666</v>
      </c>
      <c r="B11213" s="2">
        <v>-18.981779911863608</v>
      </c>
    </row>
    <row r="11214" spans="1:2" x14ac:dyDescent="0.25">
      <c r="A11214" s="1">
        <v>42712.786111111112</v>
      </c>
      <c r="B11214" s="2">
        <v>18.195851152525091</v>
      </c>
    </row>
    <row r="11215" spans="1:2" x14ac:dyDescent="0.25">
      <c r="A11215" s="1">
        <v>42712.786805555559</v>
      </c>
      <c r="B11215" s="2">
        <v>-8.0820522613551784</v>
      </c>
    </row>
    <row r="11216" spans="1:2" x14ac:dyDescent="0.25">
      <c r="A11216" s="1">
        <v>42712.787499999999</v>
      </c>
      <c r="B11216" s="2">
        <v>-27.676956032413969</v>
      </c>
    </row>
    <row r="11217" spans="1:2" x14ac:dyDescent="0.25">
      <c r="A11217" s="1">
        <v>42712.788194444445</v>
      </c>
      <c r="B11217" s="2">
        <v>-21.155310105692966</v>
      </c>
    </row>
    <row r="11218" spans="1:2" x14ac:dyDescent="0.25">
      <c r="A11218" s="1">
        <v>42712.788888888892</v>
      </c>
      <c r="B11218" s="2">
        <v>-30.198416956259461</v>
      </c>
    </row>
    <row r="11219" spans="1:2" x14ac:dyDescent="0.25">
      <c r="A11219" s="1">
        <v>42712.789583333331</v>
      </c>
      <c r="B11219" s="2">
        <v>-23.848837600580978</v>
      </c>
    </row>
    <row r="11220" spans="1:2" x14ac:dyDescent="0.25">
      <c r="A11220" s="1">
        <v>42712.790277777778</v>
      </c>
      <c r="B11220" s="2">
        <v>-6.9818515307240885</v>
      </c>
    </row>
    <row r="11221" spans="1:2" x14ac:dyDescent="0.25">
      <c r="A11221" s="1">
        <v>42712.790972222225</v>
      </c>
      <c r="B11221" s="2">
        <v>-10.696204943444901</v>
      </c>
    </row>
    <row r="11222" spans="1:2" x14ac:dyDescent="0.25">
      <c r="A11222" s="1">
        <v>42712.791666666664</v>
      </c>
      <c r="B11222" s="2">
        <v>-14.186874016453658</v>
      </c>
    </row>
    <row r="11223" spans="1:2" x14ac:dyDescent="0.25">
      <c r="A11223" s="1">
        <v>42712.792361111111</v>
      </c>
      <c r="B11223" s="2">
        <v>-45.565264688163488</v>
      </c>
    </row>
    <row r="11224" spans="1:2" x14ac:dyDescent="0.25">
      <c r="A11224" s="1">
        <v>42712.793055555558</v>
      </c>
      <c r="B11224" s="2">
        <v>-49.083257310447514</v>
      </c>
    </row>
    <row r="11225" spans="1:2" x14ac:dyDescent="0.25">
      <c r="A11225" s="1">
        <v>42712.793749999997</v>
      </c>
      <c r="B11225" s="2">
        <v>-52.713239128356022</v>
      </c>
    </row>
    <row r="11226" spans="1:2" x14ac:dyDescent="0.25">
      <c r="A11226" s="1">
        <v>42712.794444444444</v>
      </c>
      <c r="B11226" s="2">
        <v>-33.11763468347781</v>
      </c>
    </row>
    <row r="11227" spans="1:2" x14ac:dyDescent="0.25">
      <c r="A11227" s="1">
        <v>42712.795138888891</v>
      </c>
      <c r="B11227" s="2">
        <v>-51.042616266602998</v>
      </c>
    </row>
    <row r="11228" spans="1:2" x14ac:dyDescent="0.25">
      <c r="A11228" s="1">
        <v>42712.79583333333</v>
      </c>
      <c r="B11228" s="2">
        <v>-72.290891582251064</v>
      </c>
    </row>
    <row r="11229" spans="1:2" x14ac:dyDescent="0.25">
      <c r="A11229" s="1">
        <v>42712.796527777777</v>
      </c>
      <c r="B11229" s="2">
        <v>-52.982803373574278</v>
      </c>
    </row>
    <row r="11230" spans="1:2" x14ac:dyDescent="0.25">
      <c r="A11230" s="1">
        <v>42712.797222222223</v>
      </c>
      <c r="B11230" s="2">
        <v>-86.107448658940854</v>
      </c>
    </row>
    <row r="11231" spans="1:2" x14ac:dyDescent="0.25">
      <c r="A11231" s="1">
        <v>42712.79791666667</v>
      </c>
      <c r="B11231" s="2">
        <v>-99.918298548533741</v>
      </c>
    </row>
    <row r="11232" spans="1:2" x14ac:dyDescent="0.25">
      <c r="A11232" s="1">
        <v>42712.798611111109</v>
      </c>
      <c r="B11232" s="2">
        <v>-125.70852984314939</v>
      </c>
    </row>
    <row r="11233" spans="1:2" x14ac:dyDescent="0.25">
      <c r="A11233" s="1">
        <v>42712.799305555556</v>
      </c>
      <c r="B11233" s="2">
        <v>-115.33497297563396</v>
      </c>
    </row>
    <row r="11234" spans="1:2" x14ac:dyDescent="0.25">
      <c r="A11234" s="1">
        <v>42712.800000000003</v>
      </c>
      <c r="B11234" s="2">
        <v>-133.88785909125193</v>
      </c>
    </row>
    <row r="11235" spans="1:2" x14ac:dyDescent="0.25">
      <c r="A11235" s="1">
        <v>42712.800694444442</v>
      </c>
      <c r="B11235" s="2">
        <v>-134.63959594966727</v>
      </c>
    </row>
    <row r="11236" spans="1:2" x14ac:dyDescent="0.25">
      <c r="A11236" s="1">
        <v>42712.801388888889</v>
      </c>
      <c r="B11236" s="2">
        <v>-136.89561011596817</v>
      </c>
    </row>
    <row r="11237" spans="1:2" x14ac:dyDescent="0.25">
      <c r="A11237" s="1">
        <v>42712.802083333336</v>
      </c>
      <c r="B11237" s="2">
        <v>-98.782555942877664</v>
      </c>
    </row>
    <row r="11238" spans="1:2" x14ac:dyDescent="0.25">
      <c r="A11238" s="1">
        <v>42712.802777777775</v>
      </c>
      <c r="B11238" s="2">
        <v>-81.000684228132016</v>
      </c>
    </row>
    <row r="11239" spans="1:2" x14ac:dyDescent="0.25">
      <c r="A11239" s="1">
        <v>42712.803472222222</v>
      </c>
      <c r="B11239" s="2">
        <v>-78.569893656367398</v>
      </c>
    </row>
    <row r="11240" spans="1:2" x14ac:dyDescent="0.25">
      <c r="A11240" s="1">
        <v>42712.804166666669</v>
      </c>
      <c r="B11240" s="2">
        <v>-102.0829795295586</v>
      </c>
    </row>
    <row r="11241" spans="1:2" x14ac:dyDescent="0.25">
      <c r="A11241" s="1">
        <v>42712.804861111108</v>
      </c>
      <c r="B11241" s="2">
        <v>-130.8898743816865</v>
      </c>
    </row>
    <row r="11242" spans="1:2" x14ac:dyDescent="0.25">
      <c r="A11242" s="1">
        <v>42712.805555555555</v>
      </c>
      <c r="B11242" s="2">
        <v>-139.20342353511757</v>
      </c>
    </row>
    <row r="11243" spans="1:2" x14ac:dyDescent="0.25">
      <c r="A11243" s="1">
        <v>42712.806250000001</v>
      </c>
      <c r="B11243" s="2">
        <v>-132.75176533847116</v>
      </c>
    </row>
    <row r="11244" spans="1:2" x14ac:dyDescent="0.25">
      <c r="A11244" s="1">
        <v>42712.806944444441</v>
      </c>
      <c r="B11244" s="2">
        <v>-140.56645016560796</v>
      </c>
    </row>
    <row r="11245" spans="1:2" x14ac:dyDescent="0.25">
      <c r="A11245" s="1">
        <v>42712.807638888888</v>
      </c>
      <c r="B11245" s="2">
        <v>-126.01013880041428</v>
      </c>
    </row>
    <row r="11246" spans="1:2" x14ac:dyDescent="0.25">
      <c r="A11246" s="1">
        <v>42712.808333333334</v>
      </c>
      <c r="B11246" s="2">
        <v>-102.29678764570853</v>
      </c>
    </row>
    <row r="11247" spans="1:2" x14ac:dyDescent="0.25">
      <c r="A11247" s="1">
        <v>42712.809027777781</v>
      </c>
      <c r="B11247" s="2">
        <v>-75.834586507567053</v>
      </c>
    </row>
    <row r="11248" spans="1:2" x14ac:dyDescent="0.25">
      <c r="A11248" s="1">
        <v>42712.80972222222</v>
      </c>
      <c r="B11248" s="2">
        <v>-40.243327827520744</v>
      </c>
    </row>
    <row r="11249" spans="1:2" x14ac:dyDescent="0.25">
      <c r="A11249" s="1">
        <v>42712.810416666667</v>
      </c>
      <c r="B11249" s="2">
        <v>-14.463639694134084</v>
      </c>
    </row>
    <row r="11250" spans="1:2" x14ac:dyDescent="0.25">
      <c r="A11250" s="1">
        <v>42712.811111111114</v>
      </c>
      <c r="B11250" s="2">
        <v>-10.531761377751051</v>
      </c>
    </row>
    <row r="11251" spans="1:2" x14ac:dyDescent="0.25">
      <c r="A11251" s="1">
        <v>42712.811805555553</v>
      </c>
      <c r="B11251" s="2">
        <v>-7.732457516439414</v>
      </c>
    </row>
    <row r="11252" spans="1:2" x14ac:dyDescent="0.25">
      <c r="A11252" s="1">
        <v>42712.8125</v>
      </c>
      <c r="B11252" s="2">
        <v>-3.1421251951794451</v>
      </c>
    </row>
    <row r="11253" spans="1:2" x14ac:dyDescent="0.25">
      <c r="A11253" s="1">
        <v>42712.813194444447</v>
      </c>
      <c r="B11253" s="2">
        <v>-1.8701128545139605</v>
      </c>
    </row>
    <row r="11254" spans="1:2" x14ac:dyDescent="0.25">
      <c r="A11254" s="1">
        <v>42712.813888888886</v>
      </c>
      <c r="B11254" s="2">
        <v>-0.77999240035132966</v>
      </c>
    </row>
    <row r="11255" spans="1:2" x14ac:dyDescent="0.25">
      <c r="A11255" s="1">
        <v>42712.814583333333</v>
      </c>
      <c r="B11255" s="2">
        <v>-5.4356859346415147</v>
      </c>
    </row>
    <row r="11256" spans="1:2" x14ac:dyDescent="0.25">
      <c r="A11256" s="1">
        <v>42712.81527777778</v>
      </c>
      <c r="B11256" s="2">
        <v>-14.992667910502254</v>
      </c>
    </row>
    <row r="11257" spans="1:2" x14ac:dyDescent="0.25">
      <c r="A11257" s="1">
        <v>42712.815972222219</v>
      </c>
      <c r="B11257" s="2">
        <v>-14.030620214459486</v>
      </c>
    </row>
    <row r="11258" spans="1:2" x14ac:dyDescent="0.25">
      <c r="A11258" s="1">
        <v>42712.816666666666</v>
      </c>
      <c r="B11258" s="2">
        <v>-29.771314328581017</v>
      </c>
    </row>
    <row r="11259" spans="1:2" x14ac:dyDescent="0.25">
      <c r="A11259" s="1">
        <v>42712.817361111112</v>
      </c>
      <c r="B11259" s="2">
        <v>-17.61689303861834</v>
      </c>
    </row>
    <row r="11260" spans="1:2" x14ac:dyDescent="0.25">
      <c r="A11260" s="1">
        <v>42712.818055555559</v>
      </c>
      <c r="B11260" s="2">
        <v>-11.099612232472282</v>
      </c>
    </row>
    <row r="11261" spans="1:2" x14ac:dyDescent="0.25">
      <c r="A11261" s="1">
        <v>42712.818749999999</v>
      </c>
      <c r="B11261" s="2">
        <v>-12.076419881284043</v>
      </c>
    </row>
    <row r="11262" spans="1:2" x14ac:dyDescent="0.25">
      <c r="A11262" s="1">
        <v>42712.819444444445</v>
      </c>
      <c r="B11262" s="2">
        <v>-13.954018997732298</v>
      </c>
    </row>
    <row r="11263" spans="1:2" x14ac:dyDescent="0.25">
      <c r="A11263" s="1">
        <v>42712.820138888892</v>
      </c>
      <c r="B11263" s="2">
        <v>-6.1028726788713055</v>
      </c>
    </row>
    <row r="11264" spans="1:2" x14ac:dyDescent="0.25">
      <c r="A11264" s="1">
        <v>42712.820833333331</v>
      </c>
      <c r="B11264" s="2">
        <v>5.7778109749895519</v>
      </c>
    </row>
    <row r="11265" spans="1:2" x14ac:dyDescent="0.25">
      <c r="A11265" s="1">
        <v>42712.821527777778</v>
      </c>
      <c r="B11265" s="2">
        <v>17.975591811172976</v>
      </c>
    </row>
    <row r="11266" spans="1:2" x14ac:dyDescent="0.25">
      <c r="A11266" s="1">
        <v>42712.822222222225</v>
      </c>
      <c r="B11266" s="2">
        <v>23.686926520930623</v>
      </c>
    </row>
    <row r="11267" spans="1:2" x14ac:dyDescent="0.25">
      <c r="A11267" s="1">
        <v>42712.822916666664</v>
      </c>
      <c r="B11267" s="2">
        <v>27.739714077777656</v>
      </c>
    </row>
    <row r="11268" spans="1:2" x14ac:dyDescent="0.25">
      <c r="A11268" s="1">
        <v>42712.823611111111</v>
      </c>
      <c r="B11268" s="2">
        <v>25.771146746305263</v>
      </c>
    </row>
    <row r="11269" spans="1:2" x14ac:dyDescent="0.25">
      <c r="A11269" s="1">
        <v>42712.824305555558</v>
      </c>
      <c r="B11269" s="2">
        <v>33.719064206610589</v>
      </c>
    </row>
    <row r="11270" spans="1:2" x14ac:dyDescent="0.25">
      <c r="A11270" s="1">
        <v>42712.824999999997</v>
      </c>
      <c r="B11270" s="2">
        <v>31.647852492929086</v>
      </c>
    </row>
    <row r="11271" spans="1:2" x14ac:dyDescent="0.25">
      <c r="A11271" s="1">
        <v>42712.825694444444</v>
      </c>
      <c r="B11271" s="2">
        <v>28.800483154788285</v>
      </c>
    </row>
    <row r="11272" spans="1:2" x14ac:dyDescent="0.25">
      <c r="A11272" s="1">
        <v>42712.826388888891</v>
      </c>
      <c r="B11272" s="2">
        <v>27.579548177961261</v>
      </c>
    </row>
    <row r="11273" spans="1:2" x14ac:dyDescent="0.25">
      <c r="A11273" s="1">
        <v>42712.82708333333</v>
      </c>
      <c r="B11273" s="2">
        <v>27.124895860024843</v>
      </c>
    </row>
    <row r="11274" spans="1:2" x14ac:dyDescent="0.25">
      <c r="A11274" s="1">
        <v>42712.827777777777</v>
      </c>
      <c r="B11274" s="2">
        <v>27.280396582290997</v>
      </c>
    </row>
    <row r="11275" spans="1:2" x14ac:dyDescent="0.25">
      <c r="A11275" s="1">
        <v>42712.828472222223</v>
      </c>
      <c r="B11275" s="2">
        <v>25.893226744417429</v>
      </c>
    </row>
    <row r="11276" spans="1:2" x14ac:dyDescent="0.25">
      <c r="A11276" s="1">
        <v>42712.82916666667</v>
      </c>
      <c r="B11276" s="2">
        <v>9.4756942656909811</v>
      </c>
    </row>
    <row r="11277" spans="1:2" x14ac:dyDescent="0.25">
      <c r="A11277" s="1">
        <v>42712.829861111109</v>
      </c>
      <c r="B11277" s="2">
        <v>4.7569483461343527</v>
      </c>
    </row>
    <row r="11278" spans="1:2" x14ac:dyDescent="0.25">
      <c r="A11278" s="1">
        <v>42712.830555555556</v>
      </c>
      <c r="B11278" s="2">
        <v>8.604492619728747</v>
      </c>
    </row>
    <row r="11279" spans="1:2" x14ac:dyDescent="0.25">
      <c r="A11279" s="1">
        <v>42712.831250000003</v>
      </c>
      <c r="B11279" s="2">
        <v>-20.012530670810762</v>
      </c>
    </row>
    <row r="11280" spans="1:2" x14ac:dyDescent="0.25">
      <c r="A11280" s="1">
        <v>42712.831944444442</v>
      </c>
      <c r="B11280" s="2">
        <v>-21.254509307616779</v>
      </c>
    </row>
    <row r="11281" spans="1:2" x14ac:dyDescent="0.25">
      <c r="A11281" s="1">
        <v>42712.832638888889</v>
      </c>
      <c r="B11281" s="2">
        <v>-7.6132822394468045</v>
      </c>
    </row>
    <row r="11282" spans="1:2" x14ac:dyDescent="0.25">
      <c r="A11282" s="1">
        <v>42712.833333333336</v>
      </c>
      <c r="B11282" s="2">
        <v>-4.6509884291115062</v>
      </c>
    </row>
    <row r="11283" spans="1:2" x14ac:dyDescent="0.25">
      <c r="A11283" s="1">
        <v>42712.834027777775</v>
      </c>
      <c r="B11283" s="2">
        <v>5.2351268073747637</v>
      </c>
    </row>
    <row r="11284" spans="1:2" x14ac:dyDescent="0.25">
      <c r="A11284" s="1">
        <v>42712.834722222222</v>
      </c>
      <c r="B11284" s="2">
        <v>-11.787692778918426</v>
      </c>
    </row>
    <row r="11285" spans="1:2" x14ac:dyDescent="0.25">
      <c r="A11285" s="1">
        <v>42712.835416666669</v>
      </c>
      <c r="B11285" s="2">
        <v>-27.31285886594948</v>
      </c>
    </row>
    <row r="11286" spans="1:2" x14ac:dyDescent="0.25">
      <c r="A11286" s="1">
        <v>42712.836111111108</v>
      </c>
      <c r="B11286" s="2">
        <v>-32.776825045653098</v>
      </c>
    </row>
    <row r="11287" spans="1:2" x14ac:dyDescent="0.25">
      <c r="A11287" s="1">
        <v>42712.836805555555</v>
      </c>
      <c r="B11287" s="2">
        <v>-15.674798245333173</v>
      </c>
    </row>
    <row r="11288" spans="1:2" x14ac:dyDescent="0.25">
      <c r="A11288" s="1">
        <v>42712.837500000001</v>
      </c>
      <c r="B11288" s="2">
        <v>-26.763475654390156</v>
      </c>
    </row>
    <row r="11289" spans="1:2" x14ac:dyDescent="0.25">
      <c r="A11289" s="1">
        <v>42712.838194444441</v>
      </c>
      <c r="B11289" s="2">
        <v>-28.93914710900426</v>
      </c>
    </row>
    <row r="11290" spans="1:2" x14ac:dyDescent="0.25">
      <c r="A11290" s="1">
        <v>42712.838888888888</v>
      </c>
      <c r="B11290" s="2">
        <v>-12.672411858627068</v>
      </c>
    </row>
    <row r="11291" spans="1:2" x14ac:dyDescent="0.25">
      <c r="A11291" s="1">
        <v>42712.839583333334</v>
      </c>
      <c r="B11291" s="2">
        <v>-8.6058683569897152</v>
      </c>
    </row>
    <row r="11292" spans="1:2" x14ac:dyDescent="0.25">
      <c r="A11292" s="1">
        <v>42712.840277777781</v>
      </c>
      <c r="B11292" s="2">
        <v>-12.242036751032963</v>
      </c>
    </row>
    <row r="11293" spans="1:2" x14ac:dyDescent="0.25">
      <c r="A11293" s="1">
        <v>42712.84097222222</v>
      </c>
      <c r="B11293" s="2">
        <v>-0.91729615833416267</v>
      </c>
    </row>
    <row r="11294" spans="1:2" x14ac:dyDescent="0.25">
      <c r="A11294" s="1">
        <v>42712.841666666667</v>
      </c>
      <c r="B11294" s="2">
        <v>-11.206935203751588</v>
      </c>
    </row>
    <row r="11295" spans="1:2" x14ac:dyDescent="0.25">
      <c r="A11295" s="1">
        <v>42712.842361111114</v>
      </c>
      <c r="B11295" s="2">
        <v>-20.790707722587104</v>
      </c>
    </row>
    <row r="11296" spans="1:2" x14ac:dyDescent="0.25">
      <c r="A11296" s="1">
        <v>42712.843055555553</v>
      </c>
      <c r="B11296" s="2">
        <v>-24.775140665346406</v>
      </c>
    </row>
    <row r="11297" spans="1:2" x14ac:dyDescent="0.25">
      <c r="A11297" s="1">
        <v>42712.84375</v>
      </c>
      <c r="B11297" s="2">
        <v>-32.362918320509195</v>
      </c>
    </row>
    <row r="11298" spans="1:2" x14ac:dyDescent="0.25">
      <c r="A11298" s="1">
        <v>42712.844444444447</v>
      </c>
      <c r="B11298" s="2">
        <v>-15.642190743659739</v>
      </c>
    </row>
    <row r="11299" spans="1:2" x14ac:dyDescent="0.25">
      <c r="A11299" s="1">
        <v>42712.845138888886</v>
      </c>
      <c r="B11299" s="2">
        <v>-15.617805735153281</v>
      </c>
    </row>
    <row r="11300" spans="1:2" x14ac:dyDescent="0.25">
      <c r="A11300" s="1">
        <v>42712.845833333333</v>
      </c>
      <c r="B11300" s="2">
        <v>-16.13054197193172</v>
      </c>
    </row>
    <row r="11301" spans="1:2" x14ac:dyDescent="0.25">
      <c r="A11301" s="1">
        <v>42712.84652777778</v>
      </c>
      <c r="B11301" s="2">
        <v>-23.424822808611982</v>
      </c>
    </row>
    <row r="11302" spans="1:2" x14ac:dyDescent="0.25">
      <c r="A11302" s="1">
        <v>42712.847222222219</v>
      </c>
      <c r="B11302" s="2">
        <v>-15.131544019162538</v>
      </c>
    </row>
    <row r="11303" spans="1:2" x14ac:dyDescent="0.25">
      <c r="A11303" s="1">
        <v>42712.847916666666</v>
      </c>
      <c r="B11303" s="2">
        <v>-19.260950171920317</v>
      </c>
    </row>
    <row r="11304" spans="1:2" x14ac:dyDescent="0.25">
      <c r="A11304" s="1">
        <v>42712.848611111112</v>
      </c>
      <c r="B11304" s="2">
        <v>-20.912976090946298</v>
      </c>
    </row>
    <row r="11305" spans="1:2" x14ac:dyDescent="0.25">
      <c r="A11305" s="1">
        <v>42712.849305555559</v>
      </c>
      <c r="B11305" s="2">
        <v>-0.41674164613062509</v>
      </c>
    </row>
    <row r="11306" spans="1:2" x14ac:dyDescent="0.25">
      <c r="A11306" s="1">
        <v>42712.85</v>
      </c>
      <c r="B11306" s="2">
        <v>14.981369735550228</v>
      </c>
    </row>
    <row r="11307" spans="1:2" x14ac:dyDescent="0.25">
      <c r="A11307" s="1">
        <v>42712.850694444445</v>
      </c>
      <c r="B11307" s="2">
        <v>37.809875001411029</v>
      </c>
    </row>
    <row r="11308" spans="1:2" x14ac:dyDescent="0.25">
      <c r="A11308" s="1">
        <v>42712.851388888892</v>
      </c>
      <c r="B11308" s="2">
        <v>39.462773505521668</v>
      </c>
    </row>
    <row r="11309" spans="1:2" x14ac:dyDescent="0.25">
      <c r="A11309" s="1">
        <v>42712.852083333331</v>
      </c>
      <c r="B11309" s="2">
        <v>93.542816152661302</v>
      </c>
    </row>
    <row r="11310" spans="1:2" x14ac:dyDescent="0.25">
      <c r="A11310" s="1">
        <v>42712.852777777778</v>
      </c>
      <c r="B11310" s="2">
        <v>51.769773047741424</v>
      </c>
    </row>
    <row r="11311" spans="1:2" x14ac:dyDescent="0.25">
      <c r="A11311" s="1">
        <v>42712.853472222225</v>
      </c>
      <c r="B11311" s="2">
        <v>57.590700560396847</v>
      </c>
    </row>
    <row r="11312" spans="1:2" x14ac:dyDescent="0.25">
      <c r="A11312" s="1">
        <v>42712.854166666664</v>
      </c>
      <c r="B11312" s="2">
        <v>47.358486244633482</v>
      </c>
    </row>
    <row r="11313" spans="1:2" x14ac:dyDescent="0.25">
      <c r="A11313" s="1">
        <v>42712.854861111111</v>
      </c>
      <c r="B11313" s="2">
        <v>46.954109852165374</v>
      </c>
    </row>
    <row r="11314" spans="1:2" x14ac:dyDescent="0.25">
      <c r="A11314" s="1">
        <v>42712.855555555558</v>
      </c>
      <c r="B11314" s="2">
        <v>44.913230883861736</v>
      </c>
    </row>
    <row r="11315" spans="1:2" x14ac:dyDescent="0.25">
      <c r="A11315" s="1">
        <v>42712.856249999997</v>
      </c>
      <c r="B11315" s="2">
        <v>44.627852071568483</v>
      </c>
    </row>
    <row r="11316" spans="1:2" x14ac:dyDescent="0.25">
      <c r="A11316" s="1">
        <v>42712.856944444444</v>
      </c>
      <c r="B11316" s="2">
        <v>49.959416637765635</v>
      </c>
    </row>
    <row r="11317" spans="1:2" x14ac:dyDescent="0.25">
      <c r="A11317" s="1">
        <v>42712.857638888891</v>
      </c>
      <c r="B11317" s="2">
        <v>39.682931135252147</v>
      </c>
    </row>
    <row r="11318" spans="1:2" x14ac:dyDescent="0.25">
      <c r="A11318" s="1">
        <v>42712.85833333333</v>
      </c>
      <c r="B11318" s="2">
        <v>45.780559814875595</v>
      </c>
    </row>
    <row r="11319" spans="1:2" x14ac:dyDescent="0.25">
      <c r="A11319" s="1">
        <v>42712.859027777777</v>
      </c>
      <c r="B11319" s="2">
        <v>44.629539909454373</v>
      </c>
    </row>
    <row r="11320" spans="1:2" x14ac:dyDescent="0.25">
      <c r="A11320" s="1">
        <v>42712.859722222223</v>
      </c>
      <c r="B11320" s="2">
        <v>21.720686625936409</v>
      </c>
    </row>
    <row r="11321" spans="1:2" x14ac:dyDescent="0.25">
      <c r="A11321" s="1">
        <v>42712.86041666667</v>
      </c>
      <c r="B11321" s="2">
        <v>13.37224427258249</v>
      </c>
    </row>
    <row r="11322" spans="1:2" x14ac:dyDescent="0.25">
      <c r="A11322" s="1">
        <v>42712.861111111109</v>
      </c>
      <c r="B11322" s="2">
        <v>6.5971888976351689</v>
      </c>
    </row>
    <row r="11323" spans="1:2" x14ac:dyDescent="0.25">
      <c r="A11323" s="1">
        <v>42712.861805555556</v>
      </c>
      <c r="B11323" s="2">
        <v>-4.9650294828841046</v>
      </c>
    </row>
    <row r="11324" spans="1:2" x14ac:dyDescent="0.25">
      <c r="A11324" s="1">
        <v>42712.862500000003</v>
      </c>
      <c r="B11324" s="2">
        <v>-20.751992766780312</v>
      </c>
    </row>
    <row r="11325" spans="1:2" x14ac:dyDescent="0.25">
      <c r="A11325" s="1">
        <v>42712.863194444442</v>
      </c>
      <c r="B11325" s="2">
        <v>-26.324674135287932</v>
      </c>
    </row>
    <row r="11326" spans="1:2" x14ac:dyDescent="0.25">
      <c r="A11326" s="1">
        <v>42712.863888888889</v>
      </c>
      <c r="B11326" s="2">
        <v>-21.036597672545575</v>
      </c>
    </row>
    <row r="11327" spans="1:2" x14ac:dyDescent="0.25">
      <c r="A11327" s="1">
        <v>42712.864583333336</v>
      </c>
      <c r="B11327" s="2">
        <v>-21.067721206039518</v>
      </c>
    </row>
    <row r="11328" spans="1:2" x14ac:dyDescent="0.25">
      <c r="A11328" s="1">
        <v>42712.865277777775</v>
      </c>
      <c r="B11328" s="2">
        <v>-22.245724407750338</v>
      </c>
    </row>
    <row r="11329" spans="1:2" x14ac:dyDescent="0.25">
      <c r="A11329" s="1">
        <v>42712.865972222222</v>
      </c>
      <c r="B11329" s="2">
        <v>-19.772595556246475</v>
      </c>
    </row>
    <row r="11330" spans="1:2" x14ac:dyDescent="0.25">
      <c r="A11330" s="1">
        <v>42712.866666666669</v>
      </c>
      <c r="B11330" s="2">
        <v>-20.533602128730127</v>
      </c>
    </row>
    <row r="11331" spans="1:2" x14ac:dyDescent="0.25">
      <c r="A11331" s="1">
        <v>42712.867361111108</v>
      </c>
      <c r="B11331" s="2">
        <v>-16.121956375977121</v>
      </c>
    </row>
    <row r="11332" spans="1:2" x14ac:dyDescent="0.25">
      <c r="A11332" s="1">
        <v>42712.868055555555</v>
      </c>
      <c r="B11332" s="2">
        <v>-16.452194773893766</v>
      </c>
    </row>
    <row r="11333" spans="1:2" x14ac:dyDescent="0.25">
      <c r="A11333" s="1">
        <v>42712.868750000001</v>
      </c>
      <c r="B11333" s="2">
        <v>-25.652194870799818</v>
      </c>
    </row>
    <row r="11334" spans="1:2" x14ac:dyDescent="0.25">
      <c r="A11334" s="1">
        <v>42712.869444444441</v>
      </c>
      <c r="B11334" s="2">
        <v>-18.020169772387515</v>
      </c>
    </row>
    <row r="11335" spans="1:2" x14ac:dyDescent="0.25">
      <c r="A11335" s="1">
        <v>42712.870138888888</v>
      </c>
      <c r="B11335" s="2">
        <v>-6.1119873767242705</v>
      </c>
    </row>
    <row r="11336" spans="1:2" x14ac:dyDescent="0.25">
      <c r="A11336" s="1">
        <v>42712.870833333334</v>
      </c>
      <c r="B11336" s="2">
        <v>-8.0002783557954906</v>
      </c>
    </row>
    <row r="11337" spans="1:2" x14ac:dyDescent="0.25">
      <c r="A11337" s="1">
        <v>42712.871527777781</v>
      </c>
      <c r="B11337" s="2">
        <v>-6.9342602529000334</v>
      </c>
    </row>
    <row r="11338" spans="1:2" x14ac:dyDescent="0.25">
      <c r="A11338" s="1">
        <v>42712.87222222222</v>
      </c>
      <c r="B11338" s="2">
        <v>8.9406848659171381</v>
      </c>
    </row>
    <row r="11339" spans="1:2" x14ac:dyDescent="0.25">
      <c r="A11339" s="1">
        <v>42712.872916666667</v>
      </c>
      <c r="B11339" s="2">
        <v>5.015660080623638</v>
      </c>
    </row>
    <row r="11340" spans="1:2" x14ac:dyDescent="0.25">
      <c r="A11340" s="1">
        <v>42712.873611111114</v>
      </c>
      <c r="B11340" s="2">
        <v>5.3184847513561788</v>
      </c>
    </row>
    <row r="11341" spans="1:2" x14ac:dyDescent="0.25">
      <c r="A11341" s="1">
        <v>42712.874305555553</v>
      </c>
      <c r="B11341" s="2">
        <v>-0.17950718292286183</v>
      </c>
    </row>
    <row r="11342" spans="1:2" x14ac:dyDescent="0.25">
      <c r="A11342" s="1">
        <v>42712.875</v>
      </c>
      <c r="B11342" s="2">
        <v>0.98735510700571472</v>
      </c>
    </row>
    <row r="11343" spans="1:2" x14ac:dyDescent="0.25">
      <c r="A11343" s="1">
        <v>42712.875694444447</v>
      </c>
      <c r="B11343" s="2">
        <v>2.367550926211758</v>
      </c>
    </row>
    <row r="11344" spans="1:2" x14ac:dyDescent="0.25">
      <c r="A11344" s="1">
        <v>42712.876388888886</v>
      </c>
      <c r="B11344" s="2">
        <v>-13.15385961830895</v>
      </c>
    </row>
    <row r="11345" spans="1:2" x14ac:dyDescent="0.25">
      <c r="A11345" s="1">
        <v>42712.877083333333</v>
      </c>
      <c r="B11345" s="2">
        <v>-2.7021708608249053</v>
      </c>
    </row>
    <row r="11346" spans="1:2" x14ac:dyDescent="0.25">
      <c r="A11346" s="1">
        <v>42712.87777777778</v>
      </c>
      <c r="B11346" s="2">
        <v>-0.49007070174175171</v>
      </c>
    </row>
    <row r="11347" spans="1:2" x14ac:dyDescent="0.25">
      <c r="A11347" s="1">
        <v>42712.878472222219</v>
      </c>
      <c r="B11347" s="2">
        <v>2.109884848107443</v>
      </c>
    </row>
    <row r="11348" spans="1:2" x14ac:dyDescent="0.25">
      <c r="A11348" s="1">
        <v>42712.879166666666</v>
      </c>
      <c r="B11348" s="2">
        <v>4.5607237261495053</v>
      </c>
    </row>
    <row r="11349" spans="1:2" x14ac:dyDescent="0.25">
      <c r="A11349" s="1">
        <v>42712.879861111112</v>
      </c>
      <c r="B11349" s="2">
        <v>1.7490502289075569</v>
      </c>
    </row>
    <row r="11350" spans="1:2" x14ac:dyDescent="0.25">
      <c r="A11350" s="1">
        <v>42712.880555555559</v>
      </c>
      <c r="B11350" s="2">
        <v>3.8172811898630852</v>
      </c>
    </row>
    <row r="11351" spans="1:2" x14ac:dyDescent="0.25">
      <c r="A11351" s="1">
        <v>42712.881249999999</v>
      </c>
      <c r="B11351" s="2">
        <v>22.25753962547466</v>
      </c>
    </row>
    <row r="11352" spans="1:2" x14ac:dyDescent="0.25">
      <c r="A11352" s="1">
        <v>42712.881944444445</v>
      </c>
      <c r="B11352" s="2">
        <v>44.620436975894457</v>
      </c>
    </row>
    <row r="11353" spans="1:2" x14ac:dyDescent="0.25">
      <c r="A11353" s="1">
        <v>42712.882638888892</v>
      </c>
      <c r="B11353" s="2">
        <v>38.667182631076621</v>
      </c>
    </row>
    <row r="11354" spans="1:2" x14ac:dyDescent="0.25">
      <c r="A11354" s="1">
        <v>42712.883333333331</v>
      </c>
      <c r="B11354" s="2">
        <v>58.7167854011117</v>
      </c>
    </row>
    <row r="11355" spans="1:2" x14ac:dyDescent="0.25">
      <c r="A11355" s="1">
        <v>42712.884027777778</v>
      </c>
      <c r="B11355" s="2">
        <v>49.06456401698815</v>
      </c>
    </row>
    <row r="11356" spans="1:2" x14ac:dyDescent="0.25">
      <c r="A11356" s="1">
        <v>42712.884722222225</v>
      </c>
      <c r="B11356" s="2">
        <v>57.99555384822888</v>
      </c>
    </row>
    <row r="11357" spans="1:2" x14ac:dyDescent="0.25">
      <c r="A11357" s="1">
        <v>42712.885416666664</v>
      </c>
      <c r="B11357" s="2">
        <v>65.926090052242699</v>
      </c>
    </row>
    <row r="11358" spans="1:2" x14ac:dyDescent="0.25">
      <c r="A11358" s="1">
        <v>42712.886111111111</v>
      </c>
      <c r="B11358" s="2">
        <v>57.788804005929464</v>
      </c>
    </row>
    <row r="11359" spans="1:2" x14ac:dyDescent="0.25">
      <c r="A11359" s="1">
        <v>42712.886805555558</v>
      </c>
      <c r="B11359" s="2">
        <v>39.281322744443123</v>
      </c>
    </row>
    <row r="11360" spans="1:2" x14ac:dyDescent="0.25">
      <c r="A11360" s="1">
        <v>42712.887499999997</v>
      </c>
      <c r="B11360" s="2">
        <v>49.898017237904909</v>
      </c>
    </row>
    <row r="11361" spans="1:2" x14ac:dyDescent="0.25">
      <c r="A11361" s="1">
        <v>42712.888194444444</v>
      </c>
      <c r="B11361" s="2">
        <v>11.761242598113556</v>
      </c>
    </row>
    <row r="11362" spans="1:2" x14ac:dyDescent="0.25">
      <c r="A11362" s="1">
        <v>42712.888888888891</v>
      </c>
      <c r="B11362" s="2">
        <v>20.428989912434432</v>
      </c>
    </row>
    <row r="11363" spans="1:2" x14ac:dyDescent="0.25">
      <c r="A11363" s="1">
        <v>42712.88958333333</v>
      </c>
      <c r="B11363" s="2">
        <v>47.458090662244651</v>
      </c>
    </row>
    <row r="11364" spans="1:2" x14ac:dyDescent="0.25">
      <c r="A11364" s="1">
        <v>42712.890277777777</v>
      </c>
      <c r="B11364" s="2">
        <v>37.734198472999076</v>
      </c>
    </row>
    <row r="11365" spans="1:2" x14ac:dyDescent="0.25">
      <c r="A11365" s="1">
        <v>42712.890972222223</v>
      </c>
      <c r="B11365" s="2">
        <v>35.656171870975719</v>
      </c>
    </row>
    <row r="11366" spans="1:2" x14ac:dyDescent="0.25">
      <c r="A11366" s="1">
        <v>42712.89166666667</v>
      </c>
      <c r="B11366" s="2">
        <v>27.431646923233831</v>
      </c>
    </row>
    <row r="11367" spans="1:2" x14ac:dyDescent="0.25">
      <c r="A11367" s="1">
        <v>42712.892361111109</v>
      </c>
      <c r="B11367" s="2">
        <v>47.920038813810486</v>
      </c>
    </row>
    <row r="11368" spans="1:2" x14ac:dyDescent="0.25">
      <c r="A11368" s="1">
        <v>42712.893055555556</v>
      </c>
      <c r="B11368" s="2">
        <v>36.252720029481864</v>
      </c>
    </row>
    <row r="11369" spans="1:2" x14ac:dyDescent="0.25">
      <c r="A11369" s="1">
        <v>42712.893750000003</v>
      </c>
      <c r="B11369" s="2">
        <v>24.85854812960703</v>
      </c>
    </row>
    <row r="11370" spans="1:2" x14ac:dyDescent="0.25">
      <c r="A11370" s="1">
        <v>42712.894444444442</v>
      </c>
      <c r="B11370" s="2">
        <v>29.711538930068492</v>
      </c>
    </row>
    <row r="11371" spans="1:2" x14ac:dyDescent="0.25">
      <c r="A11371" s="1">
        <v>42712.895138888889</v>
      </c>
      <c r="B11371" s="2">
        <v>42.756404510643428</v>
      </c>
    </row>
    <row r="11372" spans="1:2" x14ac:dyDescent="0.25">
      <c r="A11372" s="1">
        <v>42712.895833333336</v>
      </c>
      <c r="B11372" s="2">
        <v>44.631145611542642</v>
      </c>
    </row>
    <row r="11373" spans="1:2" x14ac:dyDescent="0.25">
      <c r="A11373" s="1">
        <v>42712.896527777775</v>
      </c>
      <c r="B11373" s="2">
        <v>47.550694287830268</v>
      </c>
    </row>
    <row r="11374" spans="1:2" x14ac:dyDescent="0.25">
      <c r="A11374" s="1">
        <v>42712.897222222222</v>
      </c>
      <c r="B11374" s="2">
        <v>53.76219918853603</v>
      </c>
    </row>
    <row r="11375" spans="1:2" x14ac:dyDescent="0.25">
      <c r="A11375" s="1">
        <v>42712.897916666669</v>
      </c>
      <c r="B11375" s="2">
        <v>47.087025309571374</v>
      </c>
    </row>
    <row r="11376" spans="1:2" x14ac:dyDescent="0.25">
      <c r="A11376" s="1">
        <v>42712.898611111108</v>
      </c>
      <c r="B11376" s="2">
        <v>40.191029991530137</v>
      </c>
    </row>
    <row r="11377" spans="1:2" x14ac:dyDescent="0.25">
      <c r="A11377" s="1">
        <v>42712.899305555555</v>
      </c>
      <c r="B11377" s="2">
        <v>43.249426077376121</v>
      </c>
    </row>
    <row r="11378" spans="1:2" x14ac:dyDescent="0.25">
      <c r="A11378" s="1">
        <v>42712.9</v>
      </c>
      <c r="B11378" s="2">
        <v>20.904554764963784</v>
      </c>
    </row>
    <row r="11379" spans="1:2" x14ac:dyDescent="0.25">
      <c r="A11379" s="1">
        <v>42712.900694444441</v>
      </c>
      <c r="B11379" s="2">
        <v>-2.9124676808433532</v>
      </c>
    </row>
    <row r="11380" spans="1:2" x14ac:dyDescent="0.25">
      <c r="A11380" s="1">
        <v>42712.901388888888</v>
      </c>
      <c r="B11380" s="2">
        <v>5.263716564960002</v>
      </c>
    </row>
    <row r="11381" spans="1:2" x14ac:dyDescent="0.25">
      <c r="A11381" s="1">
        <v>42712.902083333334</v>
      </c>
      <c r="B11381" s="2">
        <v>-8.7371557338396091</v>
      </c>
    </row>
    <row r="11382" spans="1:2" x14ac:dyDescent="0.25">
      <c r="A11382" s="1">
        <v>42712.902777777781</v>
      </c>
      <c r="B11382" s="2">
        <v>-5.7338561973262889</v>
      </c>
    </row>
    <row r="11383" spans="1:2" x14ac:dyDescent="0.25">
      <c r="A11383" s="1">
        <v>42712.90347222222</v>
      </c>
      <c r="B11383" s="2">
        <v>-23.190293382292534</v>
      </c>
    </row>
    <row r="11384" spans="1:2" x14ac:dyDescent="0.25">
      <c r="A11384" s="1">
        <v>42712.904166666667</v>
      </c>
      <c r="B11384" s="2">
        <v>-30.913118079551108</v>
      </c>
    </row>
    <row r="11385" spans="1:2" x14ac:dyDescent="0.25">
      <c r="A11385" s="1">
        <v>42712.904861111114</v>
      </c>
      <c r="B11385" s="2">
        <v>-23.93063505628573</v>
      </c>
    </row>
    <row r="11386" spans="1:2" x14ac:dyDescent="0.25">
      <c r="A11386" s="1">
        <v>42712.905555555553</v>
      </c>
      <c r="B11386" s="2">
        <v>-24.613360896021913</v>
      </c>
    </row>
    <row r="11387" spans="1:2" x14ac:dyDescent="0.25">
      <c r="A11387" s="1">
        <v>42712.90625</v>
      </c>
      <c r="B11387" s="2">
        <v>-31.012253059970682</v>
      </c>
    </row>
    <row r="11388" spans="1:2" x14ac:dyDescent="0.25">
      <c r="A11388" s="1">
        <v>42712.906944444447</v>
      </c>
      <c r="B11388" s="2">
        <v>-28.923009490103869</v>
      </c>
    </row>
    <row r="11389" spans="1:2" x14ac:dyDescent="0.25">
      <c r="A11389" s="1">
        <v>42712.907638888886</v>
      </c>
      <c r="B11389" s="2">
        <v>-24.378848065776765</v>
      </c>
    </row>
    <row r="11390" spans="1:2" x14ac:dyDescent="0.25">
      <c r="A11390" s="1">
        <v>42712.908333333333</v>
      </c>
      <c r="B11390" s="2">
        <v>-33.390440789074638</v>
      </c>
    </row>
    <row r="11391" spans="1:2" x14ac:dyDescent="0.25">
      <c r="A11391" s="1">
        <v>42712.90902777778</v>
      </c>
      <c r="B11391" s="2">
        <v>-19.772377522016178</v>
      </c>
    </row>
    <row r="11392" spans="1:2" x14ac:dyDescent="0.25">
      <c r="A11392" s="1">
        <v>42712.909722222219</v>
      </c>
      <c r="B11392" s="2">
        <v>-18.162355550021555</v>
      </c>
    </row>
    <row r="11393" spans="1:2" x14ac:dyDescent="0.25">
      <c r="A11393" s="1">
        <v>42712.910416666666</v>
      </c>
      <c r="B11393" s="2">
        <v>-45.565844421988004</v>
      </c>
    </row>
    <row r="11394" spans="1:2" x14ac:dyDescent="0.25">
      <c r="A11394" s="1">
        <v>42712.911111111112</v>
      </c>
      <c r="B11394" s="2">
        <v>-34.523095011470531</v>
      </c>
    </row>
    <row r="11395" spans="1:2" x14ac:dyDescent="0.25">
      <c r="A11395" s="1">
        <v>42712.911805555559</v>
      </c>
      <c r="B11395" s="2">
        <v>-26.036587671679445</v>
      </c>
    </row>
    <row r="11396" spans="1:2" x14ac:dyDescent="0.25">
      <c r="A11396" s="1">
        <v>42712.912499999999</v>
      </c>
      <c r="B11396" s="2">
        <v>-39.603678562653172</v>
      </c>
    </row>
    <row r="11397" spans="1:2" x14ac:dyDescent="0.25">
      <c r="A11397" s="1">
        <v>42712.913194444445</v>
      </c>
      <c r="B11397" s="2">
        <v>-35.408025467566524</v>
      </c>
    </row>
    <row r="11398" spans="1:2" x14ac:dyDescent="0.25">
      <c r="A11398" s="1">
        <v>42712.913888888892</v>
      </c>
      <c r="B11398" s="2">
        <v>-34.811676793658016</v>
      </c>
    </row>
    <row r="11399" spans="1:2" x14ac:dyDescent="0.25">
      <c r="A11399" s="1">
        <v>42712.914583333331</v>
      </c>
      <c r="B11399" s="2">
        <v>-44.389702533254358</v>
      </c>
    </row>
    <row r="11400" spans="1:2" x14ac:dyDescent="0.25">
      <c r="A11400" s="1">
        <v>42712.915277777778</v>
      </c>
      <c r="B11400" s="2">
        <v>-37.475264583692962</v>
      </c>
    </row>
    <row r="11401" spans="1:2" x14ac:dyDescent="0.25">
      <c r="A11401" s="1">
        <v>42712.915972222225</v>
      </c>
      <c r="B11401" s="2">
        <v>-44.382615132669649</v>
      </c>
    </row>
    <row r="11402" spans="1:2" x14ac:dyDescent="0.25">
      <c r="A11402" s="1">
        <v>42712.916666666664</v>
      </c>
      <c r="B11402" s="2">
        <v>-41.03223741449959</v>
      </c>
    </row>
    <row r="11403" spans="1:2" x14ac:dyDescent="0.25">
      <c r="A11403" s="1">
        <v>42712.917361111111</v>
      </c>
      <c r="B11403" s="2">
        <v>-53.353109798304892</v>
      </c>
    </row>
    <row r="11404" spans="1:2" x14ac:dyDescent="0.25">
      <c r="A11404" s="1">
        <v>42712.918055555558</v>
      </c>
      <c r="B11404" s="2">
        <v>-80.720675369227919</v>
      </c>
    </row>
    <row r="11405" spans="1:2" x14ac:dyDescent="0.25">
      <c r="A11405" s="1">
        <v>42712.918749999997</v>
      </c>
      <c r="B11405" s="2">
        <v>-43.330226831235144</v>
      </c>
    </row>
    <row r="11406" spans="1:2" x14ac:dyDescent="0.25">
      <c r="A11406" s="1">
        <v>42712.919444444444</v>
      </c>
      <c r="B11406" s="2">
        <v>-36.271641770607673</v>
      </c>
    </row>
    <row r="11407" spans="1:2" x14ac:dyDescent="0.25">
      <c r="A11407" s="1">
        <v>42712.920138888891</v>
      </c>
      <c r="B11407" s="2">
        <v>-21.965694946331983</v>
      </c>
    </row>
    <row r="11408" spans="1:2" x14ac:dyDescent="0.25">
      <c r="A11408" s="1">
        <v>42712.92083333333</v>
      </c>
      <c r="B11408" s="2">
        <v>-16.870559667671721</v>
      </c>
    </row>
    <row r="11409" spans="1:2" x14ac:dyDescent="0.25">
      <c r="A11409" s="1">
        <v>42712.921527777777</v>
      </c>
      <c r="B11409" s="2">
        <v>-16.088406613674792</v>
      </c>
    </row>
    <row r="11410" spans="1:2" x14ac:dyDescent="0.25">
      <c r="A11410" s="1">
        <v>42712.922222222223</v>
      </c>
      <c r="B11410" s="2">
        <v>-15.728016725306224</v>
      </c>
    </row>
    <row r="11411" spans="1:2" x14ac:dyDescent="0.25">
      <c r="A11411" s="1">
        <v>42712.92291666667</v>
      </c>
      <c r="B11411" s="2">
        <v>-7.0822420231221868</v>
      </c>
    </row>
    <row r="11412" spans="1:2" x14ac:dyDescent="0.25">
      <c r="A11412" s="1">
        <v>42712.923611111109</v>
      </c>
      <c r="B11412" s="2">
        <v>-12.955469130108638</v>
      </c>
    </row>
    <row r="11413" spans="1:2" x14ac:dyDescent="0.25">
      <c r="A11413" s="1">
        <v>42712.924305555556</v>
      </c>
      <c r="B11413" s="2">
        <v>-15.935945450020276</v>
      </c>
    </row>
    <row r="11414" spans="1:2" x14ac:dyDescent="0.25">
      <c r="A11414" s="1">
        <v>42712.925000000003</v>
      </c>
      <c r="B11414" s="2">
        <v>-13.242009349958971</v>
      </c>
    </row>
    <row r="11415" spans="1:2" x14ac:dyDescent="0.25">
      <c r="A11415" s="1">
        <v>42712.925694444442</v>
      </c>
      <c r="B11415" s="2">
        <v>-12.411494258255697</v>
      </c>
    </row>
    <row r="11416" spans="1:2" x14ac:dyDescent="0.25">
      <c r="A11416" s="1">
        <v>42712.926388888889</v>
      </c>
      <c r="B11416" s="2">
        <v>-5.5716747060097989</v>
      </c>
    </row>
    <row r="11417" spans="1:2" x14ac:dyDescent="0.25">
      <c r="A11417" s="1">
        <v>42712.927083333336</v>
      </c>
      <c r="B11417" s="2">
        <v>-4.4436442174657715</v>
      </c>
    </row>
    <row r="11418" spans="1:2" x14ac:dyDescent="0.25">
      <c r="A11418" s="1">
        <v>42712.927777777775</v>
      </c>
      <c r="B11418" s="2">
        <v>-13.395198515042042</v>
      </c>
    </row>
    <row r="11419" spans="1:2" x14ac:dyDescent="0.25">
      <c r="A11419" s="1">
        <v>42712.928472222222</v>
      </c>
      <c r="B11419" s="2">
        <v>-1.4611594463291113</v>
      </c>
    </row>
    <row r="11420" spans="1:2" x14ac:dyDescent="0.25">
      <c r="A11420" s="1">
        <v>42712.929166666669</v>
      </c>
      <c r="B11420" s="2">
        <v>-18.733825312497597</v>
      </c>
    </row>
    <row r="11421" spans="1:2" x14ac:dyDescent="0.25">
      <c r="A11421" s="1">
        <v>42712.929861111108</v>
      </c>
      <c r="B11421" s="2">
        <v>-27.896808636188993</v>
      </c>
    </row>
    <row r="11422" spans="1:2" x14ac:dyDescent="0.25">
      <c r="A11422" s="1">
        <v>42712.930555555555</v>
      </c>
      <c r="B11422" s="2">
        <v>-25.286383909208233</v>
      </c>
    </row>
    <row r="11423" spans="1:2" x14ac:dyDescent="0.25">
      <c r="A11423" s="1">
        <v>42712.931250000001</v>
      </c>
      <c r="B11423" s="2">
        <v>-29.867235603912558</v>
      </c>
    </row>
    <row r="11424" spans="1:2" x14ac:dyDescent="0.25">
      <c r="A11424" s="1">
        <v>42712.931944444441</v>
      </c>
      <c r="B11424" s="2">
        <v>-26.642153681379082</v>
      </c>
    </row>
    <row r="11425" spans="1:2" x14ac:dyDescent="0.25">
      <c r="A11425" s="1">
        <v>42712.932638888888</v>
      </c>
      <c r="B11425" s="2">
        <v>-29.099237358895092</v>
      </c>
    </row>
    <row r="11426" spans="1:2" x14ac:dyDescent="0.25">
      <c r="A11426" s="1">
        <v>42712.933333333334</v>
      </c>
      <c r="B11426" s="2">
        <v>-25.65384557788396</v>
      </c>
    </row>
    <row r="11427" spans="1:2" x14ac:dyDescent="0.25">
      <c r="A11427" s="1">
        <v>42712.934027777781</v>
      </c>
      <c r="B11427" s="2">
        <v>-24.406815350198787</v>
      </c>
    </row>
    <row r="11428" spans="1:2" x14ac:dyDescent="0.25">
      <c r="A11428" s="1">
        <v>42712.93472222222</v>
      </c>
      <c r="B11428" s="2">
        <v>-28.799729565622691</v>
      </c>
    </row>
    <row r="11429" spans="1:2" x14ac:dyDescent="0.25">
      <c r="A11429" s="1">
        <v>42712.935416666667</v>
      </c>
      <c r="B11429" s="2">
        <v>-32.207603340222462</v>
      </c>
    </row>
    <row r="11430" spans="1:2" x14ac:dyDescent="0.25">
      <c r="A11430" s="1">
        <v>42712.936111111114</v>
      </c>
      <c r="B11430" s="2">
        <v>-18.452302155937652</v>
      </c>
    </row>
    <row r="11431" spans="1:2" x14ac:dyDescent="0.25">
      <c r="A11431" s="1">
        <v>42712.936805555553</v>
      </c>
      <c r="B11431" s="2">
        <v>-27.82758031386329</v>
      </c>
    </row>
    <row r="11432" spans="1:2" x14ac:dyDescent="0.25">
      <c r="A11432" s="1">
        <v>42712.9375</v>
      </c>
      <c r="B11432" s="2">
        <v>-24.40744685774116</v>
      </c>
    </row>
    <row r="11433" spans="1:2" x14ac:dyDescent="0.25">
      <c r="A11433" s="1">
        <v>42712.938194444447</v>
      </c>
      <c r="B11433" s="2">
        <v>-29.904402380720907</v>
      </c>
    </row>
    <row r="11434" spans="1:2" x14ac:dyDescent="0.25">
      <c r="A11434" s="1">
        <v>42712.938888888886</v>
      </c>
      <c r="B11434" s="2">
        <v>-29.654855113810722</v>
      </c>
    </row>
    <row r="11435" spans="1:2" x14ac:dyDescent="0.25">
      <c r="A11435" s="1">
        <v>42712.939583333333</v>
      </c>
      <c r="B11435" s="2">
        <v>-23.019837915198391</v>
      </c>
    </row>
    <row r="11436" spans="1:2" x14ac:dyDescent="0.25">
      <c r="A11436" s="1">
        <v>42712.94027777778</v>
      </c>
      <c r="B11436" s="2">
        <v>-25.83113156397788</v>
      </c>
    </row>
    <row r="11437" spans="1:2" x14ac:dyDescent="0.25">
      <c r="A11437" s="1">
        <v>42712.940972222219</v>
      </c>
      <c r="B11437" s="2">
        <v>-43.648995778659206</v>
      </c>
    </row>
    <row r="11438" spans="1:2" x14ac:dyDescent="0.25">
      <c r="A11438" s="1">
        <v>42712.941666666666</v>
      </c>
      <c r="B11438" s="2">
        <v>-27.692140715738059</v>
      </c>
    </row>
    <row r="11439" spans="1:2" x14ac:dyDescent="0.25">
      <c r="A11439" s="1">
        <v>42712.942361111112</v>
      </c>
      <c r="B11439" s="2">
        <v>-34.585397732400935</v>
      </c>
    </row>
    <row r="11440" spans="1:2" x14ac:dyDescent="0.25">
      <c r="A11440" s="1">
        <v>42712.943055555559</v>
      </c>
      <c r="B11440" s="2">
        <v>-28.798462834910122</v>
      </c>
    </row>
    <row r="11441" spans="1:2" x14ac:dyDescent="0.25">
      <c r="A11441" s="1">
        <v>42712.943749999999</v>
      </c>
      <c r="B11441" s="2">
        <v>-23.076619737939716</v>
      </c>
    </row>
    <row r="11442" spans="1:2" x14ac:dyDescent="0.25">
      <c r="A11442" s="1">
        <v>42712.944444444445</v>
      </c>
      <c r="B11442" s="2">
        <v>-34.172276832123075</v>
      </c>
    </row>
    <row r="11443" spans="1:2" x14ac:dyDescent="0.25">
      <c r="A11443" s="1">
        <v>42712.945138888892</v>
      </c>
      <c r="B11443" s="2">
        <v>-23.361051639345046</v>
      </c>
    </row>
    <row r="11444" spans="1:2" x14ac:dyDescent="0.25">
      <c r="A11444" s="1">
        <v>42712.945833333331</v>
      </c>
      <c r="B11444" s="2">
        <v>-14.372356249386211</v>
      </c>
    </row>
    <row r="11445" spans="1:2" x14ac:dyDescent="0.25">
      <c r="A11445" s="1">
        <v>42712.946527777778</v>
      </c>
      <c r="B11445" s="2">
        <v>-27.618400678504745</v>
      </c>
    </row>
    <row r="11446" spans="1:2" x14ac:dyDescent="0.25">
      <c r="A11446" s="1">
        <v>42712.947222222225</v>
      </c>
      <c r="B11446" s="2">
        <v>-22.025628282032265</v>
      </c>
    </row>
    <row r="11447" spans="1:2" x14ac:dyDescent="0.25">
      <c r="A11447" s="1">
        <v>42712.947916666664</v>
      </c>
      <c r="B11447" s="2">
        <v>-16.023006873503132</v>
      </c>
    </row>
    <row r="11448" spans="1:2" x14ac:dyDescent="0.25">
      <c r="A11448" s="1">
        <v>42712.948611111111</v>
      </c>
      <c r="B11448" s="2">
        <v>-3.802173874260431</v>
      </c>
    </row>
    <row r="11449" spans="1:2" x14ac:dyDescent="0.25">
      <c r="A11449" s="1">
        <v>42712.949305555558</v>
      </c>
      <c r="B11449" s="2">
        <v>8.4235402623841455</v>
      </c>
    </row>
    <row r="11450" spans="1:2" x14ac:dyDescent="0.25">
      <c r="A11450" s="1">
        <v>42712.95</v>
      </c>
      <c r="B11450" s="2">
        <v>24.185767934329728</v>
      </c>
    </row>
    <row r="11451" spans="1:2" x14ac:dyDescent="0.25">
      <c r="A11451" s="1">
        <v>42712.950694444444</v>
      </c>
      <c r="B11451" s="2">
        <v>23.574733739438912</v>
      </c>
    </row>
    <row r="11452" spans="1:2" x14ac:dyDescent="0.25">
      <c r="A11452" s="1">
        <v>42712.951388888891</v>
      </c>
      <c r="B11452" s="2">
        <v>24.849707625203884</v>
      </c>
    </row>
    <row r="11453" spans="1:2" x14ac:dyDescent="0.25">
      <c r="A11453" s="1">
        <v>42712.95208333333</v>
      </c>
      <c r="B11453" s="2">
        <v>20.126932487661541</v>
      </c>
    </row>
    <row r="11454" spans="1:2" x14ac:dyDescent="0.25">
      <c r="A11454" s="1">
        <v>42712.952777777777</v>
      </c>
      <c r="B11454" s="2">
        <v>23.25221400035419</v>
      </c>
    </row>
    <row r="11455" spans="1:2" x14ac:dyDescent="0.25">
      <c r="A11455" s="1">
        <v>42712.953472222223</v>
      </c>
      <c r="B11455" s="2">
        <v>17.026155333920421</v>
      </c>
    </row>
    <row r="11456" spans="1:2" x14ac:dyDescent="0.25">
      <c r="A11456" s="1">
        <v>42712.95416666667</v>
      </c>
      <c r="B11456" s="2">
        <v>20.551192508179035</v>
      </c>
    </row>
    <row r="11457" spans="1:2" x14ac:dyDescent="0.25">
      <c r="A11457" s="1">
        <v>42712.954861111109</v>
      </c>
      <c r="B11457" s="2">
        <v>16.269775439435033</v>
      </c>
    </row>
    <row r="11458" spans="1:2" x14ac:dyDescent="0.25">
      <c r="A11458" s="1">
        <v>42712.955555555556</v>
      </c>
      <c r="B11458" s="2">
        <v>18.932402140960523</v>
      </c>
    </row>
    <row r="11459" spans="1:2" x14ac:dyDescent="0.25">
      <c r="A11459" s="1">
        <v>42712.956250000003</v>
      </c>
      <c r="B11459" s="2">
        <v>16.9590011727385</v>
      </c>
    </row>
    <row r="11460" spans="1:2" x14ac:dyDescent="0.25">
      <c r="A11460" s="1">
        <v>42712.956944444442</v>
      </c>
      <c r="B11460" s="2">
        <v>-4.6767030033215029</v>
      </c>
    </row>
    <row r="11461" spans="1:2" x14ac:dyDescent="0.25">
      <c r="A11461" s="1">
        <v>42712.957638888889</v>
      </c>
      <c r="B11461" s="2">
        <v>-16.683547210895146</v>
      </c>
    </row>
    <row r="11462" spans="1:2" x14ac:dyDescent="0.25">
      <c r="A11462" s="1">
        <v>42712.958333333336</v>
      </c>
      <c r="B11462" s="2">
        <v>-38.631969503771202</v>
      </c>
    </row>
    <row r="11463" spans="1:2" x14ac:dyDescent="0.25">
      <c r="A11463" s="1">
        <v>42712.959027777775</v>
      </c>
      <c r="B11463" s="2">
        <v>-35.808247276981518</v>
      </c>
    </row>
    <row r="11464" spans="1:2" x14ac:dyDescent="0.25">
      <c r="A11464" s="1">
        <v>42712.959722222222</v>
      </c>
      <c r="B11464" s="2">
        <v>-48.243728482986143</v>
      </c>
    </row>
    <row r="11465" spans="1:2" x14ac:dyDescent="0.25">
      <c r="A11465" s="1">
        <v>42712.960416666669</v>
      </c>
      <c r="B11465" s="2">
        <v>-41.39545215718487</v>
      </c>
    </row>
    <row r="11466" spans="1:2" x14ac:dyDescent="0.25">
      <c r="A11466" s="1">
        <v>42712.961111111108</v>
      </c>
      <c r="B11466" s="2">
        <v>-52.519687853185069</v>
      </c>
    </row>
    <row r="11467" spans="1:2" x14ac:dyDescent="0.25">
      <c r="A11467" s="1">
        <v>42712.961805555555</v>
      </c>
      <c r="B11467" s="2">
        <v>-46.311914318849936</v>
      </c>
    </row>
    <row r="11468" spans="1:2" x14ac:dyDescent="0.25">
      <c r="A11468" s="1">
        <v>42712.962500000001</v>
      </c>
      <c r="B11468" s="2">
        <v>-57.425511111662487</v>
      </c>
    </row>
    <row r="11469" spans="1:2" x14ac:dyDescent="0.25">
      <c r="A11469" s="1">
        <v>42712.963194444441</v>
      </c>
      <c r="B11469" s="2">
        <v>-54.941232352292474</v>
      </c>
    </row>
    <row r="11470" spans="1:2" x14ac:dyDescent="0.25">
      <c r="A11470" s="1">
        <v>42712.963888888888</v>
      </c>
      <c r="B11470" s="2">
        <v>-50.78815188166336</v>
      </c>
    </row>
    <row r="11471" spans="1:2" x14ac:dyDescent="0.25">
      <c r="A11471" s="1">
        <v>42712.964583333334</v>
      </c>
      <c r="B11471" s="2">
        <v>-49.780758483667157</v>
      </c>
    </row>
    <row r="11472" spans="1:2" x14ac:dyDescent="0.25">
      <c r="A11472" s="1">
        <v>42712.965277777781</v>
      </c>
      <c r="B11472" s="2">
        <v>-39.858596384145009</v>
      </c>
    </row>
    <row r="11473" spans="1:2" x14ac:dyDescent="0.25">
      <c r="A11473" s="1">
        <v>42712.96597222222</v>
      </c>
      <c r="B11473" s="2">
        <v>-37.32190634233023</v>
      </c>
    </row>
    <row r="11474" spans="1:2" x14ac:dyDescent="0.25">
      <c r="A11474" s="1">
        <v>42712.966666666667</v>
      </c>
      <c r="B11474" s="2">
        <v>-30.516545043505417</v>
      </c>
    </row>
    <row r="11475" spans="1:2" x14ac:dyDescent="0.25">
      <c r="A11475" s="1">
        <v>42712.967361111114</v>
      </c>
      <c r="B11475" s="2">
        <v>-36.738297538130425</v>
      </c>
    </row>
    <row r="11476" spans="1:2" x14ac:dyDescent="0.25">
      <c r="A11476" s="1">
        <v>42712.968055555553</v>
      </c>
      <c r="B11476" s="2">
        <v>0.39153203224705069</v>
      </c>
    </row>
    <row r="11477" spans="1:2" x14ac:dyDescent="0.25">
      <c r="A11477" s="1">
        <v>42712.96875</v>
      </c>
      <c r="B11477" s="2">
        <v>-5.4407931942803165</v>
      </c>
    </row>
    <row r="11478" spans="1:2" x14ac:dyDescent="0.25">
      <c r="A11478" s="1">
        <v>42712.969444444447</v>
      </c>
      <c r="B11478" s="2">
        <v>-18.717933911161769</v>
      </c>
    </row>
    <row r="11479" spans="1:2" x14ac:dyDescent="0.25">
      <c r="A11479" s="1">
        <v>42712.970138888886</v>
      </c>
      <c r="B11479" s="2">
        <v>-27.609880039717247</v>
      </c>
    </row>
    <row r="11480" spans="1:2" x14ac:dyDescent="0.25">
      <c r="A11480" s="1">
        <v>42712.970833333333</v>
      </c>
      <c r="B11480" s="2">
        <v>-10.289589885306972</v>
      </c>
    </row>
    <row r="11481" spans="1:2" x14ac:dyDescent="0.25">
      <c r="A11481" s="1">
        <v>42712.97152777778</v>
      </c>
      <c r="B11481" s="2">
        <v>-18.470193300926862</v>
      </c>
    </row>
    <row r="11482" spans="1:2" x14ac:dyDescent="0.25">
      <c r="A11482" s="1">
        <v>42712.972222222219</v>
      </c>
      <c r="B11482" s="2">
        <v>-5.0720511583397938</v>
      </c>
    </row>
    <row r="11483" spans="1:2" x14ac:dyDescent="0.25">
      <c r="A11483" s="1">
        <v>42712.972916666666</v>
      </c>
      <c r="B11483" s="2">
        <v>48.539928809327343</v>
      </c>
    </row>
    <row r="11484" spans="1:2" x14ac:dyDescent="0.25">
      <c r="A11484" s="1">
        <v>42712.973611111112</v>
      </c>
      <c r="B11484" s="2">
        <v>25.523932013441904</v>
      </c>
    </row>
    <row r="11485" spans="1:2" x14ac:dyDescent="0.25">
      <c r="A11485" s="1">
        <v>42712.974305555559</v>
      </c>
      <c r="B11485" s="2">
        <v>27.872483285031922</v>
      </c>
    </row>
    <row r="11486" spans="1:2" x14ac:dyDescent="0.25">
      <c r="A11486" s="1">
        <v>42712.974999999999</v>
      </c>
      <c r="B11486" s="2">
        <v>18.592603322063223</v>
      </c>
    </row>
    <row r="11487" spans="1:2" x14ac:dyDescent="0.25">
      <c r="A11487" s="1">
        <v>42712.975694444445</v>
      </c>
      <c r="B11487" s="2">
        <v>34.94025383179639</v>
      </c>
    </row>
    <row r="11488" spans="1:2" x14ac:dyDescent="0.25">
      <c r="A11488" s="1">
        <v>42712.976388888892</v>
      </c>
      <c r="B11488" s="2">
        <v>48.315869586189606</v>
      </c>
    </row>
    <row r="11489" spans="1:2" x14ac:dyDescent="0.25">
      <c r="A11489" s="1">
        <v>42712.977083333331</v>
      </c>
      <c r="B11489" s="2">
        <v>51.820136978255078</v>
      </c>
    </row>
    <row r="11490" spans="1:2" x14ac:dyDescent="0.25">
      <c r="A11490" s="1">
        <v>42712.977777777778</v>
      </c>
      <c r="B11490" s="2">
        <v>58.934557839564512</v>
      </c>
    </row>
    <row r="11491" spans="1:2" x14ac:dyDescent="0.25">
      <c r="A11491" s="1">
        <v>42712.978472222225</v>
      </c>
      <c r="B11491" s="2">
        <v>50.357223266050759</v>
      </c>
    </row>
    <row r="11492" spans="1:2" x14ac:dyDescent="0.25">
      <c r="A11492" s="1">
        <v>42712.979166666664</v>
      </c>
      <c r="B11492" s="2">
        <v>59.206185348475508</v>
      </c>
    </row>
    <row r="11493" spans="1:2" x14ac:dyDescent="0.25">
      <c r="A11493" s="1">
        <v>42712.979861111111</v>
      </c>
      <c r="B11493" s="2">
        <v>48.277186172059736</v>
      </c>
    </row>
    <row r="11494" spans="1:2" x14ac:dyDescent="0.25">
      <c r="A11494" s="1">
        <v>42712.980555555558</v>
      </c>
      <c r="B11494" s="2">
        <v>26.808267545755371</v>
      </c>
    </row>
    <row r="11495" spans="1:2" x14ac:dyDescent="0.25">
      <c r="A11495" s="1">
        <v>42712.981249999997</v>
      </c>
      <c r="B11495" s="2">
        <v>27.143440881760036</v>
      </c>
    </row>
    <row r="11496" spans="1:2" x14ac:dyDescent="0.25">
      <c r="A11496" s="1">
        <v>42712.981944444444</v>
      </c>
      <c r="B11496" s="2">
        <v>23.676498494831808</v>
      </c>
    </row>
    <row r="11497" spans="1:2" x14ac:dyDescent="0.25">
      <c r="A11497" s="1">
        <v>42712.982638888891</v>
      </c>
      <c r="B11497" s="2">
        <v>27.655328279907796</v>
      </c>
    </row>
    <row r="11498" spans="1:2" x14ac:dyDescent="0.25">
      <c r="A11498" s="1">
        <v>42712.98333333333</v>
      </c>
      <c r="B11498" s="2">
        <v>25.318980505519722</v>
      </c>
    </row>
    <row r="11499" spans="1:2" x14ac:dyDescent="0.25">
      <c r="A11499" s="1">
        <v>42712.984027777777</v>
      </c>
      <c r="B11499" s="2">
        <v>32.847561781120504</v>
      </c>
    </row>
    <row r="11500" spans="1:2" x14ac:dyDescent="0.25">
      <c r="A11500" s="1">
        <v>42712.984722222223</v>
      </c>
      <c r="B11500" s="2">
        <v>28.061051750235006</v>
      </c>
    </row>
    <row r="11501" spans="1:2" x14ac:dyDescent="0.25">
      <c r="A11501" s="1">
        <v>42712.98541666667</v>
      </c>
      <c r="B11501" s="2">
        <v>17.032043502735906</v>
      </c>
    </row>
    <row r="11502" spans="1:2" x14ac:dyDescent="0.25">
      <c r="A11502" s="1">
        <v>42712.986111111109</v>
      </c>
      <c r="B11502" s="2">
        <v>13.278707795935528</v>
      </c>
    </row>
    <row r="11503" spans="1:2" x14ac:dyDescent="0.25">
      <c r="A11503" s="1">
        <v>42712.986805555556</v>
      </c>
      <c r="B11503" s="2">
        <v>-38.837555905432964</v>
      </c>
    </row>
    <row r="11504" spans="1:2" x14ac:dyDescent="0.25">
      <c r="A11504" s="1">
        <v>42712.987500000003</v>
      </c>
      <c r="B11504" s="2">
        <v>-40.551907860707921</v>
      </c>
    </row>
    <row r="11505" spans="1:2" x14ac:dyDescent="0.25">
      <c r="A11505" s="1">
        <v>42712.988194444442</v>
      </c>
      <c r="B11505" s="2">
        <v>-18.655042297900462</v>
      </c>
    </row>
    <row r="11506" spans="1:2" x14ac:dyDescent="0.25">
      <c r="A11506" s="1">
        <v>42712.988888888889</v>
      </c>
      <c r="B11506" s="2">
        <v>-23.655342783980693</v>
      </c>
    </row>
    <row r="11507" spans="1:2" x14ac:dyDescent="0.25">
      <c r="A11507" s="1">
        <v>42712.989583333336</v>
      </c>
      <c r="B11507" s="2">
        <v>-35.713072435069869</v>
      </c>
    </row>
    <row r="11508" spans="1:2" x14ac:dyDescent="0.25">
      <c r="A11508" s="1">
        <v>42712.990277777775</v>
      </c>
      <c r="B11508" s="2">
        <v>-40.046812450529252</v>
      </c>
    </row>
    <row r="11509" spans="1:2" x14ac:dyDescent="0.25">
      <c r="A11509" s="1">
        <v>42712.990972222222</v>
      </c>
      <c r="B11509" s="2">
        <v>-17.563103709350496</v>
      </c>
    </row>
    <row r="11510" spans="1:2" x14ac:dyDescent="0.25">
      <c r="A11510" s="1">
        <v>42712.991666666669</v>
      </c>
      <c r="B11510" s="2">
        <v>-25.637797306631303</v>
      </c>
    </row>
    <row r="11511" spans="1:2" x14ac:dyDescent="0.25">
      <c r="A11511" s="1">
        <v>42712.992361111108</v>
      </c>
      <c r="B11511" s="2">
        <v>-19.484775508785486</v>
      </c>
    </row>
    <row r="11512" spans="1:2" x14ac:dyDescent="0.25">
      <c r="A11512" s="1">
        <v>42712.993055555555</v>
      </c>
      <c r="B11512" s="2">
        <v>-29.273326437637539</v>
      </c>
    </row>
    <row r="11513" spans="1:2" x14ac:dyDescent="0.25">
      <c r="A11513" s="1">
        <v>42712.993750000001</v>
      </c>
      <c r="B11513" s="2">
        <v>-55.962130426510704</v>
      </c>
    </row>
    <row r="11514" spans="1:2" x14ac:dyDescent="0.25">
      <c r="A11514" s="1">
        <v>42712.994444444441</v>
      </c>
      <c r="B11514" s="2">
        <v>-58.020536496622178</v>
      </c>
    </row>
    <row r="11515" spans="1:2" x14ac:dyDescent="0.25">
      <c r="A11515" s="1">
        <v>42712.995138888888</v>
      </c>
      <c r="B11515" s="2">
        <v>-17.789024807358025</v>
      </c>
    </row>
    <row r="11516" spans="1:2" x14ac:dyDescent="0.25">
      <c r="A11516" s="1">
        <v>42712.995833333334</v>
      </c>
      <c r="B11516" s="2">
        <v>-0.26156217922398356</v>
      </c>
    </row>
    <row r="11517" spans="1:2" x14ac:dyDescent="0.25">
      <c r="A11517" s="1">
        <v>42712.996527777781</v>
      </c>
      <c r="B11517" s="2">
        <v>-26.52038506899747</v>
      </c>
    </row>
    <row r="11518" spans="1:2" x14ac:dyDescent="0.25">
      <c r="A11518" s="1">
        <v>42712.99722222222</v>
      </c>
      <c r="B11518" s="2">
        <v>-5.186577844332108</v>
      </c>
    </row>
    <row r="11519" spans="1:2" x14ac:dyDescent="0.25">
      <c r="A11519" s="1">
        <v>42712.997916666667</v>
      </c>
      <c r="B11519" s="2">
        <v>-22.234318127218284</v>
      </c>
    </row>
    <row r="11520" spans="1:2" x14ac:dyDescent="0.25">
      <c r="A11520" s="1">
        <v>42712.998611111114</v>
      </c>
      <c r="B11520" s="2">
        <v>-24.906672815353765</v>
      </c>
    </row>
    <row r="11521" spans="1:2" x14ac:dyDescent="0.25">
      <c r="A11521" s="1">
        <v>42712.999305555553</v>
      </c>
      <c r="B11521" s="2">
        <v>-11.188400729178102</v>
      </c>
    </row>
    <row r="11522" spans="1:2" x14ac:dyDescent="0.25">
      <c r="A11522" s="1">
        <v>42713</v>
      </c>
      <c r="B11522" s="2">
        <v>-13.712218120138278</v>
      </c>
    </row>
    <row r="11523" spans="1:2" x14ac:dyDescent="0.25">
      <c r="A11523" s="1">
        <v>42713.000694444447</v>
      </c>
      <c r="B11523" s="2">
        <v>-8.4514866029601148</v>
      </c>
    </row>
    <row r="11524" spans="1:2" x14ac:dyDescent="0.25">
      <c r="A11524" s="1">
        <v>42713.001388888886</v>
      </c>
      <c r="B11524" s="2">
        <v>3.3283571252473241</v>
      </c>
    </row>
    <row r="11525" spans="1:2" x14ac:dyDescent="0.25">
      <c r="A11525" s="1">
        <v>42713.002083333333</v>
      </c>
      <c r="B11525" s="2">
        <v>-2.320353066259607</v>
      </c>
    </row>
    <row r="11526" spans="1:2" x14ac:dyDescent="0.25">
      <c r="A11526" s="1">
        <v>42713.00277777778</v>
      </c>
      <c r="B11526" s="2">
        <v>-10.85568322171069</v>
      </c>
    </row>
    <row r="11527" spans="1:2" x14ac:dyDescent="0.25">
      <c r="A11527" s="1">
        <v>42713.003472222219</v>
      </c>
      <c r="B11527" s="2">
        <v>-16.539753046173914</v>
      </c>
    </row>
    <row r="11528" spans="1:2" x14ac:dyDescent="0.25">
      <c r="A11528" s="1">
        <v>42713.004166666666</v>
      </c>
      <c r="B11528" s="2">
        <v>-23.34553545381544</v>
      </c>
    </row>
    <row r="11529" spans="1:2" x14ac:dyDescent="0.25">
      <c r="A11529" s="1">
        <v>42713.004861111112</v>
      </c>
      <c r="B11529" s="2">
        <v>-21.722289259794344</v>
      </c>
    </row>
    <row r="11530" spans="1:2" x14ac:dyDescent="0.25">
      <c r="A11530" s="1">
        <v>42713.005555555559</v>
      </c>
      <c r="B11530" s="2">
        <v>-49.317729180265452</v>
      </c>
    </row>
    <row r="11531" spans="1:2" x14ac:dyDescent="0.25">
      <c r="A11531" s="1">
        <v>42713.006249999999</v>
      </c>
      <c r="B11531" s="2">
        <v>-51.109521502477584</v>
      </c>
    </row>
    <row r="11532" spans="1:2" x14ac:dyDescent="0.25">
      <c r="A11532" s="1">
        <v>42713.006944444445</v>
      </c>
      <c r="B11532" s="2">
        <v>-43.912015087990831</v>
      </c>
    </row>
    <row r="11533" spans="1:2" x14ac:dyDescent="0.25">
      <c r="A11533" s="1">
        <v>42713.007638888892</v>
      </c>
      <c r="B11533" s="2">
        <v>-33.689008089046304</v>
      </c>
    </row>
    <row r="11534" spans="1:2" x14ac:dyDescent="0.25">
      <c r="A11534" s="1">
        <v>42713.008333333331</v>
      </c>
      <c r="B11534" s="2">
        <v>-17.861183157922156</v>
      </c>
    </row>
    <row r="11535" spans="1:2" x14ac:dyDescent="0.25">
      <c r="A11535" s="1">
        <v>42713.009027777778</v>
      </c>
      <c r="B11535" s="2">
        <v>-9.0430154189816676</v>
      </c>
    </row>
    <row r="11536" spans="1:2" x14ac:dyDescent="0.25">
      <c r="A11536" s="1">
        <v>42713.009722222225</v>
      </c>
      <c r="B11536" s="2">
        <v>15.815994828862312</v>
      </c>
    </row>
    <row r="11537" spans="1:2" x14ac:dyDescent="0.25">
      <c r="A11537" s="1">
        <v>42713.010416666664</v>
      </c>
      <c r="B11537" s="2">
        <v>6.7739055296881512</v>
      </c>
    </row>
    <row r="11538" spans="1:2" x14ac:dyDescent="0.25">
      <c r="A11538" s="1">
        <v>42713.011111111111</v>
      </c>
      <c r="B11538" s="2">
        <v>23.561446853825569</v>
      </c>
    </row>
    <row r="11539" spans="1:2" x14ac:dyDescent="0.25">
      <c r="A11539" s="1">
        <v>42713.011805555558</v>
      </c>
      <c r="B11539" s="2">
        <v>37.89754560323248</v>
      </c>
    </row>
    <row r="11540" spans="1:2" x14ac:dyDescent="0.25">
      <c r="A11540" s="1">
        <v>42713.012499999997</v>
      </c>
      <c r="B11540" s="2">
        <v>39.122932251942011</v>
      </c>
    </row>
    <row r="11541" spans="1:2" x14ac:dyDescent="0.25">
      <c r="A11541" s="1">
        <v>42713.013194444444</v>
      </c>
      <c r="B11541" s="2">
        <v>54.393415421049575</v>
      </c>
    </row>
    <row r="11542" spans="1:2" x14ac:dyDescent="0.25">
      <c r="A11542" s="1">
        <v>42713.013888888891</v>
      </c>
      <c r="B11542" s="2">
        <v>56.685746966323741</v>
      </c>
    </row>
    <row r="11543" spans="1:2" x14ac:dyDescent="0.25">
      <c r="A11543" s="1">
        <v>42713.01458333333</v>
      </c>
      <c r="B11543" s="2">
        <v>87.637341184524118</v>
      </c>
    </row>
    <row r="11544" spans="1:2" x14ac:dyDescent="0.25">
      <c r="A11544" s="1">
        <v>42713.015277777777</v>
      </c>
      <c r="B11544" s="2">
        <v>85.553908883219506</v>
      </c>
    </row>
    <row r="11545" spans="1:2" x14ac:dyDescent="0.25">
      <c r="A11545" s="1">
        <v>42713.015972222223</v>
      </c>
      <c r="B11545" s="2">
        <v>99.948484952307382</v>
      </c>
    </row>
    <row r="11546" spans="1:2" x14ac:dyDescent="0.25">
      <c r="A11546" s="1">
        <v>42713.01666666667</v>
      </c>
      <c r="B11546" s="2">
        <v>130.10901831101123</v>
      </c>
    </row>
    <row r="11547" spans="1:2" x14ac:dyDescent="0.25">
      <c r="A11547" s="1">
        <v>42713.017361111109</v>
      </c>
      <c r="B11547" s="2">
        <v>126.07566005857274</v>
      </c>
    </row>
    <row r="11548" spans="1:2" x14ac:dyDescent="0.25">
      <c r="A11548" s="1">
        <v>42713.018055555556</v>
      </c>
      <c r="B11548" s="2">
        <v>145.72337138636505</v>
      </c>
    </row>
    <row r="11549" spans="1:2" x14ac:dyDescent="0.25">
      <c r="A11549" s="1">
        <v>42713.018750000003</v>
      </c>
      <c r="B11549" s="2">
        <v>142.1738722584773</v>
      </c>
    </row>
    <row r="11550" spans="1:2" x14ac:dyDescent="0.25">
      <c r="A11550" s="1">
        <v>42713.019444444442</v>
      </c>
      <c r="B11550" s="2">
        <v>109.32170291455695</v>
      </c>
    </row>
    <row r="11551" spans="1:2" x14ac:dyDescent="0.25">
      <c r="A11551" s="1">
        <v>42713.020138888889</v>
      </c>
      <c r="B11551" s="2">
        <v>61.848545969525972</v>
      </c>
    </row>
    <row r="11552" spans="1:2" x14ac:dyDescent="0.25">
      <c r="A11552" s="1">
        <v>42713.020833333336</v>
      </c>
      <c r="B11552" s="2">
        <v>8.5228522791842511</v>
      </c>
    </row>
    <row r="11553" spans="1:2" x14ac:dyDescent="0.25">
      <c r="A11553" s="1">
        <v>42713.021527777775</v>
      </c>
      <c r="B11553" s="2">
        <v>-52.369455221603857</v>
      </c>
    </row>
    <row r="11554" spans="1:2" x14ac:dyDescent="0.25">
      <c r="A11554" s="1">
        <v>42713.022222222222</v>
      </c>
      <c r="B11554" s="2">
        <v>-79.066146151152978</v>
      </c>
    </row>
    <row r="11555" spans="1:2" x14ac:dyDescent="0.25">
      <c r="A11555" s="1">
        <v>42713.022916666669</v>
      </c>
      <c r="B11555" s="2">
        <v>-63.925099312209447</v>
      </c>
    </row>
    <row r="11556" spans="1:2" x14ac:dyDescent="0.25">
      <c r="A11556" s="1">
        <v>42713.023611111108</v>
      </c>
      <c r="B11556" s="2">
        <v>-41.934098054132001</v>
      </c>
    </row>
    <row r="11557" spans="1:2" x14ac:dyDescent="0.25">
      <c r="A11557" s="1">
        <v>42713.024305555555</v>
      </c>
      <c r="B11557" s="2">
        <v>-24.564273182290101</v>
      </c>
    </row>
    <row r="11558" spans="1:2" x14ac:dyDescent="0.25">
      <c r="A11558" s="1">
        <v>42713.025000000001</v>
      </c>
      <c r="B11558" s="2">
        <v>-21.958799751950817</v>
      </c>
    </row>
    <row r="11559" spans="1:2" x14ac:dyDescent="0.25">
      <c r="A11559" s="1">
        <v>42713.025694444441</v>
      </c>
      <c r="B11559" s="2">
        <v>-17.951523320956039</v>
      </c>
    </row>
    <row r="11560" spans="1:2" x14ac:dyDescent="0.25">
      <c r="A11560" s="1">
        <v>42713.026388888888</v>
      </c>
      <c r="B11560" s="2">
        <v>-24.644534713417912</v>
      </c>
    </row>
    <row r="11561" spans="1:2" x14ac:dyDescent="0.25">
      <c r="A11561" s="1">
        <v>42713.027083333334</v>
      </c>
      <c r="B11561" s="2">
        <v>-20.038014013878517</v>
      </c>
    </row>
    <row r="11562" spans="1:2" x14ac:dyDescent="0.25">
      <c r="A11562" s="1">
        <v>42713.027777777781</v>
      </c>
      <c r="B11562" s="2">
        <v>-12.852973566476916</v>
      </c>
    </row>
    <row r="11563" spans="1:2" x14ac:dyDescent="0.25">
      <c r="A11563" s="1">
        <v>42713.02847222222</v>
      </c>
      <c r="B11563" s="2">
        <v>2.2091022034039876</v>
      </c>
    </row>
    <row r="11564" spans="1:2" x14ac:dyDescent="0.25">
      <c r="A11564" s="1">
        <v>42713.029166666667</v>
      </c>
      <c r="B11564" s="2">
        <v>4.7222820313084712</v>
      </c>
    </row>
    <row r="11565" spans="1:2" x14ac:dyDescent="0.25">
      <c r="A11565" s="1">
        <v>42713.029861111114</v>
      </c>
      <c r="B11565" s="2">
        <v>8.0275438673658446</v>
      </c>
    </row>
    <row r="11566" spans="1:2" x14ac:dyDescent="0.25">
      <c r="A11566" s="1">
        <v>42713.030555555553</v>
      </c>
      <c r="B11566" s="2">
        <v>2.2526527087126547</v>
      </c>
    </row>
    <row r="11567" spans="1:2" x14ac:dyDescent="0.25">
      <c r="A11567" s="1">
        <v>42713.03125</v>
      </c>
      <c r="B11567" s="2">
        <v>10.77265062929655</v>
      </c>
    </row>
    <row r="11568" spans="1:2" x14ac:dyDescent="0.25">
      <c r="A11568" s="1">
        <v>42713.031944444447</v>
      </c>
      <c r="B11568" s="2">
        <v>9.7033024368070375</v>
      </c>
    </row>
    <row r="11569" spans="1:2" x14ac:dyDescent="0.25">
      <c r="A11569" s="1">
        <v>42713.032638888886</v>
      </c>
      <c r="B11569" s="2">
        <v>13.606523387313549</v>
      </c>
    </row>
    <row r="11570" spans="1:2" x14ac:dyDescent="0.25">
      <c r="A11570" s="1">
        <v>42713.033333333333</v>
      </c>
      <c r="B11570" s="2">
        <v>15.728179592380183</v>
      </c>
    </row>
    <row r="11571" spans="1:2" x14ac:dyDescent="0.25">
      <c r="A11571" s="1">
        <v>42713.03402777778</v>
      </c>
      <c r="B11571" s="2">
        <v>20.421308661022341</v>
      </c>
    </row>
    <row r="11572" spans="1:2" x14ac:dyDescent="0.25">
      <c r="A11572" s="1">
        <v>42713.034722222219</v>
      </c>
      <c r="B11572" s="2">
        <v>22.455858811901027</v>
      </c>
    </row>
    <row r="11573" spans="1:2" x14ac:dyDescent="0.25">
      <c r="A11573" s="1">
        <v>42713.035416666666</v>
      </c>
      <c r="B11573" s="2">
        <v>21.326064878122999</v>
      </c>
    </row>
    <row r="11574" spans="1:2" x14ac:dyDescent="0.25">
      <c r="A11574" s="1">
        <v>42713.036111111112</v>
      </c>
      <c r="B11574" s="2">
        <v>15.872289651939839</v>
      </c>
    </row>
    <row r="11575" spans="1:2" x14ac:dyDescent="0.25">
      <c r="A11575" s="1">
        <v>42713.036805555559</v>
      </c>
      <c r="B11575" s="2">
        <v>11.409201267242315</v>
      </c>
    </row>
    <row r="11576" spans="1:2" x14ac:dyDescent="0.25">
      <c r="A11576" s="1">
        <v>42713.037499999999</v>
      </c>
      <c r="B11576" s="2">
        <v>11.574722344729526</v>
      </c>
    </row>
    <row r="11577" spans="1:2" x14ac:dyDescent="0.25">
      <c r="A11577" s="1">
        <v>42713.038194444445</v>
      </c>
      <c r="B11577" s="2">
        <v>14.481314481297158</v>
      </c>
    </row>
    <row r="11578" spans="1:2" x14ac:dyDescent="0.25">
      <c r="A11578" s="1">
        <v>42713.038888888892</v>
      </c>
      <c r="B11578" s="2">
        <v>16.133439645873537</v>
      </c>
    </row>
    <row r="11579" spans="1:2" x14ac:dyDescent="0.25">
      <c r="A11579" s="1">
        <v>42713.039583333331</v>
      </c>
      <c r="B11579" s="2">
        <v>9.2569173224580776</v>
      </c>
    </row>
    <row r="11580" spans="1:2" x14ac:dyDescent="0.25">
      <c r="A11580" s="1">
        <v>42713.040277777778</v>
      </c>
      <c r="B11580" s="2">
        <v>6.5431011461313267</v>
      </c>
    </row>
    <row r="11581" spans="1:2" x14ac:dyDescent="0.25">
      <c r="A11581" s="1">
        <v>42713.040972222225</v>
      </c>
      <c r="B11581" s="2">
        <v>-0.53265604005816081</v>
      </c>
    </row>
    <row r="11582" spans="1:2" x14ac:dyDescent="0.25">
      <c r="A11582" s="1">
        <v>42713.041666666664</v>
      </c>
      <c r="B11582" s="2">
        <v>-7.265191453277172</v>
      </c>
    </row>
    <row r="11583" spans="1:2" x14ac:dyDescent="0.25">
      <c r="A11583" s="1">
        <v>42713.042361111111</v>
      </c>
      <c r="B11583" s="2">
        <v>-29.738939279959109</v>
      </c>
    </row>
    <row r="11584" spans="1:2" x14ac:dyDescent="0.25">
      <c r="A11584" s="1">
        <v>42713.043055555558</v>
      </c>
      <c r="B11584" s="2">
        <v>-37.15074905134049</v>
      </c>
    </row>
    <row r="11585" spans="1:2" x14ac:dyDescent="0.25">
      <c r="A11585" s="1">
        <v>42713.043749999997</v>
      </c>
      <c r="B11585" s="2">
        <v>-28.102275785720849</v>
      </c>
    </row>
    <row r="11586" spans="1:2" x14ac:dyDescent="0.25">
      <c r="A11586" s="1">
        <v>42713.044444444444</v>
      </c>
      <c r="B11586" s="2">
        <v>-31.025532899457417</v>
      </c>
    </row>
    <row r="11587" spans="1:2" x14ac:dyDescent="0.25">
      <c r="A11587" s="1">
        <v>42713.045138888891</v>
      </c>
      <c r="B11587" s="2">
        <v>-30.931702218972109</v>
      </c>
    </row>
    <row r="11588" spans="1:2" x14ac:dyDescent="0.25">
      <c r="A11588" s="1">
        <v>42713.04583333333</v>
      </c>
      <c r="B11588" s="2">
        <v>-27.72383847785871</v>
      </c>
    </row>
    <row r="11589" spans="1:2" x14ac:dyDescent="0.25">
      <c r="A11589" s="1">
        <v>42713.046527777777</v>
      </c>
      <c r="B11589" s="2">
        <v>-23.52905563701497</v>
      </c>
    </row>
    <row r="11590" spans="1:2" x14ac:dyDescent="0.25">
      <c r="A11590" s="1">
        <v>42713.047222222223</v>
      </c>
      <c r="B11590" s="2">
        <v>-26.206581766178715</v>
      </c>
    </row>
    <row r="11591" spans="1:2" x14ac:dyDescent="0.25">
      <c r="A11591" s="1">
        <v>42713.04791666667</v>
      </c>
      <c r="B11591" s="2">
        <v>-23.382633399500627</v>
      </c>
    </row>
    <row r="11592" spans="1:2" x14ac:dyDescent="0.25">
      <c r="A11592" s="1">
        <v>42713.048611111109</v>
      </c>
      <c r="B11592" s="2">
        <v>-20.131573036261639</v>
      </c>
    </row>
    <row r="11593" spans="1:2" x14ac:dyDescent="0.25">
      <c r="A11593" s="1">
        <v>42713.049305555556</v>
      </c>
      <c r="B11593" s="2">
        <v>-7.2033191335756177</v>
      </c>
    </row>
    <row r="11594" spans="1:2" x14ac:dyDescent="0.25">
      <c r="A11594" s="1">
        <v>42713.05</v>
      </c>
      <c r="B11594" s="2">
        <v>-3.1785141061758622</v>
      </c>
    </row>
    <row r="11595" spans="1:2" x14ac:dyDescent="0.25">
      <c r="A11595" s="1">
        <v>42713.050694444442</v>
      </c>
      <c r="B11595" s="2">
        <v>5.9117352277966955</v>
      </c>
    </row>
    <row r="11596" spans="1:2" x14ac:dyDescent="0.25">
      <c r="A11596" s="1">
        <v>42713.051388888889</v>
      </c>
      <c r="B11596" s="2">
        <v>16.316026431650972</v>
      </c>
    </row>
    <row r="11597" spans="1:2" x14ac:dyDescent="0.25">
      <c r="A11597" s="1">
        <v>42713.052083333336</v>
      </c>
      <c r="B11597" s="2">
        <v>16.38037151125803</v>
      </c>
    </row>
    <row r="11598" spans="1:2" x14ac:dyDescent="0.25">
      <c r="A11598" s="1">
        <v>42713.052777777775</v>
      </c>
      <c r="B11598" s="2">
        <v>29.776930628330835</v>
      </c>
    </row>
    <row r="11599" spans="1:2" x14ac:dyDescent="0.25">
      <c r="A11599" s="1">
        <v>42713.053472222222</v>
      </c>
      <c r="B11599" s="2">
        <v>26.121734272855488</v>
      </c>
    </row>
    <row r="11600" spans="1:2" x14ac:dyDescent="0.25">
      <c r="A11600" s="1">
        <v>42713.054166666669</v>
      </c>
      <c r="B11600" s="2">
        <v>-9.2057784878774935</v>
      </c>
    </row>
    <row r="11601" spans="1:2" x14ac:dyDescent="0.25">
      <c r="A11601" s="1">
        <v>42713.054861111108</v>
      </c>
      <c r="B11601" s="2">
        <v>-18.223742417854375</v>
      </c>
    </row>
    <row r="11602" spans="1:2" x14ac:dyDescent="0.25">
      <c r="A11602" s="1">
        <v>42713.055555555555</v>
      </c>
      <c r="B11602" s="2">
        <v>-11.428993629912535</v>
      </c>
    </row>
    <row r="11603" spans="1:2" x14ac:dyDescent="0.25">
      <c r="A11603" s="1">
        <v>42713.056250000001</v>
      </c>
      <c r="B11603" s="2">
        <v>-23.729640693115652</v>
      </c>
    </row>
    <row r="11604" spans="1:2" x14ac:dyDescent="0.25">
      <c r="A11604" s="1">
        <v>42713.056944444441</v>
      </c>
      <c r="B11604" s="2">
        <v>-31.554429373478829</v>
      </c>
    </row>
    <row r="11605" spans="1:2" x14ac:dyDescent="0.25">
      <c r="A11605" s="1">
        <v>42713.057638888888</v>
      </c>
      <c r="B11605" s="2">
        <v>-25.677599899053167</v>
      </c>
    </row>
    <row r="11606" spans="1:2" x14ac:dyDescent="0.25">
      <c r="A11606" s="1">
        <v>42713.058333333334</v>
      </c>
      <c r="B11606" s="2">
        <v>-28.58952440917589</v>
      </c>
    </row>
    <row r="11607" spans="1:2" x14ac:dyDescent="0.25">
      <c r="A11607" s="1">
        <v>42713.059027777781</v>
      </c>
      <c r="B11607" s="2">
        <v>-27.72948809263568</v>
      </c>
    </row>
    <row r="11608" spans="1:2" x14ac:dyDescent="0.25">
      <c r="A11608" s="1">
        <v>42713.05972222222</v>
      </c>
      <c r="B11608" s="2">
        <v>-22.89751234002518</v>
      </c>
    </row>
    <row r="11609" spans="1:2" x14ac:dyDescent="0.25">
      <c r="A11609" s="1">
        <v>42713.060416666667</v>
      </c>
      <c r="B11609" s="2">
        <v>-35.281242648103216</v>
      </c>
    </row>
    <row r="11610" spans="1:2" x14ac:dyDescent="0.25">
      <c r="A11610" s="1">
        <v>42713.061111111114</v>
      </c>
      <c r="B11610" s="2">
        <v>-24.595891170526738</v>
      </c>
    </row>
    <row r="11611" spans="1:2" x14ac:dyDescent="0.25">
      <c r="A11611" s="1">
        <v>42713.061805555553</v>
      </c>
      <c r="B11611" s="2">
        <v>-27.362842200818704</v>
      </c>
    </row>
    <row r="11612" spans="1:2" x14ac:dyDescent="0.25">
      <c r="A11612" s="1">
        <v>42713.0625</v>
      </c>
      <c r="B11612" s="2">
        <v>-23.45238843045081</v>
      </c>
    </row>
    <row r="11613" spans="1:2" x14ac:dyDescent="0.25">
      <c r="A11613" s="1">
        <v>42713.063194444447</v>
      </c>
      <c r="B11613" s="2">
        <v>-21.143394024952432</v>
      </c>
    </row>
    <row r="11614" spans="1:2" x14ac:dyDescent="0.25">
      <c r="A11614" s="1">
        <v>42713.063888888886</v>
      </c>
      <c r="B11614" s="2">
        <v>-22.881014831567882</v>
      </c>
    </row>
    <row r="11615" spans="1:2" x14ac:dyDescent="0.25">
      <c r="A11615" s="1">
        <v>42713.064583333333</v>
      </c>
      <c r="B11615" s="2">
        <v>-32.854262892135495</v>
      </c>
    </row>
    <row r="11616" spans="1:2" x14ac:dyDescent="0.25">
      <c r="A11616" s="1">
        <v>42713.06527777778</v>
      </c>
      <c r="B11616" s="2">
        <v>-15.416228070145491</v>
      </c>
    </row>
    <row r="11617" spans="1:2" x14ac:dyDescent="0.25">
      <c r="A11617" s="1">
        <v>42713.065972222219</v>
      </c>
      <c r="B11617" s="2">
        <v>-37.096181374494336</v>
      </c>
    </row>
    <row r="11618" spans="1:2" x14ac:dyDescent="0.25">
      <c r="A11618" s="1">
        <v>42713.066666666666</v>
      </c>
      <c r="B11618" s="2">
        <v>-23.055241620054584</v>
      </c>
    </row>
    <row r="11619" spans="1:2" x14ac:dyDescent="0.25">
      <c r="A11619" s="1">
        <v>42713.067361111112</v>
      </c>
      <c r="B11619" s="2">
        <v>-35.373202642946367</v>
      </c>
    </row>
    <row r="11620" spans="1:2" x14ac:dyDescent="0.25">
      <c r="A11620" s="1">
        <v>42713.068055555559</v>
      </c>
      <c r="B11620" s="2">
        <v>-21.53059307744843</v>
      </c>
    </row>
    <row r="11621" spans="1:2" x14ac:dyDescent="0.25">
      <c r="A11621" s="1">
        <v>42713.068749999999</v>
      </c>
      <c r="B11621" s="2">
        <v>-21.326101358048131</v>
      </c>
    </row>
    <row r="11622" spans="1:2" x14ac:dyDescent="0.25">
      <c r="A11622" s="1">
        <v>42713.069444444445</v>
      </c>
      <c r="B11622" s="2">
        <v>-37.25446311256237</v>
      </c>
    </row>
    <row r="11623" spans="1:2" x14ac:dyDescent="0.25">
      <c r="A11623" s="1">
        <v>42713.070138888892</v>
      </c>
      <c r="B11623" s="2">
        <v>-50.510086204058219</v>
      </c>
    </row>
    <row r="11624" spans="1:2" x14ac:dyDescent="0.25">
      <c r="A11624" s="1">
        <v>42713.070833333331</v>
      </c>
      <c r="B11624" s="2">
        <v>-38.536013603030007</v>
      </c>
    </row>
    <row r="11625" spans="1:2" x14ac:dyDescent="0.25">
      <c r="A11625" s="1">
        <v>42713.071527777778</v>
      </c>
      <c r="B11625" s="2">
        <v>-31.447262752012467</v>
      </c>
    </row>
    <row r="11626" spans="1:2" x14ac:dyDescent="0.25">
      <c r="A11626" s="1">
        <v>42713.072222222225</v>
      </c>
      <c r="B11626" s="2">
        <v>-44.190250596820263</v>
      </c>
    </row>
    <row r="11627" spans="1:2" x14ac:dyDescent="0.25">
      <c r="A11627" s="1">
        <v>42713.072916666664</v>
      </c>
      <c r="B11627" s="2">
        <v>-33.295823441721829</v>
      </c>
    </row>
    <row r="11628" spans="1:2" x14ac:dyDescent="0.25">
      <c r="A11628" s="1">
        <v>42713.073611111111</v>
      </c>
      <c r="B11628" s="2">
        <v>-36.989588064621785</v>
      </c>
    </row>
    <row r="11629" spans="1:2" x14ac:dyDescent="0.25">
      <c r="A11629" s="1">
        <v>42713.074305555558</v>
      </c>
      <c r="B11629" s="2">
        <v>-29.165074108345046</v>
      </c>
    </row>
    <row r="11630" spans="1:2" x14ac:dyDescent="0.25">
      <c r="A11630" s="1">
        <v>42713.074999999997</v>
      </c>
      <c r="B11630" s="2">
        <v>-31.513397340401813</v>
      </c>
    </row>
    <row r="11631" spans="1:2" x14ac:dyDescent="0.25">
      <c r="A11631" s="1">
        <v>42713.075694444444</v>
      </c>
      <c r="B11631" s="2">
        <v>-24.232968298445726</v>
      </c>
    </row>
    <row r="11632" spans="1:2" x14ac:dyDescent="0.25">
      <c r="A11632" s="1">
        <v>42713.076388888891</v>
      </c>
      <c r="B11632" s="2">
        <v>-23.200734287991267</v>
      </c>
    </row>
    <row r="11633" spans="1:2" x14ac:dyDescent="0.25">
      <c r="A11633" s="1">
        <v>42713.07708333333</v>
      </c>
      <c r="B11633" s="2">
        <v>-22.417502346090139</v>
      </c>
    </row>
    <row r="11634" spans="1:2" x14ac:dyDescent="0.25">
      <c r="A11634" s="1">
        <v>42713.077777777777</v>
      </c>
      <c r="B11634" s="2">
        <v>-22.012405854769167</v>
      </c>
    </row>
    <row r="11635" spans="1:2" x14ac:dyDescent="0.25">
      <c r="A11635" s="1">
        <v>42713.078472222223</v>
      </c>
      <c r="B11635" s="2">
        <v>-27.294818022296145</v>
      </c>
    </row>
    <row r="11636" spans="1:2" x14ac:dyDescent="0.25">
      <c r="A11636" s="1">
        <v>42713.07916666667</v>
      </c>
      <c r="B11636" s="2">
        <v>-22.919772464581182</v>
      </c>
    </row>
    <row r="11637" spans="1:2" x14ac:dyDescent="0.25">
      <c r="A11637" s="1">
        <v>42713.079861111109</v>
      </c>
      <c r="B11637" s="2">
        <v>-22.235266637999544</v>
      </c>
    </row>
    <row r="11638" spans="1:2" x14ac:dyDescent="0.25">
      <c r="A11638" s="1">
        <v>42713.080555555556</v>
      </c>
      <c r="B11638" s="2">
        <v>-20.335186550637687</v>
      </c>
    </row>
    <row r="11639" spans="1:2" x14ac:dyDescent="0.25">
      <c r="A11639" s="1">
        <v>42713.081250000003</v>
      </c>
      <c r="B11639" s="2">
        <v>-18.991626890658516</v>
      </c>
    </row>
    <row r="11640" spans="1:2" x14ac:dyDescent="0.25">
      <c r="A11640" s="1">
        <v>42713.081944444442</v>
      </c>
      <c r="B11640" s="2">
        <v>-17.406779753404166</v>
      </c>
    </row>
    <row r="11641" spans="1:2" x14ac:dyDescent="0.25">
      <c r="A11641" s="1">
        <v>42713.082638888889</v>
      </c>
      <c r="B11641" s="2">
        <v>-17.748607596641037</v>
      </c>
    </row>
    <row r="11642" spans="1:2" x14ac:dyDescent="0.25">
      <c r="A11642" s="1">
        <v>42713.083333333336</v>
      </c>
      <c r="B11642" s="2">
        <v>-13.974560712725603</v>
      </c>
    </row>
    <row r="11643" spans="1:2" x14ac:dyDescent="0.25">
      <c r="A11643" s="1">
        <v>42713.084027777775</v>
      </c>
      <c r="B11643" s="2">
        <v>-16.933795539640901</v>
      </c>
    </row>
    <row r="11644" spans="1:2" x14ac:dyDescent="0.25">
      <c r="A11644" s="1">
        <v>42713.084722222222</v>
      </c>
      <c r="B11644" s="2">
        <v>-19.475387823720425</v>
      </c>
    </row>
    <row r="11645" spans="1:2" x14ac:dyDescent="0.25">
      <c r="A11645" s="1">
        <v>42713.085416666669</v>
      </c>
      <c r="B11645" s="2">
        <v>-29.981040701176486</v>
      </c>
    </row>
    <row r="11646" spans="1:2" x14ac:dyDescent="0.25">
      <c r="A11646" s="1">
        <v>42713.086111111108</v>
      </c>
      <c r="B11646" s="2">
        <v>-15.871182524448765</v>
      </c>
    </row>
    <row r="11647" spans="1:2" x14ac:dyDescent="0.25">
      <c r="A11647" s="1">
        <v>42713.086805555555</v>
      </c>
      <c r="B11647" s="2">
        <v>-25.863598477829267</v>
      </c>
    </row>
    <row r="11648" spans="1:2" x14ac:dyDescent="0.25">
      <c r="A11648" s="1">
        <v>42713.087500000001</v>
      </c>
      <c r="B11648" s="2">
        <v>-25.974112937268607</v>
      </c>
    </row>
    <row r="11649" spans="1:2" x14ac:dyDescent="0.25">
      <c r="A11649" s="1">
        <v>42713.088194444441</v>
      </c>
      <c r="B11649" s="2">
        <v>-26.295672020309819</v>
      </c>
    </row>
    <row r="11650" spans="1:2" x14ac:dyDescent="0.25">
      <c r="A11650" s="1">
        <v>42713.088888888888</v>
      </c>
      <c r="B11650" s="2">
        <v>-32.236311535084191</v>
      </c>
    </row>
    <row r="11651" spans="1:2" x14ac:dyDescent="0.25">
      <c r="A11651" s="1">
        <v>42713.089583333334</v>
      </c>
      <c r="B11651" s="2">
        <v>-29.067876537502162</v>
      </c>
    </row>
    <row r="11652" spans="1:2" x14ac:dyDescent="0.25">
      <c r="A11652" s="1">
        <v>42713.090277777781</v>
      </c>
      <c r="B11652" s="2">
        <v>-35.328415803670943</v>
      </c>
    </row>
    <row r="11653" spans="1:2" x14ac:dyDescent="0.25">
      <c r="A11653" s="1">
        <v>42713.09097222222</v>
      </c>
      <c r="B11653" s="2">
        <v>-30.911122551764613</v>
      </c>
    </row>
    <row r="11654" spans="1:2" x14ac:dyDescent="0.25">
      <c r="A11654" s="1">
        <v>42713.091666666667</v>
      </c>
      <c r="B11654" s="2">
        <v>-26.827011334442069</v>
      </c>
    </row>
    <row r="11655" spans="1:2" x14ac:dyDescent="0.25">
      <c r="A11655" s="1">
        <v>42713.092361111114</v>
      </c>
      <c r="B11655" s="2">
        <v>-38.151872174322975</v>
      </c>
    </row>
    <row r="11656" spans="1:2" x14ac:dyDescent="0.25">
      <c r="A11656" s="1">
        <v>42713.093055555553</v>
      </c>
      <c r="B11656" s="2">
        <v>-34.339693254377444</v>
      </c>
    </row>
    <row r="11657" spans="1:2" x14ac:dyDescent="0.25">
      <c r="A11657" s="1">
        <v>42713.09375</v>
      </c>
      <c r="B11657" s="2">
        <v>-47.370282536696564</v>
      </c>
    </row>
    <row r="11658" spans="1:2" x14ac:dyDescent="0.25">
      <c r="A11658" s="1">
        <v>42713.094444444447</v>
      </c>
      <c r="B11658" s="2">
        <v>-41.003753108672875</v>
      </c>
    </row>
    <row r="11659" spans="1:2" x14ac:dyDescent="0.25">
      <c r="A11659" s="1">
        <v>42713.095138888886</v>
      </c>
      <c r="B11659" s="2">
        <v>-52.819818408907544</v>
      </c>
    </row>
    <row r="11660" spans="1:2" x14ac:dyDescent="0.25">
      <c r="A11660" s="1">
        <v>42713.095833333333</v>
      </c>
      <c r="B11660" s="2">
        <v>-38.53897748189047</v>
      </c>
    </row>
    <row r="11661" spans="1:2" x14ac:dyDescent="0.25">
      <c r="A11661" s="1">
        <v>42713.09652777778</v>
      </c>
      <c r="B11661" s="2">
        <v>-37.022895087090731</v>
      </c>
    </row>
    <row r="11662" spans="1:2" x14ac:dyDescent="0.25">
      <c r="A11662" s="1">
        <v>42713.097222222219</v>
      </c>
      <c r="B11662" s="2">
        <v>-32.01710958718953</v>
      </c>
    </row>
    <row r="11663" spans="1:2" x14ac:dyDescent="0.25">
      <c r="A11663" s="1">
        <v>42713.097916666666</v>
      </c>
      <c r="B11663" s="2">
        <v>-29.896150884922825</v>
      </c>
    </row>
    <row r="11664" spans="1:2" x14ac:dyDescent="0.25">
      <c r="A11664" s="1">
        <v>42713.098611111112</v>
      </c>
      <c r="B11664" s="2">
        <v>-21.594417686143423</v>
      </c>
    </row>
    <row r="11665" spans="1:2" x14ac:dyDescent="0.25">
      <c r="A11665" s="1">
        <v>42713.099305555559</v>
      </c>
      <c r="B11665" s="2">
        <v>-26.87917212859999</v>
      </c>
    </row>
    <row r="11666" spans="1:2" x14ac:dyDescent="0.25">
      <c r="A11666" s="1">
        <v>42713.1</v>
      </c>
      <c r="B11666" s="2">
        <v>-37.060564762870975</v>
      </c>
    </row>
    <row r="11667" spans="1:2" x14ac:dyDescent="0.25">
      <c r="A11667" s="1">
        <v>42713.100694444445</v>
      </c>
      <c r="B11667" s="2">
        <v>-26.914650667988948</v>
      </c>
    </row>
    <row r="11668" spans="1:2" x14ac:dyDescent="0.25">
      <c r="A11668" s="1">
        <v>42713.101388888892</v>
      </c>
      <c r="B11668" s="2">
        <v>-28.590956166390971</v>
      </c>
    </row>
    <row r="11669" spans="1:2" x14ac:dyDescent="0.25">
      <c r="A11669" s="1">
        <v>42713.102083333331</v>
      </c>
      <c r="B11669" s="2">
        <v>-27.568904106896177</v>
      </c>
    </row>
    <row r="11670" spans="1:2" x14ac:dyDescent="0.25">
      <c r="A11670" s="1">
        <v>42713.102777777778</v>
      </c>
      <c r="B11670" s="2">
        <v>-26.871071648608872</v>
      </c>
    </row>
    <row r="11671" spans="1:2" x14ac:dyDescent="0.25">
      <c r="A11671" s="1">
        <v>42713.103472222225</v>
      </c>
      <c r="B11671" s="2">
        <v>-29.875125132697576</v>
      </c>
    </row>
    <row r="11672" spans="1:2" x14ac:dyDescent="0.25">
      <c r="A11672" s="1">
        <v>42713.104166666664</v>
      </c>
      <c r="B11672" s="2">
        <v>-21.830958514253144</v>
      </c>
    </row>
    <row r="11673" spans="1:2" x14ac:dyDescent="0.25">
      <c r="A11673" s="1">
        <v>42713.104861111111</v>
      </c>
      <c r="B11673" s="2">
        <v>-26.072388923408774</v>
      </c>
    </row>
    <row r="11674" spans="1:2" x14ac:dyDescent="0.25">
      <c r="A11674" s="1">
        <v>42713.105555555558</v>
      </c>
      <c r="B11674" s="2">
        <v>-32.362498333690745</v>
      </c>
    </row>
    <row r="11675" spans="1:2" x14ac:dyDescent="0.25">
      <c r="A11675" s="1">
        <v>42713.106249999997</v>
      </c>
      <c r="B11675" s="2">
        <v>-29.236764311505734</v>
      </c>
    </row>
    <row r="11676" spans="1:2" x14ac:dyDescent="0.25">
      <c r="A11676" s="1">
        <v>42713.106944444444</v>
      </c>
      <c r="B11676" s="2">
        <v>-27.97722070794892</v>
      </c>
    </row>
    <row r="11677" spans="1:2" x14ac:dyDescent="0.25">
      <c r="A11677" s="1">
        <v>42713.107638888891</v>
      </c>
      <c r="B11677" s="2">
        <v>-33.943592563426741</v>
      </c>
    </row>
    <row r="11678" spans="1:2" x14ac:dyDescent="0.25">
      <c r="A11678" s="1">
        <v>42713.10833333333</v>
      </c>
      <c r="B11678" s="2">
        <v>-29.368986205256565</v>
      </c>
    </row>
    <row r="11679" spans="1:2" x14ac:dyDescent="0.25">
      <c r="A11679" s="1">
        <v>42713.109027777777</v>
      </c>
      <c r="B11679" s="2">
        <v>-26.812995543854292</v>
      </c>
    </row>
    <row r="11680" spans="1:2" x14ac:dyDescent="0.25">
      <c r="A11680" s="1">
        <v>42713.109722222223</v>
      </c>
      <c r="B11680" s="2">
        <v>-17.587594570278693</v>
      </c>
    </row>
    <row r="11681" spans="1:2" x14ac:dyDescent="0.25">
      <c r="A11681" s="1">
        <v>42713.11041666667</v>
      </c>
      <c r="B11681" s="2">
        <v>-18.646325591625647</v>
      </c>
    </row>
    <row r="11682" spans="1:2" x14ac:dyDescent="0.25">
      <c r="A11682" s="1">
        <v>42713.111111111109</v>
      </c>
      <c r="B11682" s="2">
        <v>-22.449531106038194</v>
      </c>
    </row>
    <row r="11683" spans="1:2" x14ac:dyDescent="0.25">
      <c r="A11683" s="1">
        <v>42713.111805555556</v>
      </c>
      <c r="B11683" s="2">
        <v>-8.1004260879068166</v>
      </c>
    </row>
    <row r="11684" spans="1:2" x14ac:dyDescent="0.25">
      <c r="A11684" s="1">
        <v>42713.112500000003</v>
      </c>
      <c r="B11684" s="2">
        <v>-6.5890415801880104</v>
      </c>
    </row>
    <row r="11685" spans="1:2" x14ac:dyDescent="0.25">
      <c r="A11685" s="1">
        <v>42713.113194444442</v>
      </c>
      <c r="B11685" s="2">
        <v>-15.214319396138308</v>
      </c>
    </row>
    <row r="11686" spans="1:2" x14ac:dyDescent="0.25">
      <c r="A11686" s="1">
        <v>42713.113888888889</v>
      </c>
      <c r="B11686" s="2">
        <v>-19.318084780603144</v>
      </c>
    </row>
    <row r="11687" spans="1:2" x14ac:dyDescent="0.25">
      <c r="A11687" s="1">
        <v>42713.114583333336</v>
      </c>
      <c r="B11687" s="2">
        <v>-35.08982620143555</v>
      </c>
    </row>
    <row r="11688" spans="1:2" x14ac:dyDescent="0.25">
      <c r="A11688" s="1">
        <v>42713.115277777775</v>
      </c>
      <c r="B11688" s="2">
        <v>-39.358720991933176</v>
      </c>
    </row>
    <row r="11689" spans="1:2" x14ac:dyDescent="0.25">
      <c r="A11689" s="1">
        <v>42713.115972222222</v>
      </c>
      <c r="B11689" s="2">
        <v>-32.647279986171633</v>
      </c>
    </row>
    <row r="11690" spans="1:2" x14ac:dyDescent="0.25">
      <c r="A11690" s="1">
        <v>42713.116666666669</v>
      </c>
      <c r="B11690" s="2">
        <v>-20.0397830309584</v>
      </c>
    </row>
    <row r="11691" spans="1:2" x14ac:dyDescent="0.25">
      <c r="A11691" s="1">
        <v>42713.117361111108</v>
      </c>
      <c r="B11691" s="2">
        <v>-29.822262470694355</v>
      </c>
    </row>
    <row r="11692" spans="1:2" x14ac:dyDescent="0.25">
      <c r="A11692" s="1">
        <v>42713.118055555555</v>
      </c>
      <c r="B11692" s="2">
        <v>-28.080606994401993</v>
      </c>
    </row>
    <row r="11693" spans="1:2" x14ac:dyDescent="0.25">
      <c r="A11693" s="1">
        <v>42713.118750000001</v>
      </c>
      <c r="B11693" s="2">
        <v>-17.206904274943131</v>
      </c>
    </row>
    <row r="11694" spans="1:2" x14ac:dyDescent="0.25">
      <c r="A11694" s="1">
        <v>42713.119444444441</v>
      </c>
      <c r="B11694" s="2">
        <v>-22.12951494784987</v>
      </c>
    </row>
    <row r="11695" spans="1:2" x14ac:dyDescent="0.25">
      <c r="A11695" s="1">
        <v>42713.120138888888</v>
      </c>
      <c r="B11695" s="2">
        <v>-33.6704150216814</v>
      </c>
    </row>
    <row r="11696" spans="1:2" x14ac:dyDescent="0.25">
      <c r="A11696" s="1">
        <v>42713.120833333334</v>
      </c>
      <c r="B11696" s="2">
        <v>-27.665129487697655</v>
      </c>
    </row>
    <row r="11697" spans="1:2" x14ac:dyDescent="0.25">
      <c r="A11697" s="1">
        <v>42713.121527777781</v>
      </c>
      <c r="B11697" s="2">
        <v>-32.383746028560076</v>
      </c>
    </row>
    <row r="11698" spans="1:2" x14ac:dyDescent="0.25">
      <c r="A11698" s="1">
        <v>42713.12222222222</v>
      </c>
      <c r="B11698" s="2">
        <v>-29.996429717075081</v>
      </c>
    </row>
    <row r="11699" spans="1:2" x14ac:dyDescent="0.25">
      <c r="A11699" s="1">
        <v>42713.122916666667</v>
      </c>
      <c r="B11699" s="2">
        <v>-33.809276797794155</v>
      </c>
    </row>
    <row r="11700" spans="1:2" x14ac:dyDescent="0.25">
      <c r="A11700" s="1">
        <v>42713.123611111114</v>
      </c>
      <c r="B11700" s="2">
        <v>-30.695289108814904</v>
      </c>
    </row>
    <row r="11701" spans="1:2" x14ac:dyDescent="0.25">
      <c r="A11701" s="1">
        <v>42713.124305555553</v>
      </c>
      <c r="B11701" s="2">
        <v>-27.236357527208746</v>
      </c>
    </row>
    <row r="11702" spans="1:2" x14ac:dyDescent="0.25">
      <c r="A11702" s="1">
        <v>42713.125</v>
      </c>
      <c r="B11702" s="2">
        <v>-19.853355269251431</v>
      </c>
    </row>
    <row r="11703" spans="1:2" x14ac:dyDescent="0.25">
      <c r="A11703" s="1">
        <v>42713.125694444447</v>
      </c>
      <c r="B11703" s="2">
        <v>-22.327822445027415</v>
      </c>
    </row>
    <row r="11704" spans="1:2" x14ac:dyDescent="0.25">
      <c r="A11704" s="1">
        <v>42713.126388888886</v>
      </c>
      <c r="B11704" s="2">
        <v>-11.62496003108002</v>
      </c>
    </row>
    <row r="11705" spans="1:2" x14ac:dyDescent="0.25">
      <c r="A11705" s="1">
        <v>42713.127083333333</v>
      </c>
      <c r="B11705" s="2">
        <v>-7.349095369839536</v>
      </c>
    </row>
    <row r="11706" spans="1:2" x14ac:dyDescent="0.25">
      <c r="A11706" s="1">
        <v>42713.12777777778</v>
      </c>
      <c r="B11706" s="2">
        <v>-14.194783415731703</v>
      </c>
    </row>
    <row r="11707" spans="1:2" x14ac:dyDescent="0.25">
      <c r="A11707" s="1">
        <v>42713.128472222219</v>
      </c>
      <c r="B11707" s="2">
        <v>-12.080070800757191</v>
      </c>
    </row>
    <row r="11708" spans="1:2" x14ac:dyDescent="0.25">
      <c r="A11708" s="1">
        <v>42713.129166666666</v>
      </c>
      <c r="B11708" s="2">
        <v>-18.312853984061316</v>
      </c>
    </row>
    <row r="11709" spans="1:2" x14ac:dyDescent="0.25">
      <c r="A11709" s="1">
        <v>42713.129861111112</v>
      </c>
      <c r="B11709" s="2">
        <v>-23.457818393423803</v>
      </c>
    </row>
    <row r="11710" spans="1:2" x14ac:dyDescent="0.25">
      <c r="A11710" s="1">
        <v>42713.130555555559</v>
      </c>
      <c r="B11710" s="2">
        <v>-27.414028390751142</v>
      </c>
    </row>
    <row r="11711" spans="1:2" x14ac:dyDescent="0.25">
      <c r="A11711" s="1">
        <v>42713.131249999999</v>
      </c>
      <c r="B11711" s="2">
        <v>-29.828135331829252</v>
      </c>
    </row>
    <row r="11712" spans="1:2" x14ac:dyDescent="0.25">
      <c r="A11712" s="1">
        <v>42713.131944444445</v>
      </c>
      <c r="B11712" s="2">
        <v>-20.908631847725093</v>
      </c>
    </row>
    <row r="11713" spans="1:2" x14ac:dyDescent="0.25">
      <c r="A11713" s="1">
        <v>42713.132638888892</v>
      </c>
      <c r="B11713" s="2">
        <v>-27.770877651751409</v>
      </c>
    </row>
    <row r="11714" spans="1:2" x14ac:dyDescent="0.25">
      <c r="A11714" s="1">
        <v>42713.133333333331</v>
      </c>
      <c r="B11714" s="2">
        <v>-18.538925040889687</v>
      </c>
    </row>
    <row r="11715" spans="1:2" x14ac:dyDescent="0.25">
      <c r="A11715" s="1">
        <v>42713.134027777778</v>
      </c>
      <c r="B11715" s="2">
        <v>-20.785642296350368</v>
      </c>
    </row>
    <row r="11716" spans="1:2" x14ac:dyDescent="0.25">
      <c r="A11716" s="1">
        <v>42713.134722222225</v>
      </c>
      <c r="B11716" s="2">
        <v>-11.603150600563579</v>
      </c>
    </row>
    <row r="11717" spans="1:2" x14ac:dyDescent="0.25">
      <c r="A11717" s="1">
        <v>42713.135416666664</v>
      </c>
      <c r="B11717" s="2">
        <v>-9.8119257583835857</v>
      </c>
    </row>
    <row r="11718" spans="1:2" x14ac:dyDescent="0.25">
      <c r="A11718" s="1">
        <v>42713.136111111111</v>
      </c>
      <c r="B11718" s="2">
        <v>-14.949802371465678</v>
      </c>
    </row>
    <row r="11719" spans="1:2" x14ac:dyDescent="0.25">
      <c r="A11719" s="1">
        <v>42713.136805555558</v>
      </c>
      <c r="B11719" s="2">
        <v>-8.5081889420223895</v>
      </c>
    </row>
    <row r="11720" spans="1:2" x14ac:dyDescent="0.25">
      <c r="A11720" s="1">
        <v>42713.137499999997</v>
      </c>
      <c r="B11720" s="2">
        <v>-65.539604832703475</v>
      </c>
    </row>
    <row r="11721" spans="1:2" x14ac:dyDescent="0.25">
      <c r="A11721" s="1">
        <v>42713.138194444444</v>
      </c>
      <c r="B11721" s="2">
        <v>-45.018116911513786</v>
      </c>
    </row>
    <row r="11722" spans="1:2" x14ac:dyDescent="0.25">
      <c r="A11722" s="1">
        <v>42713.138888888891</v>
      </c>
      <c r="B11722" s="2">
        <v>-26.393052659388438</v>
      </c>
    </row>
    <row r="11723" spans="1:2" x14ac:dyDescent="0.25">
      <c r="A11723" s="1">
        <v>42713.13958333333</v>
      </c>
      <c r="B11723" s="2">
        <v>-25.967562050540195</v>
      </c>
    </row>
    <row r="11724" spans="1:2" x14ac:dyDescent="0.25">
      <c r="A11724" s="1">
        <v>42713.140277777777</v>
      </c>
      <c r="B11724" s="2">
        <v>-32.944233509255476</v>
      </c>
    </row>
    <row r="11725" spans="1:2" x14ac:dyDescent="0.25">
      <c r="A11725" s="1">
        <v>42713.140972222223</v>
      </c>
      <c r="B11725" s="2">
        <v>-22.045681554022302</v>
      </c>
    </row>
    <row r="11726" spans="1:2" x14ac:dyDescent="0.25">
      <c r="A11726" s="1">
        <v>42713.14166666667</v>
      </c>
      <c r="B11726" s="2">
        <v>-28.630846355116713</v>
      </c>
    </row>
    <row r="11727" spans="1:2" x14ac:dyDescent="0.25">
      <c r="A11727" s="1">
        <v>42713.142361111109</v>
      </c>
      <c r="B11727" s="2">
        <v>-33.526936036482219</v>
      </c>
    </row>
    <row r="11728" spans="1:2" x14ac:dyDescent="0.25">
      <c r="A11728" s="1">
        <v>42713.143055555556</v>
      </c>
      <c r="B11728" s="2">
        <v>-38.365297752600846</v>
      </c>
    </row>
    <row r="11729" spans="1:2" x14ac:dyDescent="0.25">
      <c r="A11729" s="1">
        <v>42713.143750000003</v>
      </c>
      <c r="B11729" s="2">
        <v>-43.676677459125251</v>
      </c>
    </row>
    <row r="11730" spans="1:2" x14ac:dyDescent="0.25">
      <c r="A11730" s="1">
        <v>42713.144444444442</v>
      </c>
      <c r="B11730" s="2">
        <v>-43.568961800376805</v>
      </c>
    </row>
    <row r="11731" spans="1:2" x14ac:dyDescent="0.25">
      <c r="A11731" s="1">
        <v>42713.145138888889</v>
      </c>
      <c r="B11731" s="2">
        <v>-45.525936893058436</v>
      </c>
    </row>
    <row r="11732" spans="1:2" x14ac:dyDescent="0.25">
      <c r="A11732" s="1">
        <v>42713.145833333336</v>
      </c>
      <c r="B11732" s="2">
        <v>-56.106345376678412</v>
      </c>
    </row>
    <row r="11733" spans="1:2" x14ac:dyDescent="0.25">
      <c r="A11733" s="1">
        <v>42713.146527777775</v>
      </c>
      <c r="B11733" s="2">
        <v>-59.3983068338867</v>
      </c>
    </row>
    <row r="11734" spans="1:2" x14ac:dyDescent="0.25">
      <c r="A11734" s="1">
        <v>42713.147222222222</v>
      </c>
      <c r="B11734" s="2">
        <v>-59.818754319904841</v>
      </c>
    </row>
    <row r="11735" spans="1:2" x14ac:dyDescent="0.25">
      <c r="A11735" s="1">
        <v>42713.147916666669</v>
      </c>
      <c r="B11735" s="2">
        <v>-62.329635115685718</v>
      </c>
    </row>
    <row r="11736" spans="1:2" x14ac:dyDescent="0.25">
      <c r="A11736" s="1">
        <v>42713.148611111108</v>
      </c>
      <c r="B11736" s="2">
        <v>-55.455815677304052</v>
      </c>
    </row>
    <row r="11737" spans="1:2" x14ac:dyDescent="0.25">
      <c r="A11737" s="1">
        <v>42713.149305555555</v>
      </c>
      <c r="B11737" s="2">
        <v>-47.071754316568452</v>
      </c>
    </row>
    <row r="11738" spans="1:2" x14ac:dyDescent="0.25">
      <c r="A11738" s="1">
        <v>42713.15</v>
      </c>
      <c r="B11738" s="2">
        <v>-39.136975095466674</v>
      </c>
    </row>
    <row r="11739" spans="1:2" x14ac:dyDescent="0.25">
      <c r="A11739" s="1">
        <v>42713.150694444441</v>
      </c>
      <c r="B11739" s="2">
        <v>-36.096927608046101</v>
      </c>
    </row>
    <row r="11740" spans="1:2" x14ac:dyDescent="0.25">
      <c r="A11740" s="1">
        <v>42713.151388888888</v>
      </c>
      <c r="B11740" s="2">
        <v>-37.572944664405561</v>
      </c>
    </row>
    <row r="11741" spans="1:2" x14ac:dyDescent="0.25">
      <c r="A11741" s="1">
        <v>42713.152083333334</v>
      </c>
      <c r="B11741" s="2">
        <v>-41.890803958961627</v>
      </c>
    </row>
    <row r="11742" spans="1:2" x14ac:dyDescent="0.25">
      <c r="A11742" s="1">
        <v>42713.152777777781</v>
      </c>
      <c r="B11742" s="2">
        <v>-45.060818249279691</v>
      </c>
    </row>
    <row r="11743" spans="1:2" x14ac:dyDescent="0.25">
      <c r="A11743" s="1">
        <v>42713.15347222222</v>
      </c>
      <c r="B11743" s="2">
        <v>-17.708662241254689</v>
      </c>
    </row>
    <row r="11744" spans="1:2" x14ac:dyDescent="0.25">
      <c r="A11744" s="1">
        <v>42713.154166666667</v>
      </c>
      <c r="B11744" s="2">
        <v>-23.980745134572985</v>
      </c>
    </row>
    <row r="11745" spans="1:2" x14ac:dyDescent="0.25">
      <c r="A11745" s="1">
        <v>42713.154861111114</v>
      </c>
      <c r="B11745" s="2">
        <v>-29.342823145283184</v>
      </c>
    </row>
    <row r="11746" spans="1:2" x14ac:dyDescent="0.25">
      <c r="A11746" s="1">
        <v>42713.155555555553</v>
      </c>
      <c r="B11746" s="2">
        <v>-16.092368177478782</v>
      </c>
    </row>
    <row r="11747" spans="1:2" x14ac:dyDescent="0.25">
      <c r="A11747" s="1">
        <v>42713.15625</v>
      </c>
      <c r="B11747" s="2">
        <v>-24.340255960395734</v>
      </c>
    </row>
    <row r="11748" spans="1:2" x14ac:dyDescent="0.25">
      <c r="A11748" s="1">
        <v>42713.156944444447</v>
      </c>
      <c r="B11748" s="2">
        <v>-36.251567580722622</v>
      </c>
    </row>
    <row r="11749" spans="1:2" x14ac:dyDescent="0.25">
      <c r="A11749" s="1">
        <v>42713.157638888886</v>
      </c>
      <c r="B11749" s="2">
        <v>-21.286581494096268</v>
      </c>
    </row>
    <row r="11750" spans="1:2" x14ac:dyDescent="0.25">
      <c r="A11750" s="1">
        <v>42713.158333333333</v>
      </c>
      <c r="B11750" s="2">
        <v>-24.866972440162257</v>
      </c>
    </row>
    <row r="11751" spans="1:2" x14ac:dyDescent="0.25">
      <c r="A11751" s="1">
        <v>42713.15902777778</v>
      </c>
      <c r="B11751" s="2">
        <v>-33.327889401133874</v>
      </c>
    </row>
    <row r="11752" spans="1:2" x14ac:dyDescent="0.25">
      <c r="A11752" s="1">
        <v>42713.159722222219</v>
      </c>
      <c r="B11752" s="2">
        <v>-25.940271292669301</v>
      </c>
    </row>
    <row r="11753" spans="1:2" x14ac:dyDescent="0.25">
      <c r="A11753" s="1">
        <v>42713.160416666666</v>
      </c>
      <c r="B11753" s="2">
        <v>-19.728776051043194</v>
      </c>
    </row>
    <row r="11754" spans="1:2" x14ac:dyDescent="0.25">
      <c r="A11754" s="1">
        <v>42713.161111111112</v>
      </c>
      <c r="B11754" s="2">
        <v>-24.215911204964748</v>
      </c>
    </row>
    <row r="11755" spans="1:2" x14ac:dyDescent="0.25">
      <c r="A11755" s="1">
        <v>42713.161805555559</v>
      </c>
      <c r="B11755" s="2">
        <v>-18.430653856134935</v>
      </c>
    </row>
    <row r="11756" spans="1:2" x14ac:dyDescent="0.25">
      <c r="A11756" s="1">
        <v>42713.162499999999</v>
      </c>
      <c r="B11756" s="2">
        <v>-22.627619606111935</v>
      </c>
    </row>
    <row r="11757" spans="1:2" x14ac:dyDescent="0.25">
      <c r="A11757" s="1">
        <v>42713.163194444445</v>
      </c>
      <c r="B11757" s="2">
        <v>-16.803341701078413</v>
      </c>
    </row>
    <row r="11758" spans="1:2" x14ac:dyDescent="0.25">
      <c r="A11758" s="1">
        <v>42713.163888888892</v>
      </c>
      <c r="B11758" s="2">
        <v>-11.599821479063394</v>
      </c>
    </row>
    <row r="11759" spans="1:2" x14ac:dyDescent="0.25">
      <c r="A11759" s="1">
        <v>42713.164583333331</v>
      </c>
      <c r="B11759" s="2">
        <v>-9.7300552941688991</v>
      </c>
    </row>
    <row r="11760" spans="1:2" x14ac:dyDescent="0.25">
      <c r="A11760" s="1">
        <v>42713.165277777778</v>
      </c>
      <c r="B11760" s="2">
        <v>-19.578008320528898</v>
      </c>
    </row>
    <row r="11761" spans="1:2" x14ac:dyDescent="0.25">
      <c r="A11761" s="1">
        <v>42713.165972222225</v>
      </c>
      <c r="B11761" s="2">
        <v>-27.904009358999126</v>
      </c>
    </row>
    <row r="11762" spans="1:2" x14ac:dyDescent="0.25">
      <c r="A11762" s="1">
        <v>42713.166666666664</v>
      </c>
      <c r="B11762" s="2">
        <v>-39.192705686157083</v>
      </c>
    </row>
    <row r="11763" spans="1:2" x14ac:dyDescent="0.25">
      <c r="A11763" s="1">
        <v>42713.167361111111</v>
      </c>
      <c r="B11763" s="2">
        <v>-30.776944647045458</v>
      </c>
    </row>
    <row r="11764" spans="1:2" x14ac:dyDescent="0.25">
      <c r="A11764" s="1">
        <v>42713.168055555558</v>
      </c>
      <c r="B11764" s="2">
        <v>-39.815437683025571</v>
      </c>
    </row>
    <row r="11765" spans="1:2" x14ac:dyDescent="0.25">
      <c r="A11765" s="1">
        <v>42713.168749999997</v>
      </c>
      <c r="B11765" s="2">
        <v>-20.811611123668506</v>
      </c>
    </row>
    <row r="11766" spans="1:2" x14ac:dyDescent="0.25">
      <c r="A11766" s="1">
        <v>42713.169444444444</v>
      </c>
      <c r="B11766" s="2">
        <v>-8.5265743473362825</v>
      </c>
    </row>
    <row r="11767" spans="1:2" x14ac:dyDescent="0.25">
      <c r="A11767" s="1">
        <v>42713.170138888891</v>
      </c>
      <c r="B11767" s="2">
        <v>-7.0085779022534549</v>
      </c>
    </row>
    <row r="11768" spans="1:2" x14ac:dyDescent="0.25">
      <c r="A11768" s="1">
        <v>42713.17083333333</v>
      </c>
      <c r="B11768" s="2">
        <v>20.248487749064953</v>
      </c>
    </row>
    <row r="11769" spans="1:2" x14ac:dyDescent="0.25">
      <c r="A11769" s="1">
        <v>42713.171527777777</v>
      </c>
      <c r="B11769" s="2">
        <v>33.208345738350182</v>
      </c>
    </row>
    <row r="11770" spans="1:2" x14ac:dyDescent="0.25">
      <c r="A11770" s="1">
        <v>42713.172222222223</v>
      </c>
      <c r="B11770" s="2">
        <v>49.30697835258713</v>
      </c>
    </row>
    <row r="11771" spans="1:2" x14ac:dyDescent="0.25">
      <c r="A11771" s="1">
        <v>42713.17291666667</v>
      </c>
      <c r="B11771" s="2">
        <v>59.802281384670643</v>
      </c>
    </row>
    <row r="11772" spans="1:2" x14ac:dyDescent="0.25">
      <c r="A11772" s="1">
        <v>42713.173611111109</v>
      </c>
      <c r="B11772" s="2">
        <v>57.387545481465835</v>
      </c>
    </row>
    <row r="11773" spans="1:2" x14ac:dyDescent="0.25">
      <c r="A11773" s="1">
        <v>42713.174305555556</v>
      </c>
      <c r="B11773" s="2">
        <v>40.052450418086181</v>
      </c>
    </row>
    <row r="11774" spans="1:2" x14ac:dyDescent="0.25">
      <c r="A11774" s="1">
        <v>42713.175000000003</v>
      </c>
      <c r="B11774" s="2">
        <v>42.692529754914965</v>
      </c>
    </row>
    <row r="11775" spans="1:2" x14ac:dyDescent="0.25">
      <c r="A11775" s="1">
        <v>42713.175694444442</v>
      </c>
      <c r="B11775" s="2">
        <v>33.667544779624826</v>
      </c>
    </row>
    <row r="11776" spans="1:2" x14ac:dyDescent="0.25">
      <c r="A11776" s="1">
        <v>42713.176388888889</v>
      </c>
      <c r="B11776" s="2">
        <v>29.693558000357008</v>
      </c>
    </row>
    <row r="11777" spans="1:2" x14ac:dyDescent="0.25">
      <c r="A11777" s="1">
        <v>42713.177083333336</v>
      </c>
      <c r="B11777" s="2">
        <v>23.891659656809257</v>
      </c>
    </row>
    <row r="11778" spans="1:2" x14ac:dyDescent="0.25">
      <c r="A11778" s="1">
        <v>42713.177777777775</v>
      </c>
      <c r="B11778" s="2">
        <v>24.963731696731216</v>
      </c>
    </row>
    <row r="11779" spans="1:2" x14ac:dyDescent="0.25">
      <c r="A11779" s="1">
        <v>42713.178472222222</v>
      </c>
      <c r="B11779" s="2">
        <v>33.629794668964074</v>
      </c>
    </row>
    <row r="11780" spans="1:2" x14ac:dyDescent="0.25">
      <c r="A11780" s="1">
        <v>42713.179166666669</v>
      </c>
      <c r="B11780" s="2">
        <v>6.7123635701728439</v>
      </c>
    </row>
    <row r="11781" spans="1:2" x14ac:dyDescent="0.25">
      <c r="A11781" s="1">
        <v>42713.179861111108</v>
      </c>
      <c r="B11781" s="2">
        <v>-4.7455494253246195</v>
      </c>
    </row>
    <row r="11782" spans="1:2" x14ac:dyDescent="0.25">
      <c r="A11782" s="1">
        <v>42713.180555555555</v>
      </c>
      <c r="B11782" s="2">
        <v>-19.118126682840376</v>
      </c>
    </row>
    <row r="11783" spans="1:2" x14ac:dyDescent="0.25">
      <c r="A11783" s="1">
        <v>42713.181250000001</v>
      </c>
      <c r="B11783" s="2">
        <v>-31.709982917032416</v>
      </c>
    </row>
    <row r="11784" spans="1:2" x14ac:dyDescent="0.25">
      <c r="A11784" s="1">
        <v>42713.181944444441</v>
      </c>
      <c r="B11784" s="2">
        <v>-37.369254007249644</v>
      </c>
    </row>
    <row r="11785" spans="1:2" x14ac:dyDescent="0.25">
      <c r="A11785" s="1">
        <v>42713.182638888888</v>
      </c>
      <c r="B11785" s="2">
        <v>-38.487995978369632</v>
      </c>
    </row>
    <row r="11786" spans="1:2" x14ac:dyDescent="0.25">
      <c r="A11786" s="1">
        <v>42713.183333333334</v>
      </c>
      <c r="B11786" s="2">
        <v>-26.19514394820629</v>
      </c>
    </row>
    <row r="11787" spans="1:2" x14ac:dyDescent="0.25">
      <c r="A11787" s="1">
        <v>42713.184027777781</v>
      </c>
      <c r="B11787" s="2">
        <v>-0.43861839212380194</v>
      </c>
    </row>
    <row r="11788" spans="1:2" x14ac:dyDescent="0.25">
      <c r="A11788" s="1">
        <v>42713.18472222222</v>
      </c>
      <c r="B11788" s="2">
        <v>17.263553994276542</v>
      </c>
    </row>
    <row r="11789" spans="1:2" x14ac:dyDescent="0.25">
      <c r="A11789" s="1">
        <v>42713.185416666667</v>
      </c>
      <c r="B11789" s="2">
        <v>31.667899691573016</v>
      </c>
    </row>
    <row r="11790" spans="1:2" x14ac:dyDescent="0.25">
      <c r="A11790" s="1">
        <v>42713.186111111114</v>
      </c>
      <c r="B11790" s="2">
        <v>50.029351183523737</v>
      </c>
    </row>
    <row r="11791" spans="1:2" x14ac:dyDescent="0.25">
      <c r="A11791" s="1">
        <v>42713.186805555553</v>
      </c>
      <c r="B11791" s="2">
        <v>79.507408575727212</v>
      </c>
    </row>
    <row r="11792" spans="1:2" x14ac:dyDescent="0.25">
      <c r="A11792" s="1">
        <v>42713.1875</v>
      </c>
      <c r="B11792" s="2">
        <v>92.186401759328632</v>
      </c>
    </row>
    <row r="11793" spans="1:2" x14ac:dyDescent="0.25">
      <c r="A11793" s="1">
        <v>42713.188194444447</v>
      </c>
      <c r="B11793" s="2">
        <v>91.758537933412782</v>
      </c>
    </row>
    <row r="11794" spans="1:2" x14ac:dyDescent="0.25">
      <c r="A11794" s="1">
        <v>42713.188888888886</v>
      </c>
      <c r="B11794" s="2">
        <v>87.767198170096762</v>
      </c>
    </row>
    <row r="11795" spans="1:2" x14ac:dyDescent="0.25">
      <c r="A11795" s="1">
        <v>42713.189583333333</v>
      </c>
      <c r="B11795" s="2">
        <v>85.544516498905921</v>
      </c>
    </row>
    <row r="11796" spans="1:2" x14ac:dyDescent="0.25">
      <c r="A11796" s="1">
        <v>42713.19027777778</v>
      </c>
      <c r="B11796" s="2">
        <v>82.509681200610558</v>
      </c>
    </row>
    <row r="11797" spans="1:2" x14ac:dyDescent="0.25">
      <c r="A11797" s="1">
        <v>42713.190972222219</v>
      </c>
      <c r="B11797" s="2">
        <v>76.737677504452094</v>
      </c>
    </row>
    <row r="11798" spans="1:2" x14ac:dyDescent="0.25">
      <c r="A11798" s="1">
        <v>42713.191666666666</v>
      </c>
      <c r="B11798" s="2">
        <v>74.796001564544468</v>
      </c>
    </row>
    <row r="11799" spans="1:2" x14ac:dyDescent="0.25">
      <c r="A11799" s="1">
        <v>42713.192361111112</v>
      </c>
      <c r="B11799" s="2">
        <v>76.946557412211163</v>
      </c>
    </row>
    <row r="11800" spans="1:2" x14ac:dyDescent="0.25">
      <c r="A11800" s="1">
        <v>42713.193055555559</v>
      </c>
      <c r="B11800" s="2">
        <v>82.918008894807045</v>
      </c>
    </row>
    <row r="11801" spans="1:2" x14ac:dyDescent="0.25">
      <c r="A11801" s="1">
        <v>42713.193749999999</v>
      </c>
      <c r="B11801" s="2">
        <v>73.493704598336862</v>
      </c>
    </row>
    <row r="11802" spans="1:2" x14ac:dyDescent="0.25">
      <c r="A11802" s="1">
        <v>42713.194444444445</v>
      </c>
      <c r="B11802" s="2">
        <v>70.250554133548093</v>
      </c>
    </row>
    <row r="11803" spans="1:2" x14ac:dyDescent="0.25">
      <c r="A11803" s="1">
        <v>42713.195138888892</v>
      </c>
      <c r="B11803" s="2">
        <v>61.558587656779373</v>
      </c>
    </row>
    <row r="11804" spans="1:2" x14ac:dyDescent="0.25">
      <c r="A11804" s="1">
        <v>42713.195833333331</v>
      </c>
      <c r="B11804" s="2">
        <v>50.293639465828889</v>
      </c>
    </row>
    <row r="11805" spans="1:2" x14ac:dyDescent="0.25">
      <c r="A11805" s="1">
        <v>42713.196527777778</v>
      </c>
      <c r="B11805" s="2">
        <v>39.158045189562351</v>
      </c>
    </row>
    <row r="11806" spans="1:2" x14ac:dyDescent="0.25">
      <c r="A11806" s="1">
        <v>42713.197222222225</v>
      </c>
      <c r="B11806" s="2">
        <v>35.129753872065336</v>
      </c>
    </row>
    <row r="11807" spans="1:2" x14ac:dyDescent="0.25">
      <c r="A11807" s="1">
        <v>42713.197916666664</v>
      </c>
      <c r="B11807" s="2">
        <v>36.014664289946083</v>
      </c>
    </row>
    <row r="11808" spans="1:2" x14ac:dyDescent="0.25">
      <c r="A11808" s="1">
        <v>42713.198611111111</v>
      </c>
      <c r="B11808" s="2">
        <v>27.557015110337911</v>
      </c>
    </row>
    <row r="11809" spans="1:2" x14ac:dyDescent="0.25">
      <c r="A11809" s="1">
        <v>42713.199305555558</v>
      </c>
      <c r="B11809" s="2">
        <v>33.250237511727995</v>
      </c>
    </row>
    <row r="11810" spans="1:2" x14ac:dyDescent="0.25">
      <c r="A11810" s="1">
        <v>42713.2</v>
      </c>
      <c r="B11810" s="2">
        <v>30.829945794690865</v>
      </c>
    </row>
    <row r="11811" spans="1:2" x14ac:dyDescent="0.25">
      <c r="A11811" s="1">
        <v>42713.200694444444</v>
      </c>
      <c r="B11811" s="2">
        <v>21.866580135752642</v>
      </c>
    </row>
    <row r="11812" spans="1:2" x14ac:dyDescent="0.25">
      <c r="A11812" s="1">
        <v>42713.201388888891</v>
      </c>
      <c r="B11812" s="2">
        <v>25.373200030970718</v>
      </c>
    </row>
    <row r="11813" spans="1:2" x14ac:dyDescent="0.25">
      <c r="A11813" s="1">
        <v>42713.20208333333</v>
      </c>
      <c r="B11813" s="2">
        <v>29.28623227948022</v>
      </c>
    </row>
    <row r="11814" spans="1:2" x14ac:dyDescent="0.25">
      <c r="A11814" s="1">
        <v>42713.202777777777</v>
      </c>
      <c r="B11814" s="2">
        <v>-5.956093754405932E-2</v>
      </c>
    </row>
    <row r="11815" spans="1:2" x14ac:dyDescent="0.25">
      <c r="A11815" s="1">
        <v>42713.203472222223</v>
      </c>
      <c r="B11815" s="2">
        <v>-4.331759636306864</v>
      </c>
    </row>
    <row r="11816" spans="1:2" x14ac:dyDescent="0.25">
      <c r="A11816" s="1">
        <v>42713.20416666667</v>
      </c>
      <c r="B11816" s="2">
        <v>-11.606020399435268</v>
      </c>
    </row>
    <row r="11817" spans="1:2" x14ac:dyDescent="0.25">
      <c r="A11817" s="1">
        <v>42713.204861111109</v>
      </c>
      <c r="B11817" s="2">
        <v>-23.824771174237444</v>
      </c>
    </row>
    <row r="11818" spans="1:2" x14ac:dyDescent="0.25">
      <c r="A11818" s="1">
        <v>42713.205555555556</v>
      </c>
      <c r="B11818" s="2">
        <v>-18.827262915069394</v>
      </c>
    </row>
    <row r="11819" spans="1:2" x14ac:dyDescent="0.25">
      <c r="A11819" s="1">
        <v>42713.206250000003</v>
      </c>
      <c r="B11819" s="2">
        <v>-22.971859667129078</v>
      </c>
    </row>
    <row r="11820" spans="1:2" x14ac:dyDescent="0.25">
      <c r="A11820" s="1">
        <v>42713.206944444442</v>
      </c>
      <c r="B11820" s="2">
        <v>-10.820218995200896</v>
      </c>
    </row>
    <row r="11821" spans="1:2" x14ac:dyDescent="0.25">
      <c r="A11821" s="1">
        <v>42713.207638888889</v>
      </c>
      <c r="B11821" s="2">
        <v>-3.8765976448902317</v>
      </c>
    </row>
    <row r="11822" spans="1:2" x14ac:dyDescent="0.25">
      <c r="A11822" s="1">
        <v>42713.208333333336</v>
      </c>
      <c r="B11822" s="2">
        <v>0.76198045468481723</v>
      </c>
    </row>
    <row r="11823" spans="1:2" x14ac:dyDescent="0.25">
      <c r="A11823" s="1">
        <v>42713.209027777775</v>
      </c>
      <c r="B11823" s="2">
        <v>5.0144164940293798</v>
      </c>
    </row>
    <row r="11824" spans="1:2" x14ac:dyDescent="0.25">
      <c r="A11824" s="1">
        <v>42713.209722222222</v>
      </c>
      <c r="B11824" s="2">
        <v>3.2348029102557727</v>
      </c>
    </row>
    <row r="11825" spans="1:2" x14ac:dyDescent="0.25">
      <c r="A11825" s="1">
        <v>42713.210416666669</v>
      </c>
      <c r="B11825" s="2">
        <v>1.2338894384806431</v>
      </c>
    </row>
    <row r="11826" spans="1:2" x14ac:dyDescent="0.25">
      <c r="A11826" s="1">
        <v>42713.211111111108</v>
      </c>
      <c r="B11826" s="2">
        <v>-5.6671102435939247</v>
      </c>
    </row>
    <row r="11827" spans="1:2" x14ac:dyDescent="0.25">
      <c r="A11827" s="1">
        <v>42713.211805555555</v>
      </c>
      <c r="B11827" s="2">
        <v>-0.95464359510127295</v>
      </c>
    </row>
    <row r="11828" spans="1:2" x14ac:dyDescent="0.25">
      <c r="A11828" s="1">
        <v>42713.212500000001</v>
      </c>
      <c r="B11828" s="2">
        <v>-9.5024562519645155</v>
      </c>
    </row>
    <row r="11829" spans="1:2" x14ac:dyDescent="0.25">
      <c r="A11829" s="1">
        <v>42713.213194444441</v>
      </c>
      <c r="B11829" s="2">
        <v>-13.359643455973613</v>
      </c>
    </row>
    <row r="11830" spans="1:2" x14ac:dyDescent="0.25">
      <c r="A11830" s="1">
        <v>42713.213888888888</v>
      </c>
      <c r="B11830" s="2">
        <v>-14.161278868544226</v>
      </c>
    </row>
    <row r="11831" spans="1:2" x14ac:dyDescent="0.25">
      <c r="A11831" s="1">
        <v>42713.214583333334</v>
      </c>
      <c r="B11831" s="2">
        <v>-28.741371624058715</v>
      </c>
    </row>
    <row r="11832" spans="1:2" x14ac:dyDescent="0.25">
      <c r="A11832" s="1">
        <v>42713.215277777781</v>
      </c>
      <c r="B11832" s="2">
        <v>-12.091858083288146</v>
      </c>
    </row>
    <row r="11833" spans="1:2" x14ac:dyDescent="0.25">
      <c r="A11833" s="1">
        <v>42713.21597222222</v>
      </c>
      <c r="B11833" s="2">
        <v>-27.071317118848189</v>
      </c>
    </row>
    <row r="11834" spans="1:2" x14ac:dyDescent="0.25">
      <c r="A11834" s="1">
        <v>42713.216666666667</v>
      </c>
      <c r="B11834" s="2">
        <v>-26.085512874402532</v>
      </c>
    </row>
    <row r="11835" spans="1:2" x14ac:dyDescent="0.25">
      <c r="A11835" s="1">
        <v>42713.217361111114</v>
      </c>
      <c r="B11835" s="2">
        <v>-30.448372082556791</v>
      </c>
    </row>
    <row r="11836" spans="1:2" x14ac:dyDescent="0.25">
      <c r="A11836" s="1">
        <v>42713.218055555553</v>
      </c>
      <c r="B11836" s="2">
        <v>-29.232432938643129</v>
      </c>
    </row>
    <row r="11837" spans="1:2" x14ac:dyDescent="0.25">
      <c r="A11837" s="1">
        <v>42713.21875</v>
      </c>
      <c r="B11837" s="2">
        <v>-35.778311269102659</v>
      </c>
    </row>
    <row r="11838" spans="1:2" x14ac:dyDescent="0.25">
      <c r="A11838" s="1">
        <v>42713.219444444447</v>
      </c>
      <c r="B11838" s="2">
        <v>-30.150660293922797</v>
      </c>
    </row>
    <row r="11839" spans="1:2" x14ac:dyDescent="0.25">
      <c r="A11839" s="1">
        <v>42713.220138888886</v>
      </c>
      <c r="B11839" s="2">
        <v>-34.773398485677902</v>
      </c>
    </row>
    <row r="11840" spans="1:2" x14ac:dyDescent="0.25">
      <c r="A11840" s="1">
        <v>42713.220833333333</v>
      </c>
      <c r="B11840" s="2">
        <v>-38.637869328187179</v>
      </c>
    </row>
    <row r="11841" spans="1:2" x14ac:dyDescent="0.25">
      <c r="A11841" s="1">
        <v>42713.22152777778</v>
      </c>
      <c r="B11841" s="2">
        <v>-37.781798771956531</v>
      </c>
    </row>
    <row r="11842" spans="1:2" x14ac:dyDescent="0.25">
      <c r="A11842" s="1">
        <v>42713.222222222219</v>
      </c>
      <c r="B11842" s="2">
        <v>-36.982994603481593</v>
      </c>
    </row>
    <row r="11843" spans="1:2" x14ac:dyDescent="0.25">
      <c r="A11843" s="1">
        <v>42713.222916666666</v>
      </c>
      <c r="B11843" s="2">
        <v>-9.0874674622604896</v>
      </c>
    </row>
    <row r="11844" spans="1:2" x14ac:dyDescent="0.25">
      <c r="A11844" s="1">
        <v>42713.223611111112</v>
      </c>
      <c r="B11844" s="2">
        <v>-28.870990664018123</v>
      </c>
    </row>
    <row r="11845" spans="1:2" x14ac:dyDescent="0.25">
      <c r="A11845" s="1">
        <v>42713.224305555559</v>
      </c>
      <c r="B11845" s="2">
        <v>-28.349593792751453</v>
      </c>
    </row>
    <row r="11846" spans="1:2" x14ac:dyDescent="0.25">
      <c r="A11846" s="1">
        <v>42713.224999999999</v>
      </c>
      <c r="B11846" s="2">
        <v>-22.366288517814247</v>
      </c>
    </row>
    <row r="11847" spans="1:2" x14ac:dyDescent="0.25">
      <c r="A11847" s="1">
        <v>42713.225694444445</v>
      </c>
      <c r="B11847" s="2">
        <v>-27.773947211468961</v>
      </c>
    </row>
    <row r="11848" spans="1:2" x14ac:dyDescent="0.25">
      <c r="A11848" s="1">
        <v>42713.226388888892</v>
      </c>
      <c r="B11848" s="2">
        <v>-26.028491060955275</v>
      </c>
    </row>
    <row r="11849" spans="1:2" x14ac:dyDescent="0.25">
      <c r="A11849" s="1">
        <v>42713.227083333331</v>
      </c>
      <c r="B11849" s="2">
        <v>-32.031267040587167</v>
      </c>
    </row>
    <row r="11850" spans="1:2" x14ac:dyDescent="0.25">
      <c r="A11850" s="1">
        <v>42713.227777777778</v>
      </c>
      <c r="B11850" s="2">
        <v>-33.185298194871578</v>
      </c>
    </row>
    <row r="11851" spans="1:2" x14ac:dyDescent="0.25">
      <c r="A11851" s="1">
        <v>42713.228472222225</v>
      </c>
      <c r="B11851" s="2">
        <v>-35.091128051204336</v>
      </c>
    </row>
    <row r="11852" spans="1:2" x14ac:dyDescent="0.25">
      <c r="A11852" s="1">
        <v>42713.229166666664</v>
      </c>
      <c r="B11852" s="2">
        <v>-38.737353308660872</v>
      </c>
    </row>
    <row r="11853" spans="1:2" x14ac:dyDescent="0.25">
      <c r="A11853" s="1">
        <v>42713.229861111111</v>
      </c>
      <c r="B11853" s="2">
        <v>-37.727236722833673</v>
      </c>
    </row>
    <row r="11854" spans="1:2" x14ac:dyDescent="0.25">
      <c r="A11854" s="1">
        <v>42713.230555555558</v>
      </c>
      <c r="B11854" s="2">
        <v>-46.855511817648463</v>
      </c>
    </row>
    <row r="11855" spans="1:2" x14ac:dyDescent="0.25">
      <c r="A11855" s="1">
        <v>42713.231249999997</v>
      </c>
      <c r="B11855" s="2">
        <v>-39.290488498724883</v>
      </c>
    </row>
    <row r="11856" spans="1:2" x14ac:dyDescent="0.25">
      <c r="A11856" s="1">
        <v>42713.231944444444</v>
      </c>
      <c r="B11856" s="2">
        <v>-30.040535817055691</v>
      </c>
    </row>
    <row r="11857" spans="1:2" x14ac:dyDescent="0.25">
      <c r="A11857" s="1">
        <v>42713.232638888891</v>
      </c>
      <c r="B11857" s="2">
        <v>-19.712462924025992</v>
      </c>
    </row>
    <row r="11858" spans="1:2" x14ac:dyDescent="0.25">
      <c r="A11858" s="1">
        <v>42713.23333333333</v>
      </c>
      <c r="B11858" s="2">
        <v>-15.946112222258913</v>
      </c>
    </row>
    <row r="11859" spans="1:2" x14ac:dyDescent="0.25">
      <c r="A11859" s="1">
        <v>42713.234027777777</v>
      </c>
      <c r="B11859" s="2">
        <v>-1.195878882421918</v>
      </c>
    </row>
    <row r="11860" spans="1:2" x14ac:dyDescent="0.25">
      <c r="A11860" s="1">
        <v>42713.234722222223</v>
      </c>
      <c r="B11860" s="2">
        <v>-3.902600356930634</v>
      </c>
    </row>
    <row r="11861" spans="1:2" x14ac:dyDescent="0.25">
      <c r="A11861" s="1">
        <v>42713.23541666667</v>
      </c>
      <c r="B11861" s="2">
        <v>8.4105015458170485</v>
      </c>
    </row>
    <row r="11862" spans="1:2" x14ac:dyDescent="0.25">
      <c r="A11862" s="1">
        <v>42713.236111111109</v>
      </c>
      <c r="B11862" s="2">
        <v>-9.0207424052835758</v>
      </c>
    </row>
    <row r="11863" spans="1:2" x14ac:dyDescent="0.25">
      <c r="A11863" s="1">
        <v>42713.236805555556</v>
      </c>
      <c r="B11863" s="2">
        <v>1.0183726431598188</v>
      </c>
    </row>
    <row r="11864" spans="1:2" x14ac:dyDescent="0.25">
      <c r="A11864" s="1">
        <v>42713.237500000003</v>
      </c>
      <c r="B11864" s="2">
        <v>5.5278869359346574</v>
      </c>
    </row>
    <row r="11865" spans="1:2" x14ac:dyDescent="0.25">
      <c r="A11865" s="1">
        <v>42713.238194444442</v>
      </c>
      <c r="B11865" s="2">
        <v>-0.51271740086279649</v>
      </c>
    </row>
    <row r="11866" spans="1:2" x14ac:dyDescent="0.25">
      <c r="A11866" s="1">
        <v>42713.238888888889</v>
      </c>
      <c r="B11866" s="2">
        <v>-1.7405697392629615</v>
      </c>
    </row>
    <row r="11867" spans="1:2" x14ac:dyDescent="0.25">
      <c r="A11867" s="1">
        <v>42713.239583333336</v>
      </c>
      <c r="B11867" s="2">
        <v>-7.2889473311088899</v>
      </c>
    </row>
    <row r="11868" spans="1:2" x14ac:dyDescent="0.25">
      <c r="A11868" s="1">
        <v>42713.240277777775</v>
      </c>
      <c r="B11868" s="2">
        <v>-1.381630213134728</v>
      </c>
    </row>
    <row r="11869" spans="1:2" x14ac:dyDescent="0.25">
      <c r="A11869" s="1">
        <v>42713.240972222222</v>
      </c>
      <c r="B11869" s="2">
        <v>-3.9546346446382814</v>
      </c>
    </row>
    <row r="11870" spans="1:2" x14ac:dyDescent="0.25">
      <c r="A11870" s="1">
        <v>42713.241666666669</v>
      </c>
      <c r="B11870" s="2">
        <v>-13.749856047192589</v>
      </c>
    </row>
    <row r="11871" spans="1:2" x14ac:dyDescent="0.25">
      <c r="A11871" s="1">
        <v>42713.242361111108</v>
      </c>
      <c r="B11871" s="2">
        <v>-16.494406925072447</v>
      </c>
    </row>
    <row r="11872" spans="1:2" x14ac:dyDescent="0.25">
      <c r="A11872" s="1">
        <v>42713.243055555555</v>
      </c>
      <c r="B11872" s="2">
        <v>-8.1978860841559555</v>
      </c>
    </row>
    <row r="11873" spans="1:2" x14ac:dyDescent="0.25">
      <c r="A11873" s="1">
        <v>42713.243750000001</v>
      </c>
      <c r="B11873" s="2">
        <v>0.96043186772828149</v>
      </c>
    </row>
    <row r="11874" spans="1:2" x14ac:dyDescent="0.25">
      <c r="A11874" s="1">
        <v>42713.244444444441</v>
      </c>
      <c r="B11874" s="2">
        <v>14.058942591466863</v>
      </c>
    </row>
    <row r="11875" spans="1:2" x14ac:dyDescent="0.25">
      <c r="A11875" s="1">
        <v>42713.245138888888</v>
      </c>
      <c r="B11875" s="2">
        <v>8.6410571659837547</v>
      </c>
    </row>
    <row r="11876" spans="1:2" x14ac:dyDescent="0.25">
      <c r="A11876" s="1">
        <v>42713.245833333334</v>
      </c>
      <c r="B11876" s="2">
        <v>16.651000021461126</v>
      </c>
    </row>
    <row r="11877" spans="1:2" x14ac:dyDescent="0.25">
      <c r="A11877" s="1">
        <v>42713.246527777781</v>
      </c>
      <c r="B11877" s="2">
        <v>19.489627763426689</v>
      </c>
    </row>
    <row r="11878" spans="1:2" x14ac:dyDescent="0.25">
      <c r="A11878" s="1">
        <v>42713.24722222222</v>
      </c>
      <c r="B11878" s="2">
        <v>40.335748972315436</v>
      </c>
    </row>
    <row r="11879" spans="1:2" x14ac:dyDescent="0.25">
      <c r="A11879" s="1">
        <v>42713.247916666667</v>
      </c>
      <c r="B11879" s="2">
        <v>26.142757914367635</v>
      </c>
    </row>
    <row r="11880" spans="1:2" x14ac:dyDescent="0.25">
      <c r="A11880" s="1">
        <v>42713.248611111114</v>
      </c>
      <c r="B11880" s="2">
        <v>46.378675937033648</v>
      </c>
    </row>
    <row r="11881" spans="1:2" x14ac:dyDescent="0.25">
      <c r="A11881" s="1">
        <v>42713.249305555553</v>
      </c>
      <c r="B11881" s="2">
        <v>67.219832218562559</v>
      </c>
    </row>
    <row r="11882" spans="1:2" x14ac:dyDescent="0.25">
      <c r="A11882" s="1">
        <v>42713.25</v>
      </c>
      <c r="B11882" s="2">
        <v>81.735248463992804</v>
      </c>
    </row>
    <row r="11883" spans="1:2" x14ac:dyDescent="0.25">
      <c r="A11883" s="1">
        <v>42713.250694444447</v>
      </c>
      <c r="B11883" s="2">
        <v>65.210848542793727</v>
      </c>
    </row>
    <row r="11884" spans="1:2" x14ac:dyDescent="0.25">
      <c r="A11884" s="1">
        <v>42713.251388888886</v>
      </c>
      <c r="B11884" s="2">
        <v>84.223458160621036</v>
      </c>
    </row>
    <row r="11885" spans="1:2" x14ac:dyDescent="0.25">
      <c r="A11885" s="1">
        <v>42713.252083333333</v>
      </c>
      <c r="B11885" s="2">
        <v>71.57471175291964</v>
      </c>
    </row>
    <row r="11886" spans="1:2" x14ac:dyDescent="0.25">
      <c r="A11886" s="1">
        <v>42713.25277777778</v>
      </c>
      <c r="B11886" s="2">
        <v>52.931739912215562</v>
      </c>
    </row>
    <row r="11887" spans="1:2" x14ac:dyDescent="0.25">
      <c r="A11887" s="1">
        <v>42713.253472222219</v>
      </c>
      <c r="B11887" s="2">
        <v>57.924109625389491</v>
      </c>
    </row>
    <row r="11888" spans="1:2" x14ac:dyDescent="0.25">
      <c r="A11888" s="1">
        <v>42713.254166666666</v>
      </c>
      <c r="B11888" s="2">
        <v>59.469811134618553</v>
      </c>
    </row>
    <row r="11889" spans="1:2" x14ac:dyDescent="0.25">
      <c r="A11889" s="1">
        <v>42713.254861111112</v>
      </c>
      <c r="B11889" s="2">
        <v>67.881416296869673</v>
      </c>
    </row>
    <row r="11890" spans="1:2" x14ac:dyDescent="0.25">
      <c r="A11890" s="1">
        <v>42713.255555555559</v>
      </c>
      <c r="B11890" s="2">
        <v>65.361503185878973</v>
      </c>
    </row>
    <row r="11891" spans="1:2" x14ac:dyDescent="0.25">
      <c r="A11891" s="1">
        <v>42713.256249999999</v>
      </c>
      <c r="B11891" s="2">
        <v>67.155424909216038</v>
      </c>
    </row>
    <row r="11892" spans="1:2" x14ac:dyDescent="0.25">
      <c r="A11892" s="1">
        <v>42713.256944444445</v>
      </c>
      <c r="B11892" s="2">
        <v>48.052847449368954</v>
      </c>
    </row>
    <row r="11893" spans="1:2" x14ac:dyDescent="0.25">
      <c r="A11893" s="1">
        <v>42713.257638888892</v>
      </c>
      <c r="B11893" s="2">
        <v>44.419732023579613</v>
      </c>
    </row>
    <row r="11894" spans="1:2" x14ac:dyDescent="0.25">
      <c r="A11894" s="1">
        <v>42713.258333333331</v>
      </c>
      <c r="B11894" s="2">
        <v>40.769061992079273</v>
      </c>
    </row>
    <row r="11895" spans="1:2" x14ac:dyDescent="0.25">
      <c r="A11895" s="1">
        <v>42713.259027777778</v>
      </c>
      <c r="B11895" s="2">
        <v>29.765663272454791</v>
      </c>
    </row>
    <row r="11896" spans="1:2" x14ac:dyDescent="0.25">
      <c r="A11896" s="1">
        <v>42713.259722222225</v>
      </c>
      <c r="B11896" s="2">
        <v>27.778324797849443</v>
      </c>
    </row>
    <row r="11897" spans="1:2" x14ac:dyDescent="0.25">
      <c r="A11897" s="1">
        <v>42713.260416666664</v>
      </c>
      <c r="B11897" s="2">
        <v>31.96572207101902</v>
      </c>
    </row>
    <row r="11898" spans="1:2" x14ac:dyDescent="0.25">
      <c r="A11898" s="1">
        <v>42713.261111111111</v>
      </c>
      <c r="B11898" s="2">
        <v>21.097822012103279</v>
      </c>
    </row>
    <row r="11899" spans="1:2" x14ac:dyDescent="0.25">
      <c r="A11899" s="1">
        <v>42713.261805555558</v>
      </c>
      <c r="B11899" s="2">
        <v>25.203467788216948</v>
      </c>
    </row>
    <row r="11900" spans="1:2" x14ac:dyDescent="0.25">
      <c r="A11900" s="1">
        <v>42713.262499999997</v>
      </c>
      <c r="B11900" s="2">
        <v>26.1878204047709</v>
      </c>
    </row>
    <row r="11901" spans="1:2" x14ac:dyDescent="0.25">
      <c r="A11901" s="1">
        <v>42713.263194444444</v>
      </c>
      <c r="B11901" s="2">
        <v>21.938792285059268</v>
      </c>
    </row>
    <row r="11902" spans="1:2" x14ac:dyDescent="0.25">
      <c r="A11902" s="1">
        <v>42713.263888888891</v>
      </c>
      <c r="B11902" s="2">
        <v>24.364663571411317</v>
      </c>
    </row>
    <row r="11903" spans="1:2" x14ac:dyDescent="0.25">
      <c r="A11903" s="1">
        <v>42713.26458333333</v>
      </c>
      <c r="B11903" s="2">
        <v>24.10930124753601</v>
      </c>
    </row>
    <row r="11904" spans="1:2" x14ac:dyDescent="0.25">
      <c r="A11904" s="1">
        <v>42713.265277777777</v>
      </c>
      <c r="B11904" s="2">
        <v>25.351088653035308</v>
      </c>
    </row>
    <row r="11905" spans="1:2" x14ac:dyDescent="0.25">
      <c r="A11905" s="1">
        <v>42713.265972222223</v>
      </c>
      <c r="B11905" s="2">
        <v>35.771845417828686</v>
      </c>
    </row>
    <row r="11906" spans="1:2" x14ac:dyDescent="0.25">
      <c r="A11906" s="1">
        <v>42713.26666666667</v>
      </c>
      <c r="B11906" s="2">
        <v>31.455137095713386</v>
      </c>
    </row>
    <row r="11907" spans="1:2" x14ac:dyDescent="0.25">
      <c r="A11907" s="1">
        <v>42713.267361111109</v>
      </c>
      <c r="B11907" s="2">
        <v>33.83323174062874</v>
      </c>
    </row>
    <row r="11908" spans="1:2" x14ac:dyDescent="0.25">
      <c r="A11908" s="1">
        <v>42713.268055555556</v>
      </c>
      <c r="B11908" s="2">
        <v>29.59994822691127</v>
      </c>
    </row>
    <row r="11909" spans="1:2" x14ac:dyDescent="0.25">
      <c r="A11909" s="1">
        <v>42713.268750000003</v>
      </c>
      <c r="B11909" s="2">
        <v>33.370123966670263</v>
      </c>
    </row>
    <row r="11910" spans="1:2" x14ac:dyDescent="0.25">
      <c r="A11910" s="1">
        <v>42713.269444444442</v>
      </c>
      <c r="B11910" s="2">
        <v>30.182598441113079</v>
      </c>
    </row>
    <row r="11911" spans="1:2" x14ac:dyDescent="0.25">
      <c r="A11911" s="1">
        <v>42713.270138888889</v>
      </c>
      <c r="B11911" s="2">
        <v>32.251036617254918</v>
      </c>
    </row>
    <row r="11912" spans="1:2" x14ac:dyDescent="0.25">
      <c r="A11912" s="1">
        <v>42713.270833333336</v>
      </c>
      <c r="B11912" s="2">
        <v>36.676517411993217</v>
      </c>
    </row>
    <row r="11913" spans="1:2" x14ac:dyDescent="0.25">
      <c r="A11913" s="1">
        <v>42713.271527777775</v>
      </c>
      <c r="B11913" s="2">
        <v>28.657097521340379</v>
      </c>
    </row>
    <row r="11914" spans="1:2" x14ac:dyDescent="0.25">
      <c r="A11914" s="1">
        <v>42713.272222222222</v>
      </c>
      <c r="B11914" s="2">
        <v>37.008216472521596</v>
      </c>
    </row>
    <row r="11915" spans="1:2" x14ac:dyDescent="0.25">
      <c r="A11915" s="1">
        <v>42713.272916666669</v>
      </c>
      <c r="B11915" s="2">
        <v>39.279642380440784</v>
      </c>
    </row>
    <row r="11916" spans="1:2" x14ac:dyDescent="0.25">
      <c r="A11916" s="1">
        <v>42713.273611111108</v>
      </c>
      <c r="B11916" s="2">
        <v>22.000732347977948</v>
      </c>
    </row>
    <row r="11917" spans="1:2" x14ac:dyDescent="0.25">
      <c r="A11917" s="1">
        <v>42713.274305555555</v>
      </c>
      <c r="B11917" s="2">
        <v>48.765975270873362</v>
      </c>
    </row>
    <row r="11918" spans="1:2" x14ac:dyDescent="0.25">
      <c r="A11918" s="1">
        <v>42713.275000000001</v>
      </c>
      <c r="B11918" s="2">
        <v>45.823162804102566</v>
      </c>
    </row>
    <row r="11919" spans="1:2" x14ac:dyDescent="0.25">
      <c r="A11919" s="1">
        <v>42713.275694444441</v>
      </c>
      <c r="B11919" s="2">
        <v>51.944104173754262</v>
      </c>
    </row>
    <row r="11920" spans="1:2" x14ac:dyDescent="0.25">
      <c r="A11920" s="1">
        <v>42713.276388888888</v>
      </c>
      <c r="B11920" s="2">
        <v>40.223245410027936</v>
      </c>
    </row>
    <row r="11921" spans="1:2" x14ac:dyDescent="0.25">
      <c r="A11921" s="1">
        <v>42713.277083333334</v>
      </c>
      <c r="B11921" s="2">
        <v>33.238759068649479</v>
      </c>
    </row>
    <row r="11922" spans="1:2" x14ac:dyDescent="0.25">
      <c r="A11922" s="1">
        <v>42713.277777777781</v>
      </c>
      <c r="B11922" s="2">
        <v>24.362073538352949</v>
      </c>
    </row>
    <row r="11923" spans="1:2" x14ac:dyDescent="0.25">
      <c r="A11923" s="1">
        <v>42713.27847222222</v>
      </c>
      <c r="B11923" s="2">
        <v>25.891924633393259</v>
      </c>
    </row>
    <row r="11924" spans="1:2" x14ac:dyDescent="0.25">
      <c r="A11924" s="1">
        <v>42713.279166666667</v>
      </c>
      <c r="B11924" s="2">
        <v>24.648663680167132</v>
      </c>
    </row>
    <row r="11925" spans="1:2" x14ac:dyDescent="0.25">
      <c r="A11925" s="1">
        <v>42713.279861111114</v>
      </c>
      <c r="B11925" s="2">
        <v>21.06977311928252</v>
      </c>
    </row>
    <row r="11926" spans="1:2" x14ac:dyDescent="0.25">
      <c r="A11926" s="1">
        <v>42713.280555555553</v>
      </c>
      <c r="B11926" s="2">
        <v>31.102134419686628</v>
      </c>
    </row>
    <row r="11927" spans="1:2" x14ac:dyDescent="0.25">
      <c r="A11927" s="1">
        <v>42713.28125</v>
      </c>
      <c r="B11927" s="2">
        <v>23.250732935382985</v>
      </c>
    </row>
    <row r="11928" spans="1:2" x14ac:dyDescent="0.25">
      <c r="A11928" s="1">
        <v>42713.281944444447</v>
      </c>
      <c r="B11928" s="2">
        <v>21.491783957174146</v>
      </c>
    </row>
    <row r="11929" spans="1:2" x14ac:dyDescent="0.25">
      <c r="A11929" s="1">
        <v>42713.282638888886</v>
      </c>
      <c r="B11929" s="2">
        <v>33.103163545952221</v>
      </c>
    </row>
    <row r="11930" spans="1:2" x14ac:dyDescent="0.25">
      <c r="A11930" s="1">
        <v>42713.283333333333</v>
      </c>
      <c r="B11930" s="2">
        <v>15.490671627573708</v>
      </c>
    </row>
    <row r="11931" spans="1:2" x14ac:dyDescent="0.25">
      <c r="A11931" s="1">
        <v>42713.28402777778</v>
      </c>
      <c r="B11931" s="2">
        <v>29.132234728117087</v>
      </c>
    </row>
    <row r="11932" spans="1:2" x14ac:dyDescent="0.25">
      <c r="A11932" s="1">
        <v>42713.284722222219</v>
      </c>
      <c r="B11932" s="2">
        <v>26.14525081784474</v>
      </c>
    </row>
    <row r="11933" spans="1:2" x14ac:dyDescent="0.25">
      <c r="A11933" s="1">
        <v>42713.285416666666</v>
      </c>
      <c r="B11933" s="2">
        <v>54.111829693845841</v>
      </c>
    </row>
    <row r="11934" spans="1:2" x14ac:dyDescent="0.25">
      <c r="A11934" s="1">
        <v>42713.286111111112</v>
      </c>
      <c r="B11934" s="2">
        <v>50.752490396603633</v>
      </c>
    </row>
    <row r="11935" spans="1:2" x14ac:dyDescent="0.25">
      <c r="A11935" s="1">
        <v>42713.286805555559</v>
      </c>
      <c r="B11935" s="2">
        <v>26.501436850191869</v>
      </c>
    </row>
    <row r="11936" spans="1:2" x14ac:dyDescent="0.25">
      <c r="A11936" s="1">
        <v>42713.287499999999</v>
      </c>
      <c r="B11936" s="2">
        <v>38.771938492475115</v>
      </c>
    </row>
    <row r="11937" spans="1:2" x14ac:dyDescent="0.25">
      <c r="A11937" s="1">
        <v>42713.288194444445</v>
      </c>
      <c r="B11937" s="2">
        <v>28.907213981423411</v>
      </c>
    </row>
    <row r="11938" spans="1:2" x14ac:dyDescent="0.25">
      <c r="A11938" s="1">
        <v>42713.288888888892</v>
      </c>
      <c r="B11938" s="2">
        <v>33.471413849963575</v>
      </c>
    </row>
    <row r="11939" spans="1:2" x14ac:dyDescent="0.25">
      <c r="A11939" s="1">
        <v>42713.289583333331</v>
      </c>
      <c r="B11939" s="2">
        <v>42.93963524987533</v>
      </c>
    </row>
    <row r="11940" spans="1:2" x14ac:dyDescent="0.25">
      <c r="A11940" s="1">
        <v>42713.290277777778</v>
      </c>
      <c r="B11940" s="2">
        <v>46.986148290206138</v>
      </c>
    </row>
    <row r="11941" spans="1:2" x14ac:dyDescent="0.25">
      <c r="A11941" s="1">
        <v>42713.290972222225</v>
      </c>
      <c r="B11941" s="2">
        <v>36.591007115843723</v>
      </c>
    </row>
    <row r="11942" spans="1:2" x14ac:dyDescent="0.25">
      <c r="A11942" s="1">
        <v>42713.291666666664</v>
      </c>
      <c r="B11942" s="2">
        <v>28.021258002721879</v>
      </c>
    </row>
    <row r="11943" spans="1:2" x14ac:dyDescent="0.25">
      <c r="A11943" s="1">
        <v>42713.292361111111</v>
      </c>
      <c r="B11943" s="2">
        <v>34.305464452840774</v>
      </c>
    </row>
    <row r="11944" spans="1:2" x14ac:dyDescent="0.25">
      <c r="A11944" s="1">
        <v>42713.293055555558</v>
      </c>
      <c r="B11944" s="2">
        <v>35.882204647887555</v>
      </c>
    </row>
    <row r="11945" spans="1:2" x14ac:dyDescent="0.25">
      <c r="A11945" s="1">
        <v>42713.293749999997</v>
      </c>
      <c r="B11945" s="2">
        <v>13.717124929005513</v>
      </c>
    </row>
    <row r="11946" spans="1:2" x14ac:dyDescent="0.25">
      <c r="A11946" s="1">
        <v>42713.294444444444</v>
      </c>
      <c r="B11946" s="2">
        <v>30.873742521696354</v>
      </c>
    </row>
    <row r="11947" spans="1:2" x14ac:dyDescent="0.25">
      <c r="A11947" s="1">
        <v>42713.295138888891</v>
      </c>
      <c r="B11947" s="2">
        <v>37.412546877221033</v>
      </c>
    </row>
    <row r="11948" spans="1:2" x14ac:dyDescent="0.25">
      <c r="A11948" s="1">
        <v>42713.29583333333</v>
      </c>
      <c r="B11948" s="2">
        <v>41.212388130283699</v>
      </c>
    </row>
    <row r="11949" spans="1:2" x14ac:dyDescent="0.25">
      <c r="A11949" s="1">
        <v>42713.296527777777</v>
      </c>
      <c r="B11949" s="2">
        <v>33.345813209384993</v>
      </c>
    </row>
    <row r="11950" spans="1:2" x14ac:dyDescent="0.25">
      <c r="A11950" s="1">
        <v>42713.297222222223</v>
      </c>
      <c r="B11950" s="2">
        <v>52.079455460912627</v>
      </c>
    </row>
    <row r="11951" spans="1:2" x14ac:dyDescent="0.25">
      <c r="A11951" s="1">
        <v>42713.29791666667</v>
      </c>
      <c r="B11951" s="2">
        <v>54.370054522102386</v>
      </c>
    </row>
    <row r="11952" spans="1:2" x14ac:dyDescent="0.25">
      <c r="A11952" s="1">
        <v>42713.298611111109</v>
      </c>
      <c r="B11952" s="2">
        <v>60.863728079331729</v>
      </c>
    </row>
    <row r="11953" spans="1:2" x14ac:dyDescent="0.25">
      <c r="A11953" s="1">
        <v>42713.299305555556</v>
      </c>
      <c r="B11953" s="2">
        <v>61.588548121265681</v>
      </c>
    </row>
    <row r="11954" spans="1:2" x14ac:dyDescent="0.25">
      <c r="A11954" s="1">
        <v>42713.3</v>
      </c>
      <c r="B11954" s="2">
        <v>61.95827913264705</v>
      </c>
    </row>
    <row r="11955" spans="1:2" x14ac:dyDescent="0.25">
      <c r="A11955" s="1">
        <v>42713.300694444442</v>
      </c>
      <c r="B11955" s="2">
        <v>47.786268458674506</v>
      </c>
    </row>
    <row r="11956" spans="1:2" x14ac:dyDescent="0.25">
      <c r="A11956" s="1">
        <v>42713.301388888889</v>
      </c>
      <c r="B11956" s="2">
        <v>39.208401073781715</v>
      </c>
    </row>
    <row r="11957" spans="1:2" x14ac:dyDescent="0.25">
      <c r="A11957" s="1">
        <v>42713.302083333336</v>
      </c>
      <c r="B11957" s="2">
        <v>32.156027714591865</v>
      </c>
    </row>
    <row r="11958" spans="1:2" x14ac:dyDescent="0.25">
      <c r="A11958" s="1">
        <v>42713.302777777775</v>
      </c>
      <c r="B11958" s="2">
        <v>20.456897364111985</v>
      </c>
    </row>
    <row r="11959" spans="1:2" x14ac:dyDescent="0.25">
      <c r="A11959" s="1">
        <v>42713.303472222222</v>
      </c>
      <c r="B11959" s="2">
        <v>8.9429989263201914</v>
      </c>
    </row>
    <row r="11960" spans="1:2" x14ac:dyDescent="0.25">
      <c r="A11960" s="1">
        <v>42713.304166666669</v>
      </c>
      <c r="B11960" s="2">
        <v>20.511808532520082</v>
      </c>
    </row>
    <row r="11961" spans="1:2" x14ac:dyDescent="0.25">
      <c r="A11961" s="1">
        <v>42713.304861111108</v>
      </c>
      <c r="B11961" s="2">
        <v>11.733454655161283</v>
      </c>
    </row>
    <row r="11962" spans="1:2" x14ac:dyDescent="0.25">
      <c r="A11962" s="1">
        <v>42713.305555555555</v>
      </c>
      <c r="B11962" s="2">
        <v>6.579053762319381</v>
      </c>
    </row>
    <row r="11963" spans="1:2" x14ac:dyDescent="0.25">
      <c r="A11963" s="1">
        <v>42713.306250000001</v>
      </c>
      <c r="B11963" s="2">
        <v>42.591738147002374</v>
      </c>
    </row>
    <row r="11964" spans="1:2" x14ac:dyDescent="0.25">
      <c r="A11964" s="1">
        <v>42713.306944444441</v>
      </c>
      <c r="B11964" s="2">
        <v>23.841062892470898</v>
      </c>
    </row>
    <row r="11965" spans="1:2" x14ac:dyDescent="0.25">
      <c r="A11965" s="1">
        <v>42713.307638888888</v>
      </c>
      <c r="B11965" s="2">
        <v>19.718140322635978</v>
      </c>
    </row>
    <row r="11966" spans="1:2" x14ac:dyDescent="0.25">
      <c r="A11966" s="1">
        <v>42713.308333333334</v>
      </c>
      <c r="B11966" s="2">
        <v>25.587987814894586</v>
      </c>
    </row>
    <row r="11967" spans="1:2" x14ac:dyDescent="0.25">
      <c r="A11967" s="1">
        <v>42713.309027777781</v>
      </c>
      <c r="B11967" s="2">
        <v>17.378780402654471</v>
      </c>
    </row>
    <row r="11968" spans="1:2" x14ac:dyDescent="0.25">
      <c r="A11968" s="1">
        <v>42713.30972222222</v>
      </c>
      <c r="B11968" s="2">
        <v>31.678641185535039</v>
      </c>
    </row>
    <row r="11969" spans="1:2" x14ac:dyDescent="0.25">
      <c r="A11969" s="1">
        <v>42713.310416666667</v>
      </c>
      <c r="B11969" s="2">
        <v>24.886091043303409</v>
      </c>
    </row>
    <row r="11970" spans="1:2" x14ac:dyDescent="0.25">
      <c r="A11970" s="1">
        <v>42713.311111111114</v>
      </c>
      <c r="B11970" s="2">
        <v>23.446139376347126</v>
      </c>
    </row>
    <row r="11971" spans="1:2" x14ac:dyDescent="0.25">
      <c r="A11971" s="1">
        <v>42713.311805555553</v>
      </c>
      <c r="B11971" s="2">
        <v>26.389589593129738</v>
      </c>
    </row>
    <row r="11972" spans="1:2" x14ac:dyDescent="0.25">
      <c r="A11972" s="1">
        <v>42713.3125</v>
      </c>
      <c r="B11972" s="2">
        <v>29.151070547712639</v>
      </c>
    </row>
    <row r="11973" spans="1:2" x14ac:dyDescent="0.25">
      <c r="A11973" s="1">
        <v>42713.313194444447</v>
      </c>
      <c r="B11973" s="2">
        <v>32.646877309021271</v>
      </c>
    </row>
    <row r="11974" spans="1:2" x14ac:dyDescent="0.25">
      <c r="A11974" s="1">
        <v>42713.313888888886</v>
      </c>
      <c r="B11974" s="2">
        <v>23.526214489333022</v>
      </c>
    </row>
    <row r="11975" spans="1:2" x14ac:dyDescent="0.25">
      <c r="A11975" s="1">
        <v>42713.314583333333</v>
      </c>
      <c r="B11975" s="2">
        <v>30.971843598420673</v>
      </c>
    </row>
    <row r="11976" spans="1:2" x14ac:dyDescent="0.25">
      <c r="A11976" s="1">
        <v>42713.31527777778</v>
      </c>
      <c r="B11976" s="2">
        <v>34.902750879116745</v>
      </c>
    </row>
    <row r="11977" spans="1:2" x14ac:dyDescent="0.25">
      <c r="A11977" s="1">
        <v>42713.315972222219</v>
      </c>
      <c r="B11977" s="2">
        <v>25.720588978653055</v>
      </c>
    </row>
    <row r="11978" spans="1:2" x14ac:dyDescent="0.25">
      <c r="A11978" s="1">
        <v>42713.316666666666</v>
      </c>
      <c r="B11978" s="2">
        <v>33.005330294224159</v>
      </c>
    </row>
    <row r="11979" spans="1:2" x14ac:dyDescent="0.25">
      <c r="A11979" s="1">
        <v>42713.317361111112</v>
      </c>
      <c r="B11979" s="2">
        <v>25.935034936932787</v>
      </c>
    </row>
    <row r="11980" spans="1:2" x14ac:dyDescent="0.25">
      <c r="A11980" s="1">
        <v>42713.318055555559</v>
      </c>
      <c r="B11980" s="2">
        <v>32.169627561754893</v>
      </c>
    </row>
    <row r="11981" spans="1:2" x14ac:dyDescent="0.25">
      <c r="A11981" s="1">
        <v>42713.318749999999</v>
      </c>
      <c r="B11981" s="2">
        <v>33.902590171186603</v>
      </c>
    </row>
    <row r="11982" spans="1:2" x14ac:dyDescent="0.25">
      <c r="A11982" s="1">
        <v>42713.319444444445</v>
      </c>
      <c r="B11982" s="2">
        <v>31.688126631710716</v>
      </c>
    </row>
    <row r="11983" spans="1:2" x14ac:dyDescent="0.25">
      <c r="A11983" s="1">
        <v>42713.320138888892</v>
      </c>
      <c r="B11983" s="2">
        <v>7.8531667627108011</v>
      </c>
    </row>
    <row r="11984" spans="1:2" x14ac:dyDescent="0.25">
      <c r="A11984" s="1">
        <v>42713.320833333331</v>
      </c>
      <c r="B11984" s="2">
        <v>17.683518910646185</v>
      </c>
    </row>
    <row r="11985" spans="1:2" x14ac:dyDescent="0.25">
      <c r="A11985" s="1">
        <v>42713.321527777778</v>
      </c>
      <c r="B11985" s="2">
        <v>26.353885142492071</v>
      </c>
    </row>
    <row r="11986" spans="1:2" x14ac:dyDescent="0.25">
      <c r="A11986" s="1">
        <v>42713.322222222225</v>
      </c>
      <c r="B11986" s="2">
        <v>16.098017515750445</v>
      </c>
    </row>
    <row r="11987" spans="1:2" x14ac:dyDescent="0.25">
      <c r="A11987" s="1">
        <v>42713.322916666664</v>
      </c>
      <c r="B11987" s="2">
        <v>17.119602708866783</v>
      </c>
    </row>
    <row r="11988" spans="1:2" x14ac:dyDescent="0.25">
      <c r="A11988" s="1">
        <v>42713.323611111111</v>
      </c>
      <c r="B11988" s="2">
        <v>15.404822369920051</v>
      </c>
    </row>
    <row r="11989" spans="1:2" x14ac:dyDescent="0.25">
      <c r="A11989" s="1">
        <v>42713.324305555558</v>
      </c>
      <c r="B11989" s="2">
        <v>25.984950643425204</v>
      </c>
    </row>
    <row r="11990" spans="1:2" x14ac:dyDescent="0.25">
      <c r="A11990" s="1">
        <v>42713.324999999997</v>
      </c>
      <c r="B11990" s="2">
        <v>30.860770102565585</v>
      </c>
    </row>
    <row r="11991" spans="1:2" x14ac:dyDescent="0.25">
      <c r="A11991" s="1">
        <v>42713.325694444444</v>
      </c>
      <c r="B11991" s="2">
        <v>29.722273851570208</v>
      </c>
    </row>
    <row r="11992" spans="1:2" x14ac:dyDescent="0.25">
      <c r="A11992" s="1">
        <v>42713.326388888891</v>
      </c>
      <c r="B11992" s="2">
        <v>25.126422425530716</v>
      </c>
    </row>
    <row r="11993" spans="1:2" x14ac:dyDescent="0.25">
      <c r="A11993" s="1">
        <v>42713.32708333333</v>
      </c>
      <c r="B11993" s="2">
        <v>42.142612383243005</v>
      </c>
    </row>
    <row r="11994" spans="1:2" x14ac:dyDescent="0.25">
      <c r="A11994" s="1">
        <v>42713.327777777777</v>
      </c>
      <c r="B11994" s="2">
        <v>48.924772868039632</v>
      </c>
    </row>
    <row r="11995" spans="1:2" x14ac:dyDescent="0.25">
      <c r="A11995" s="1">
        <v>42713.328472222223</v>
      </c>
      <c r="B11995" s="2">
        <v>35.538638162603213</v>
      </c>
    </row>
    <row r="11996" spans="1:2" x14ac:dyDescent="0.25">
      <c r="A11996" s="1">
        <v>42713.32916666667</v>
      </c>
      <c r="B11996" s="2">
        <v>34.342882974776636</v>
      </c>
    </row>
    <row r="11997" spans="1:2" x14ac:dyDescent="0.25">
      <c r="A11997" s="1">
        <v>42713.329861111109</v>
      </c>
      <c r="B11997" s="2">
        <v>29.277948937434122</v>
      </c>
    </row>
    <row r="11998" spans="1:2" x14ac:dyDescent="0.25">
      <c r="A11998" s="1">
        <v>42713.330555555556</v>
      </c>
      <c r="B11998" s="2">
        <v>11.420919836617152</v>
      </c>
    </row>
    <row r="11999" spans="1:2" x14ac:dyDescent="0.25">
      <c r="A11999" s="1">
        <v>42713.331250000003</v>
      </c>
      <c r="B11999" s="2">
        <v>-1.0894655667905075</v>
      </c>
    </row>
    <row r="12000" spans="1:2" x14ac:dyDescent="0.25">
      <c r="A12000" s="1">
        <v>42713.331944444442</v>
      </c>
      <c r="B12000" s="2">
        <v>14.189190121640179</v>
      </c>
    </row>
    <row r="12001" spans="1:2" x14ac:dyDescent="0.25">
      <c r="A12001" s="1">
        <v>42713.332638888889</v>
      </c>
      <c r="B12001" s="2">
        <v>27.532244112079205</v>
      </c>
    </row>
    <row r="12002" spans="1:2" x14ac:dyDescent="0.25">
      <c r="A12002" s="1">
        <v>42713.333333333336</v>
      </c>
      <c r="B12002" s="2">
        <v>13.110898785737421</v>
      </c>
    </row>
    <row r="12003" spans="1:2" x14ac:dyDescent="0.25">
      <c r="A12003" s="1">
        <v>42713.334027777775</v>
      </c>
      <c r="B12003" s="2">
        <v>18.520756822869103</v>
      </c>
    </row>
    <row r="12004" spans="1:2" x14ac:dyDescent="0.25">
      <c r="A12004" s="1">
        <v>42713.334722222222</v>
      </c>
      <c r="B12004" s="2">
        <v>15.59463329044811</v>
      </c>
    </row>
    <row r="12005" spans="1:2" x14ac:dyDescent="0.25">
      <c r="A12005" s="1">
        <v>42713.335416666669</v>
      </c>
      <c r="B12005" s="2">
        <v>5.1193695801125916</v>
      </c>
    </row>
    <row r="12006" spans="1:2" x14ac:dyDescent="0.25">
      <c r="A12006" s="1">
        <v>42713.336111111108</v>
      </c>
      <c r="B12006" s="2">
        <v>15.854467368851086</v>
      </c>
    </row>
    <row r="12007" spans="1:2" x14ac:dyDescent="0.25">
      <c r="A12007" s="1">
        <v>42713.336805555555</v>
      </c>
      <c r="B12007" s="2">
        <v>11.30529077933849</v>
      </c>
    </row>
    <row r="12008" spans="1:2" x14ac:dyDescent="0.25">
      <c r="A12008" s="1">
        <v>42713.337500000001</v>
      </c>
      <c r="B12008" s="2">
        <v>13.29654261736238</v>
      </c>
    </row>
    <row r="12009" spans="1:2" x14ac:dyDescent="0.25">
      <c r="A12009" s="1">
        <v>42713.338194444441</v>
      </c>
      <c r="B12009" s="2">
        <v>12.988882479787572</v>
      </c>
    </row>
    <row r="12010" spans="1:2" x14ac:dyDescent="0.25">
      <c r="A12010" s="1">
        <v>42713.338888888888</v>
      </c>
      <c r="B12010" s="2">
        <v>8.8643222953503322</v>
      </c>
    </row>
    <row r="12011" spans="1:2" x14ac:dyDescent="0.25">
      <c r="A12011" s="1">
        <v>42713.339583333334</v>
      </c>
      <c r="B12011" s="2">
        <v>14.887813937041695</v>
      </c>
    </row>
    <row r="12012" spans="1:2" x14ac:dyDescent="0.25">
      <c r="A12012" s="1">
        <v>42713.340277777781</v>
      </c>
      <c r="B12012" s="2">
        <v>5.4252958681182157</v>
      </c>
    </row>
    <row r="12013" spans="1:2" x14ac:dyDescent="0.25">
      <c r="A12013" s="1">
        <v>42713.34097222222</v>
      </c>
      <c r="B12013" s="2">
        <v>10.837839603672425</v>
      </c>
    </row>
    <row r="12014" spans="1:2" x14ac:dyDescent="0.25">
      <c r="A12014" s="1">
        <v>42713.341666666667</v>
      </c>
      <c r="B12014" s="2">
        <v>5.4216394216161765</v>
      </c>
    </row>
    <row r="12015" spans="1:2" x14ac:dyDescent="0.25">
      <c r="A12015" s="1">
        <v>42713.342361111114</v>
      </c>
      <c r="B12015" s="2">
        <v>6.8278274934680665</v>
      </c>
    </row>
    <row r="12016" spans="1:2" x14ac:dyDescent="0.25">
      <c r="A12016" s="1">
        <v>42713.343055555553</v>
      </c>
      <c r="B12016" s="2">
        <v>22.165764579718719</v>
      </c>
    </row>
    <row r="12017" spans="1:2" x14ac:dyDescent="0.25">
      <c r="A12017" s="1">
        <v>42713.34375</v>
      </c>
      <c r="B12017" s="2">
        <v>16.020477557309398</v>
      </c>
    </row>
    <row r="12018" spans="1:2" x14ac:dyDescent="0.25">
      <c r="A12018" s="1">
        <v>42713.344444444447</v>
      </c>
      <c r="B12018" s="2">
        <v>13.234263864438981</v>
      </c>
    </row>
    <row r="12019" spans="1:2" x14ac:dyDescent="0.25">
      <c r="A12019" s="1">
        <v>42713.345138888886</v>
      </c>
      <c r="B12019" s="2">
        <v>22.854995872367486</v>
      </c>
    </row>
    <row r="12020" spans="1:2" x14ac:dyDescent="0.25">
      <c r="A12020" s="1">
        <v>42713.345833333333</v>
      </c>
      <c r="B12020" s="2">
        <v>19.173925148303777</v>
      </c>
    </row>
    <row r="12021" spans="1:2" x14ac:dyDescent="0.25">
      <c r="A12021" s="1">
        <v>42713.34652777778</v>
      </c>
      <c r="B12021" s="2">
        <v>23.42792581449806</v>
      </c>
    </row>
    <row r="12022" spans="1:2" x14ac:dyDescent="0.25">
      <c r="A12022" s="1">
        <v>42713.347222222219</v>
      </c>
      <c r="B12022" s="2">
        <v>23.812565919704504</v>
      </c>
    </row>
    <row r="12023" spans="1:2" x14ac:dyDescent="0.25">
      <c r="A12023" s="1">
        <v>42713.347916666666</v>
      </c>
      <c r="B12023" s="2">
        <v>51.942560424070692</v>
      </c>
    </row>
    <row r="12024" spans="1:2" x14ac:dyDescent="0.25">
      <c r="A12024" s="1">
        <v>42713.348611111112</v>
      </c>
      <c r="B12024" s="2">
        <v>31.87242070673771</v>
      </c>
    </row>
    <row r="12025" spans="1:2" x14ac:dyDescent="0.25">
      <c r="A12025" s="1">
        <v>42713.349305555559</v>
      </c>
      <c r="B12025" s="2">
        <v>27.494973553968883</v>
      </c>
    </row>
    <row r="12026" spans="1:2" x14ac:dyDescent="0.25">
      <c r="A12026" s="1">
        <v>42713.35</v>
      </c>
      <c r="B12026" s="2">
        <v>28.015840478511141</v>
      </c>
    </row>
    <row r="12027" spans="1:2" x14ac:dyDescent="0.25">
      <c r="A12027" s="1">
        <v>42713.350694444445</v>
      </c>
      <c r="B12027" s="2">
        <v>28.489324453502196</v>
      </c>
    </row>
    <row r="12028" spans="1:2" x14ac:dyDescent="0.25">
      <c r="A12028" s="1">
        <v>42713.351388888892</v>
      </c>
      <c r="B12028" s="2">
        <v>24.548546097117651</v>
      </c>
    </row>
    <row r="12029" spans="1:2" x14ac:dyDescent="0.25">
      <c r="A12029" s="1">
        <v>42713.352083333331</v>
      </c>
      <c r="B12029" s="2">
        <v>29.97705326036618</v>
      </c>
    </row>
    <row r="12030" spans="1:2" x14ac:dyDescent="0.25">
      <c r="A12030" s="1">
        <v>42713.352777777778</v>
      </c>
      <c r="B12030" s="2">
        <v>37.99463464421472</v>
      </c>
    </row>
    <row r="12031" spans="1:2" x14ac:dyDescent="0.25">
      <c r="A12031" s="1">
        <v>42713.353472222225</v>
      </c>
      <c r="B12031" s="2">
        <v>33.50327472334854</v>
      </c>
    </row>
    <row r="12032" spans="1:2" x14ac:dyDescent="0.25">
      <c r="A12032" s="1">
        <v>42713.354166666664</v>
      </c>
      <c r="B12032" s="2">
        <v>30.240775811228378</v>
      </c>
    </row>
    <row r="12033" spans="1:2" x14ac:dyDescent="0.25">
      <c r="A12033" s="1">
        <v>42713.354861111111</v>
      </c>
      <c r="B12033" s="2">
        <v>36.81357410764322</v>
      </c>
    </row>
    <row r="12034" spans="1:2" x14ac:dyDescent="0.25">
      <c r="A12034" s="1">
        <v>42713.355555555558</v>
      </c>
      <c r="B12034" s="2">
        <v>31.780096109234726</v>
      </c>
    </row>
    <row r="12035" spans="1:2" x14ac:dyDescent="0.25">
      <c r="A12035" s="1">
        <v>42713.356249999997</v>
      </c>
      <c r="B12035" s="2">
        <v>24.195088628821637</v>
      </c>
    </row>
    <row r="12036" spans="1:2" x14ac:dyDescent="0.25">
      <c r="A12036" s="1">
        <v>42713.356944444444</v>
      </c>
      <c r="B12036" s="2">
        <v>21.243564675432573</v>
      </c>
    </row>
    <row r="12037" spans="1:2" x14ac:dyDescent="0.25">
      <c r="A12037" s="1">
        <v>42713.357638888891</v>
      </c>
      <c r="B12037" s="2">
        <v>16.199152321016786</v>
      </c>
    </row>
    <row r="12038" spans="1:2" x14ac:dyDescent="0.25">
      <c r="A12038" s="1">
        <v>42713.35833333333</v>
      </c>
      <c r="B12038" s="2">
        <v>22.024944268764617</v>
      </c>
    </row>
    <row r="12039" spans="1:2" x14ac:dyDescent="0.25">
      <c r="A12039" s="1">
        <v>42713.359027777777</v>
      </c>
      <c r="B12039" s="2">
        <v>8.1185631539362166</v>
      </c>
    </row>
    <row r="12040" spans="1:2" x14ac:dyDescent="0.25">
      <c r="A12040" s="1">
        <v>42713.359722222223</v>
      </c>
      <c r="B12040" s="2">
        <v>6.2018011000453646</v>
      </c>
    </row>
    <row r="12041" spans="1:2" x14ac:dyDescent="0.25">
      <c r="A12041" s="1">
        <v>42713.36041666667</v>
      </c>
      <c r="B12041" s="2">
        <v>17.323283665972607</v>
      </c>
    </row>
    <row r="12042" spans="1:2" x14ac:dyDescent="0.25">
      <c r="A12042" s="1">
        <v>42713.361111111109</v>
      </c>
      <c r="B12042" s="2">
        <v>9.2079784932711242</v>
      </c>
    </row>
    <row r="12043" spans="1:2" x14ac:dyDescent="0.25">
      <c r="A12043" s="1">
        <v>42713.361805555556</v>
      </c>
      <c r="B12043" s="2">
        <v>19.852459453317959</v>
      </c>
    </row>
    <row r="12044" spans="1:2" x14ac:dyDescent="0.25">
      <c r="A12044" s="1">
        <v>42713.362500000003</v>
      </c>
      <c r="B12044" s="2">
        <v>-0.11995964132947848</v>
      </c>
    </row>
    <row r="12045" spans="1:2" x14ac:dyDescent="0.25">
      <c r="A12045" s="1">
        <v>42713.363194444442</v>
      </c>
      <c r="B12045" s="2">
        <v>8.7558574623818757</v>
      </c>
    </row>
    <row r="12046" spans="1:2" x14ac:dyDescent="0.25">
      <c r="A12046" s="1">
        <v>42713.363888888889</v>
      </c>
      <c r="B12046" s="2">
        <v>10.038494410842395</v>
      </c>
    </row>
    <row r="12047" spans="1:2" x14ac:dyDescent="0.25">
      <c r="A12047" s="1">
        <v>42713.364583333336</v>
      </c>
      <c r="B12047" s="2">
        <v>14.17987532471331</v>
      </c>
    </row>
    <row r="12048" spans="1:2" x14ac:dyDescent="0.25">
      <c r="A12048" s="1">
        <v>42713.365277777775</v>
      </c>
      <c r="B12048" s="2">
        <v>14.251840809680774</v>
      </c>
    </row>
    <row r="12049" spans="1:2" x14ac:dyDescent="0.25">
      <c r="A12049" s="1">
        <v>42713.365972222222</v>
      </c>
      <c r="B12049" s="2">
        <v>11.574142059473767</v>
      </c>
    </row>
    <row r="12050" spans="1:2" x14ac:dyDescent="0.25">
      <c r="A12050" s="1">
        <v>42713.366666666669</v>
      </c>
      <c r="B12050" s="2">
        <v>25.879193963759949</v>
      </c>
    </row>
    <row r="12051" spans="1:2" x14ac:dyDescent="0.25">
      <c r="A12051" s="1">
        <v>42713.367361111108</v>
      </c>
      <c r="B12051" s="2">
        <v>25.780454936545961</v>
      </c>
    </row>
    <row r="12052" spans="1:2" x14ac:dyDescent="0.25">
      <c r="A12052" s="1">
        <v>42713.368055555555</v>
      </c>
      <c r="B12052" s="2">
        <v>39.462933966195365</v>
      </c>
    </row>
    <row r="12053" spans="1:2" x14ac:dyDescent="0.25">
      <c r="A12053" s="1">
        <v>42713.368750000001</v>
      </c>
      <c r="B12053" s="2">
        <v>40.645334923098559</v>
      </c>
    </row>
    <row r="12054" spans="1:2" x14ac:dyDescent="0.25">
      <c r="A12054" s="1">
        <v>42713.369444444441</v>
      </c>
      <c r="B12054" s="2">
        <v>48.938272793718106</v>
      </c>
    </row>
    <row r="12055" spans="1:2" x14ac:dyDescent="0.25">
      <c r="A12055" s="1">
        <v>42713.370138888888</v>
      </c>
      <c r="B12055" s="2">
        <v>39.02435423461138</v>
      </c>
    </row>
    <row r="12056" spans="1:2" x14ac:dyDescent="0.25">
      <c r="A12056" s="1">
        <v>42713.370833333334</v>
      </c>
      <c r="B12056" s="2">
        <v>29.004775458395791</v>
      </c>
    </row>
    <row r="12057" spans="1:2" x14ac:dyDescent="0.25">
      <c r="A12057" s="1">
        <v>42713.371527777781</v>
      </c>
      <c r="B12057" s="2">
        <v>21.538539392382518</v>
      </c>
    </row>
    <row r="12058" spans="1:2" x14ac:dyDescent="0.25">
      <c r="A12058" s="1">
        <v>42713.37222222222</v>
      </c>
      <c r="B12058" s="2">
        <v>16.738002602126894</v>
      </c>
    </row>
    <row r="12059" spans="1:2" x14ac:dyDescent="0.25">
      <c r="A12059" s="1">
        <v>42713.372916666667</v>
      </c>
      <c r="B12059" s="2">
        <v>18.138945447839312</v>
      </c>
    </row>
    <row r="12060" spans="1:2" x14ac:dyDescent="0.25">
      <c r="A12060" s="1">
        <v>42713.373611111114</v>
      </c>
      <c r="B12060" s="2">
        <v>4.0119366101018388</v>
      </c>
    </row>
    <row r="12061" spans="1:2" x14ac:dyDescent="0.25">
      <c r="A12061" s="1">
        <v>42713.374305555553</v>
      </c>
      <c r="B12061" s="2">
        <v>6.4588328173321008</v>
      </c>
    </row>
    <row r="12062" spans="1:2" x14ac:dyDescent="0.25">
      <c r="A12062" s="1">
        <v>42713.375</v>
      </c>
      <c r="B12062" s="2">
        <v>6.8666843008434322</v>
      </c>
    </row>
    <row r="12063" spans="1:2" x14ac:dyDescent="0.25">
      <c r="A12063" s="1">
        <v>42713.375694444447</v>
      </c>
      <c r="B12063" s="2">
        <v>-1.6829652291065333</v>
      </c>
    </row>
    <row r="12064" spans="1:2" x14ac:dyDescent="0.25">
      <c r="A12064" s="1">
        <v>42713.376388888886</v>
      </c>
      <c r="B12064" s="2">
        <v>-3.08129115518362</v>
      </c>
    </row>
    <row r="12065" spans="1:2" x14ac:dyDescent="0.25">
      <c r="A12065" s="1">
        <v>42713.377083333333</v>
      </c>
      <c r="B12065" s="2">
        <v>-1.7360463164281099</v>
      </c>
    </row>
    <row r="12066" spans="1:2" x14ac:dyDescent="0.25">
      <c r="A12066" s="1">
        <v>42713.37777777778</v>
      </c>
      <c r="B12066" s="2">
        <v>-6.0231724514967935</v>
      </c>
    </row>
    <row r="12067" spans="1:2" x14ac:dyDescent="0.25">
      <c r="A12067" s="1">
        <v>42713.378472222219</v>
      </c>
      <c r="B12067" s="2">
        <v>-14.628688791537813</v>
      </c>
    </row>
    <row r="12068" spans="1:2" x14ac:dyDescent="0.25">
      <c r="A12068" s="1">
        <v>42713.379166666666</v>
      </c>
      <c r="B12068" s="2">
        <v>-17.916912759630456</v>
      </c>
    </row>
    <row r="12069" spans="1:2" x14ac:dyDescent="0.25">
      <c r="A12069" s="1">
        <v>42713.379861111112</v>
      </c>
      <c r="B12069" s="2">
        <v>-11.346809365918064</v>
      </c>
    </row>
    <row r="12070" spans="1:2" x14ac:dyDescent="0.25">
      <c r="A12070" s="1">
        <v>42713.380555555559</v>
      </c>
      <c r="B12070" s="2">
        <v>-17.303519166873592</v>
      </c>
    </row>
    <row r="12071" spans="1:2" x14ac:dyDescent="0.25">
      <c r="A12071" s="1">
        <v>42713.381249999999</v>
      </c>
      <c r="B12071" s="2">
        <v>-8.2829131900129145</v>
      </c>
    </row>
    <row r="12072" spans="1:2" x14ac:dyDescent="0.25">
      <c r="A12072" s="1">
        <v>42713.381944444445</v>
      </c>
      <c r="B12072" s="2">
        <v>-10.572494292355744</v>
      </c>
    </row>
    <row r="12073" spans="1:2" x14ac:dyDescent="0.25">
      <c r="A12073" s="1">
        <v>42713.382638888892</v>
      </c>
      <c r="B12073" s="2">
        <v>-2.6552105957794994</v>
      </c>
    </row>
    <row r="12074" spans="1:2" x14ac:dyDescent="0.25">
      <c r="A12074" s="1">
        <v>42713.383333333331</v>
      </c>
      <c r="B12074" s="2">
        <v>2.6646869785598635</v>
      </c>
    </row>
    <row r="12075" spans="1:2" x14ac:dyDescent="0.25">
      <c r="A12075" s="1">
        <v>42713.384027777778</v>
      </c>
      <c r="B12075" s="2">
        <v>7.0547094803313177</v>
      </c>
    </row>
    <row r="12076" spans="1:2" x14ac:dyDescent="0.25">
      <c r="A12076" s="1">
        <v>42713.384722222225</v>
      </c>
      <c r="B12076" s="2">
        <v>14.081407523989764</v>
      </c>
    </row>
    <row r="12077" spans="1:2" x14ac:dyDescent="0.25">
      <c r="A12077" s="1">
        <v>42713.385416666664</v>
      </c>
      <c r="B12077" s="2">
        <v>5.8580753459495707</v>
      </c>
    </row>
    <row r="12078" spans="1:2" x14ac:dyDescent="0.25">
      <c r="A12078" s="1">
        <v>42713.386111111111</v>
      </c>
      <c r="B12078" s="2">
        <v>9.8651353256160892</v>
      </c>
    </row>
    <row r="12079" spans="1:2" x14ac:dyDescent="0.25">
      <c r="A12079" s="1">
        <v>42713.386805555558</v>
      </c>
      <c r="B12079" s="2">
        <v>4.9552700234637692</v>
      </c>
    </row>
    <row r="12080" spans="1:2" x14ac:dyDescent="0.25">
      <c r="A12080" s="1">
        <v>42713.387499999997</v>
      </c>
      <c r="B12080" s="2">
        <v>3.5023475380738089</v>
      </c>
    </row>
    <row r="12081" spans="1:2" x14ac:dyDescent="0.25">
      <c r="A12081" s="1">
        <v>42713.388194444444</v>
      </c>
      <c r="B12081" s="2">
        <v>10.923149738699188</v>
      </c>
    </row>
    <row r="12082" spans="1:2" x14ac:dyDescent="0.25">
      <c r="A12082" s="1">
        <v>42713.388888888891</v>
      </c>
      <c r="B12082" s="2">
        <v>11.935004916167479</v>
      </c>
    </row>
    <row r="12083" spans="1:2" x14ac:dyDescent="0.25">
      <c r="A12083" s="1">
        <v>42713.38958333333</v>
      </c>
      <c r="B12083" s="2">
        <v>10.618749142930998</v>
      </c>
    </row>
    <row r="12084" spans="1:2" x14ac:dyDescent="0.25">
      <c r="A12084" s="1">
        <v>42713.390277777777</v>
      </c>
      <c r="B12084" s="2">
        <v>11.158072658290621</v>
      </c>
    </row>
    <row r="12085" spans="1:2" x14ac:dyDescent="0.25">
      <c r="A12085" s="1">
        <v>42713.390972222223</v>
      </c>
      <c r="B12085" s="2">
        <v>17.701786842603664</v>
      </c>
    </row>
    <row r="12086" spans="1:2" x14ac:dyDescent="0.25">
      <c r="A12086" s="1">
        <v>42713.39166666667</v>
      </c>
      <c r="B12086" s="2">
        <v>20.23262473543776</v>
      </c>
    </row>
    <row r="12087" spans="1:2" x14ac:dyDescent="0.25">
      <c r="A12087" s="1">
        <v>42713.392361111109</v>
      </c>
      <c r="B12087" s="2">
        <v>8.7286027125878416</v>
      </c>
    </row>
    <row r="12088" spans="1:2" x14ac:dyDescent="0.25">
      <c r="A12088" s="1">
        <v>42713.393055555556</v>
      </c>
      <c r="B12088" s="2">
        <v>10.680624624560005</v>
      </c>
    </row>
    <row r="12089" spans="1:2" x14ac:dyDescent="0.25">
      <c r="A12089" s="1">
        <v>42713.393750000003</v>
      </c>
      <c r="B12089" s="2">
        <v>0.60713984369164486</v>
      </c>
    </row>
    <row r="12090" spans="1:2" x14ac:dyDescent="0.25">
      <c r="A12090" s="1">
        <v>42713.394444444442</v>
      </c>
      <c r="B12090" s="2">
        <v>5.6800839948972373</v>
      </c>
    </row>
    <row r="12091" spans="1:2" x14ac:dyDescent="0.25">
      <c r="A12091" s="1">
        <v>42713.395138888889</v>
      </c>
      <c r="B12091" s="2">
        <v>-4.4506953175635617</v>
      </c>
    </row>
    <row r="12092" spans="1:2" x14ac:dyDescent="0.25">
      <c r="A12092" s="1">
        <v>42713.395833333336</v>
      </c>
      <c r="B12092" s="2">
        <v>13.14034917911631</v>
      </c>
    </row>
    <row r="12093" spans="1:2" x14ac:dyDescent="0.25">
      <c r="A12093" s="1">
        <v>42713.396527777775</v>
      </c>
      <c r="B12093" s="2">
        <v>16.143313891698686</v>
      </c>
    </row>
    <row r="12094" spans="1:2" x14ac:dyDescent="0.25">
      <c r="A12094" s="1">
        <v>42713.397222222222</v>
      </c>
      <c r="B12094" s="2">
        <v>4.2667605792531198</v>
      </c>
    </row>
    <row r="12095" spans="1:2" x14ac:dyDescent="0.25">
      <c r="A12095" s="1">
        <v>42713.397916666669</v>
      </c>
      <c r="B12095" s="2">
        <v>9.6713281423348239</v>
      </c>
    </row>
    <row r="12096" spans="1:2" x14ac:dyDescent="0.25">
      <c r="A12096" s="1">
        <v>42713.398611111108</v>
      </c>
      <c r="B12096" s="2">
        <v>8.8579490039691642</v>
      </c>
    </row>
    <row r="12097" spans="1:2" x14ac:dyDescent="0.25">
      <c r="A12097" s="1">
        <v>42713.399305555555</v>
      </c>
      <c r="B12097" s="2">
        <v>-5.1302016012729537</v>
      </c>
    </row>
    <row r="12098" spans="1:2" x14ac:dyDescent="0.25">
      <c r="A12098" s="1">
        <v>42713.4</v>
      </c>
      <c r="B12098" s="2">
        <v>1.9807482388384718</v>
      </c>
    </row>
    <row r="12099" spans="1:2" x14ac:dyDescent="0.25">
      <c r="A12099" s="1">
        <v>42713.400694444441</v>
      </c>
      <c r="B12099" s="2">
        <v>-0.10121295999269933</v>
      </c>
    </row>
    <row r="12100" spans="1:2" x14ac:dyDescent="0.25">
      <c r="A12100" s="1">
        <v>42713.401388888888</v>
      </c>
      <c r="B12100" s="2">
        <v>21.44433935397295</v>
      </c>
    </row>
    <row r="12101" spans="1:2" x14ac:dyDescent="0.25">
      <c r="A12101" s="1">
        <v>42713.402083333334</v>
      </c>
      <c r="B12101" s="2">
        <v>25.235792943077104</v>
      </c>
    </row>
    <row r="12102" spans="1:2" x14ac:dyDescent="0.25">
      <c r="A12102" s="1">
        <v>42713.402777777781</v>
      </c>
      <c r="B12102" s="2">
        <v>23.370652617894425</v>
      </c>
    </row>
    <row r="12103" spans="1:2" x14ac:dyDescent="0.25">
      <c r="A12103" s="1">
        <v>42713.40347222222</v>
      </c>
      <c r="B12103" s="2">
        <v>25.517174230353945</v>
      </c>
    </row>
    <row r="12104" spans="1:2" x14ac:dyDescent="0.25">
      <c r="A12104" s="1">
        <v>42713.404166666667</v>
      </c>
      <c r="B12104" s="2">
        <v>11.027977213354704</v>
      </c>
    </row>
    <row r="12105" spans="1:2" x14ac:dyDescent="0.25">
      <c r="A12105" s="1">
        <v>42713.404861111114</v>
      </c>
      <c r="B12105" s="2">
        <v>14.42686607989793</v>
      </c>
    </row>
    <row r="12106" spans="1:2" x14ac:dyDescent="0.25">
      <c r="A12106" s="1">
        <v>42713.405555555553</v>
      </c>
      <c r="B12106" s="2">
        <v>6.0348754333933661</v>
      </c>
    </row>
    <row r="12107" spans="1:2" x14ac:dyDescent="0.25">
      <c r="A12107" s="1">
        <v>42713.40625</v>
      </c>
      <c r="B12107" s="2">
        <v>1.0129746160760988</v>
      </c>
    </row>
    <row r="12108" spans="1:2" x14ac:dyDescent="0.25">
      <c r="A12108" s="1">
        <v>42713.406944444447</v>
      </c>
      <c r="B12108" s="2">
        <v>-18.954867397867687</v>
      </c>
    </row>
    <row r="12109" spans="1:2" x14ac:dyDescent="0.25">
      <c r="A12109" s="1">
        <v>42713.407638888886</v>
      </c>
      <c r="B12109" s="2">
        <v>-27.52383031064625</v>
      </c>
    </row>
    <row r="12110" spans="1:2" x14ac:dyDescent="0.25">
      <c r="A12110" s="1">
        <v>42713.408333333333</v>
      </c>
      <c r="B12110" s="2">
        <v>-26.683415712067895</v>
      </c>
    </row>
    <row r="12111" spans="1:2" x14ac:dyDescent="0.25">
      <c r="A12111" s="1">
        <v>42713.40902777778</v>
      </c>
      <c r="B12111" s="2">
        <v>-30.970028919386582</v>
      </c>
    </row>
    <row r="12112" spans="1:2" x14ac:dyDescent="0.25">
      <c r="A12112" s="1">
        <v>42713.409722222219</v>
      </c>
      <c r="B12112" s="2">
        <v>-16.234872134220982</v>
      </c>
    </row>
    <row r="12113" spans="1:2" x14ac:dyDescent="0.25">
      <c r="A12113" s="1">
        <v>42713.410416666666</v>
      </c>
      <c r="B12113" s="2">
        <v>-5.2705319588499453</v>
      </c>
    </row>
    <row r="12114" spans="1:2" x14ac:dyDescent="0.25">
      <c r="A12114" s="1">
        <v>42713.411111111112</v>
      </c>
      <c r="B12114" s="2">
        <v>4.8282958107078837</v>
      </c>
    </row>
    <row r="12115" spans="1:2" x14ac:dyDescent="0.25">
      <c r="A12115" s="1">
        <v>42713.411805555559</v>
      </c>
      <c r="B12115" s="2">
        <v>4.3848484050288485</v>
      </c>
    </row>
    <row r="12116" spans="1:2" x14ac:dyDescent="0.25">
      <c r="A12116" s="1">
        <v>42713.412499999999</v>
      </c>
      <c r="B12116" s="2">
        <v>6.8169024495194508</v>
      </c>
    </row>
    <row r="12117" spans="1:2" x14ac:dyDescent="0.25">
      <c r="A12117" s="1">
        <v>42713.413194444445</v>
      </c>
      <c r="B12117" s="2">
        <v>2.3980947855277917</v>
      </c>
    </row>
    <row r="12118" spans="1:2" x14ac:dyDescent="0.25">
      <c r="A12118" s="1">
        <v>42713.413888888892</v>
      </c>
      <c r="B12118" s="2">
        <v>9.4401773128183173</v>
      </c>
    </row>
    <row r="12119" spans="1:2" x14ac:dyDescent="0.25">
      <c r="A12119" s="1">
        <v>42713.414583333331</v>
      </c>
      <c r="B12119" s="2">
        <v>5.6435324797406796</v>
      </c>
    </row>
    <row r="12120" spans="1:2" x14ac:dyDescent="0.25">
      <c r="A12120" s="1">
        <v>42713.415277777778</v>
      </c>
      <c r="B12120" s="2">
        <v>6.3836138121027037</v>
      </c>
    </row>
    <row r="12121" spans="1:2" x14ac:dyDescent="0.25">
      <c r="A12121" s="1">
        <v>42713.415972222225</v>
      </c>
      <c r="B12121" s="2">
        <v>10.859570807624065</v>
      </c>
    </row>
    <row r="12122" spans="1:2" x14ac:dyDescent="0.25">
      <c r="A12122" s="1">
        <v>42713.416666666664</v>
      </c>
      <c r="B12122" s="2">
        <v>12.741418954417167</v>
      </c>
    </row>
    <row r="12123" spans="1:2" x14ac:dyDescent="0.25">
      <c r="A12123" s="1">
        <v>42713.417361111111</v>
      </c>
      <c r="B12123" s="2">
        <v>11.868537863930881</v>
      </c>
    </row>
    <row r="12124" spans="1:2" x14ac:dyDescent="0.25">
      <c r="A12124" s="1">
        <v>42713.418055555558</v>
      </c>
      <c r="B12124" s="2">
        <v>18.89326810083876</v>
      </c>
    </row>
    <row r="12125" spans="1:2" x14ac:dyDescent="0.25">
      <c r="A12125" s="1">
        <v>42713.418749999997</v>
      </c>
      <c r="B12125" s="2">
        <v>22.802432734705992</v>
      </c>
    </row>
    <row r="12126" spans="1:2" x14ac:dyDescent="0.25">
      <c r="A12126" s="1">
        <v>42713.419444444444</v>
      </c>
      <c r="B12126" s="2">
        <v>17.391566251087838</v>
      </c>
    </row>
    <row r="12127" spans="1:2" x14ac:dyDescent="0.25">
      <c r="A12127" s="1">
        <v>42713.420138888891</v>
      </c>
      <c r="B12127" s="2">
        <v>21.592070677305067</v>
      </c>
    </row>
    <row r="12128" spans="1:2" x14ac:dyDescent="0.25">
      <c r="A12128" s="1">
        <v>42713.42083333333</v>
      </c>
      <c r="B12128" s="2">
        <v>13.711345961618159</v>
      </c>
    </row>
    <row r="12129" spans="1:2" x14ac:dyDescent="0.25">
      <c r="A12129" s="1">
        <v>42713.421527777777</v>
      </c>
      <c r="B12129" s="2">
        <v>9.674315224191135</v>
      </c>
    </row>
    <row r="12130" spans="1:2" x14ac:dyDescent="0.25">
      <c r="A12130" s="1">
        <v>42713.422222222223</v>
      </c>
      <c r="B12130" s="2">
        <v>7.9304415639179444</v>
      </c>
    </row>
    <row r="12131" spans="1:2" x14ac:dyDescent="0.25">
      <c r="A12131" s="1">
        <v>42713.42291666667</v>
      </c>
      <c r="B12131" s="2">
        <v>6.0262701638935443</v>
      </c>
    </row>
    <row r="12132" spans="1:2" x14ac:dyDescent="0.25">
      <c r="A12132" s="1">
        <v>42713.423611111109</v>
      </c>
      <c r="B12132" s="2">
        <v>-0.5689368451305199</v>
      </c>
    </row>
    <row r="12133" spans="1:2" x14ac:dyDescent="0.25">
      <c r="A12133" s="1">
        <v>42713.424305555556</v>
      </c>
      <c r="B12133" s="2">
        <v>-3.695681646631177</v>
      </c>
    </row>
    <row r="12134" spans="1:2" x14ac:dyDescent="0.25">
      <c r="A12134" s="1">
        <v>42713.425000000003</v>
      </c>
      <c r="B12134" s="2">
        <v>4.1094532044313379</v>
      </c>
    </row>
    <row r="12135" spans="1:2" x14ac:dyDescent="0.25">
      <c r="A12135" s="1">
        <v>42713.425694444442</v>
      </c>
      <c r="B12135" s="2">
        <v>11.540349746501306</v>
      </c>
    </row>
    <row r="12136" spans="1:2" x14ac:dyDescent="0.25">
      <c r="A12136" s="1">
        <v>42713.426388888889</v>
      </c>
      <c r="B12136" s="2">
        <v>7.8700394541878875</v>
      </c>
    </row>
    <row r="12137" spans="1:2" x14ac:dyDescent="0.25">
      <c r="A12137" s="1">
        <v>42713.427083333336</v>
      </c>
      <c r="B12137" s="2">
        <v>10.650572059278298</v>
      </c>
    </row>
    <row r="12138" spans="1:2" x14ac:dyDescent="0.25">
      <c r="A12138" s="1">
        <v>42713.427777777775</v>
      </c>
      <c r="B12138" s="2">
        <v>4.3281748181199271</v>
      </c>
    </row>
    <row r="12139" spans="1:2" x14ac:dyDescent="0.25">
      <c r="A12139" s="1">
        <v>42713.428472222222</v>
      </c>
      <c r="B12139" s="2">
        <v>1.7638037087463696</v>
      </c>
    </row>
    <row r="12140" spans="1:2" x14ac:dyDescent="0.25">
      <c r="A12140" s="1">
        <v>42713.429166666669</v>
      </c>
      <c r="B12140" s="2">
        <v>0.93907417026930484</v>
      </c>
    </row>
    <row r="12141" spans="1:2" x14ac:dyDescent="0.25">
      <c r="A12141" s="1">
        <v>42713.429861111108</v>
      </c>
      <c r="B12141" s="2">
        <v>-2.6700356737497106</v>
      </c>
    </row>
    <row r="12142" spans="1:2" x14ac:dyDescent="0.25">
      <c r="A12142" s="1">
        <v>42713.430555555555</v>
      </c>
      <c r="B12142" s="2">
        <v>4.4352284088983049</v>
      </c>
    </row>
    <row r="12143" spans="1:2" x14ac:dyDescent="0.25">
      <c r="A12143" s="1">
        <v>42713.431250000001</v>
      </c>
      <c r="B12143" s="2">
        <v>5.3579372108846046</v>
      </c>
    </row>
    <row r="12144" spans="1:2" x14ac:dyDescent="0.25">
      <c r="A12144" s="1">
        <v>42713.431944444441</v>
      </c>
      <c r="B12144" s="2">
        <v>26.752631361843669</v>
      </c>
    </row>
    <row r="12145" spans="1:2" x14ac:dyDescent="0.25">
      <c r="A12145" s="1">
        <v>42713.432638888888</v>
      </c>
      <c r="B12145" s="2">
        <v>20.917196371765264</v>
      </c>
    </row>
    <row r="12146" spans="1:2" x14ac:dyDescent="0.25">
      <c r="A12146" s="1">
        <v>42713.433333333334</v>
      </c>
      <c r="B12146" s="2">
        <v>28.480774814678202</v>
      </c>
    </row>
    <row r="12147" spans="1:2" x14ac:dyDescent="0.25">
      <c r="A12147" s="1">
        <v>42713.434027777781</v>
      </c>
      <c r="B12147" s="2">
        <v>16.761337343331736</v>
      </c>
    </row>
    <row r="12148" spans="1:2" x14ac:dyDescent="0.25">
      <c r="A12148" s="1">
        <v>42713.43472222222</v>
      </c>
      <c r="B12148" s="2">
        <v>26.732011374446543</v>
      </c>
    </row>
    <row r="12149" spans="1:2" x14ac:dyDescent="0.25">
      <c r="A12149" s="1">
        <v>42713.435416666667</v>
      </c>
      <c r="B12149" s="2">
        <v>18.262252556466652</v>
      </c>
    </row>
    <row r="12150" spans="1:2" x14ac:dyDescent="0.25">
      <c r="A12150" s="1">
        <v>42713.436111111114</v>
      </c>
      <c r="B12150" s="2">
        <v>12.288897701878644</v>
      </c>
    </row>
    <row r="12151" spans="1:2" x14ac:dyDescent="0.25">
      <c r="A12151" s="1">
        <v>42713.436805555553</v>
      </c>
      <c r="B12151" s="2">
        <v>5.7530968669025846</v>
      </c>
    </row>
    <row r="12152" spans="1:2" x14ac:dyDescent="0.25">
      <c r="A12152" s="1">
        <v>42713.4375</v>
      </c>
      <c r="B12152" s="2">
        <v>8.8026729711661265</v>
      </c>
    </row>
    <row r="12153" spans="1:2" x14ac:dyDescent="0.25">
      <c r="A12153" s="1">
        <v>42713.438194444447</v>
      </c>
      <c r="B12153" s="2">
        <v>2.1141626449806306</v>
      </c>
    </row>
    <row r="12154" spans="1:2" x14ac:dyDescent="0.25">
      <c r="A12154" s="1">
        <v>42713.438888888886</v>
      </c>
      <c r="B12154" s="2">
        <v>7.1869460017779296</v>
      </c>
    </row>
    <row r="12155" spans="1:2" x14ac:dyDescent="0.25">
      <c r="A12155" s="1">
        <v>42713.439583333333</v>
      </c>
      <c r="B12155" s="2">
        <v>-2.1374239938042594</v>
      </c>
    </row>
    <row r="12156" spans="1:2" x14ac:dyDescent="0.25">
      <c r="A12156" s="1">
        <v>42713.44027777778</v>
      </c>
      <c r="B12156" s="2">
        <v>-4.807212104062395</v>
      </c>
    </row>
    <row r="12157" spans="1:2" x14ac:dyDescent="0.25">
      <c r="A12157" s="1">
        <v>42713.440972222219</v>
      </c>
      <c r="B12157" s="2">
        <v>0.90730164800382529</v>
      </c>
    </row>
    <row r="12158" spans="1:2" x14ac:dyDescent="0.25">
      <c r="A12158" s="1">
        <v>42713.441666666666</v>
      </c>
      <c r="B12158" s="2">
        <v>4.5775973452992424</v>
      </c>
    </row>
    <row r="12159" spans="1:2" x14ac:dyDescent="0.25">
      <c r="A12159" s="1">
        <v>42713.442361111112</v>
      </c>
      <c r="B12159" s="2">
        <v>3.5739992766359743</v>
      </c>
    </row>
    <row r="12160" spans="1:2" x14ac:dyDescent="0.25">
      <c r="A12160" s="1">
        <v>42713.443055555559</v>
      </c>
      <c r="B12160" s="2">
        <v>2.2808950744976757</v>
      </c>
    </row>
    <row r="12161" spans="1:2" x14ac:dyDescent="0.25">
      <c r="A12161" s="1">
        <v>42713.443749999999</v>
      </c>
      <c r="B12161" s="2">
        <v>-7.989040304894055</v>
      </c>
    </row>
    <row r="12162" spans="1:2" x14ac:dyDescent="0.25">
      <c r="A12162" s="1">
        <v>42713.444444444445</v>
      </c>
      <c r="B12162" s="2">
        <v>-3.2242013539401038</v>
      </c>
    </row>
    <row r="12163" spans="1:2" x14ac:dyDescent="0.25">
      <c r="A12163" s="1">
        <v>42713.445138888892</v>
      </c>
      <c r="B12163" s="2">
        <v>5.0009711270628028</v>
      </c>
    </row>
    <row r="12164" spans="1:2" x14ac:dyDescent="0.25">
      <c r="A12164" s="1">
        <v>42713.445833333331</v>
      </c>
      <c r="B12164" s="2">
        <v>11.306122386045171</v>
      </c>
    </row>
    <row r="12165" spans="1:2" x14ac:dyDescent="0.25">
      <c r="A12165" s="1">
        <v>42713.446527777778</v>
      </c>
      <c r="B12165" s="2">
        <v>16.674814062848842</v>
      </c>
    </row>
    <row r="12166" spans="1:2" x14ac:dyDescent="0.25">
      <c r="A12166" s="1">
        <v>42713.447222222225</v>
      </c>
      <c r="B12166" s="2">
        <v>9.3270353262235108</v>
      </c>
    </row>
    <row r="12167" spans="1:2" x14ac:dyDescent="0.25">
      <c r="A12167" s="1">
        <v>42713.447916666664</v>
      </c>
      <c r="B12167" s="2">
        <v>11.845390899269841</v>
      </c>
    </row>
    <row r="12168" spans="1:2" x14ac:dyDescent="0.25">
      <c r="A12168" s="1">
        <v>42713.448611111111</v>
      </c>
      <c r="B12168" s="2">
        <v>5.0454984696659571</v>
      </c>
    </row>
    <row r="12169" spans="1:2" x14ac:dyDescent="0.25">
      <c r="A12169" s="1">
        <v>42713.449305555558</v>
      </c>
      <c r="B12169" s="2">
        <v>2.5340566795067088</v>
      </c>
    </row>
    <row r="12170" spans="1:2" x14ac:dyDescent="0.25">
      <c r="A12170" s="1">
        <v>42713.45</v>
      </c>
      <c r="B12170" s="2">
        <v>-1.4623944365749291</v>
      </c>
    </row>
    <row r="12171" spans="1:2" x14ac:dyDescent="0.25">
      <c r="A12171" s="1">
        <v>42713.450694444444</v>
      </c>
      <c r="B12171" s="2">
        <v>-7.0948216880225425</v>
      </c>
    </row>
    <row r="12172" spans="1:2" x14ac:dyDescent="0.25">
      <c r="A12172" s="1">
        <v>42713.451388888891</v>
      </c>
      <c r="B12172" s="2">
        <v>-13.077227104996563</v>
      </c>
    </row>
    <row r="12173" spans="1:2" x14ac:dyDescent="0.25">
      <c r="A12173" s="1">
        <v>42713.45208333333</v>
      </c>
      <c r="B12173" s="2">
        <v>-21.955030934721677</v>
      </c>
    </row>
    <row r="12174" spans="1:2" x14ac:dyDescent="0.25">
      <c r="A12174" s="1">
        <v>42713.452777777777</v>
      </c>
      <c r="B12174" s="2">
        <v>-10.934204781112204</v>
      </c>
    </row>
    <row r="12175" spans="1:2" x14ac:dyDescent="0.25">
      <c r="A12175" s="1">
        <v>42713.453472222223</v>
      </c>
      <c r="B12175" s="2">
        <v>-17.340437401947565</v>
      </c>
    </row>
    <row r="12176" spans="1:2" x14ac:dyDescent="0.25">
      <c r="A12176" s="1">
        <v>42713.45416666667</v>
      </c>
      <c r="B12176" s="2">
        <v>-29.978573212496123</v>
      </c>
    </row>
    <row r="12177" spans="1:2" x14ac:dyDescent="0.25">
      <c r="A12177" s="1">
        <v>42713.454861111109</v>
      </c>
      <c r="B12177" s="2">
        <v>-16.425845903901305</v>
      </c>
    </row>
    <row r="12178" spans="1:2" x14ac:dyDescent="0.25">
      <c r="A12178" s="1">
        <v>42713.455555555556</v>
      </c>
      <c r="B12178" s="2">
        <v>-28.997805437662951</v>
      </c>
    </row>
    <row r="12179" spans="1:2" x14ac:dyDescent="0.25">
      <c r="A12179" s="1">
        <v>42713.456250000003</v>
      </c>
      <c r="B12179" s="2">
        <v>-13.715264123454594</v>
      </c>
    </row>
    <row r="12180" spans="1:2" x14ac:dyDescent="0.25">
      <c r="A12180" s="1">
        <v>42713.456944444442</v>
      </c>
      <c r="B12180" s="2">
        <v>-14.456321051780348</v>
      </c>
    </row>
    <row r="12181" spans="1:2" x14ac:dyDescent="0.25">
      <c r="A12181" s="1">
        <v>42713.457638888889</v>
      </c>
      <c r="B12181" s="2">
        <v>-14.537998294013475</v>
      </c>
    </row>
    <row r="12182" spans="1:2" x14ac:dyDescent="0.25">
      <c r="A12182" s="1">
        <v>42713.458333333336</v>
      </c>
      <c r="B12182" s="2">
        <v>-16.916090480996839</v>
      </c>
    </row>
    <row r="12183" spans="1:2" x14ac:dyDescent="0.25">
      <c r="A12183" s="1">
        <v>42713.459027777775</v>
      </c>
      <c r="B12183" s="2">
        <v>-9.8344783830223612</v>
      </c>
    </row>
    <row r="12184" spans="1:2" x14ac:dyDescent="0.25">
      <c r="A12184" s="1">
        <v>42713.459722222222</v>
      </c>
      <c r="B12184" s="2">
        <v>-14.15068524798844</v>
      </c>
    </row>
    <row r="12185" spans="1:2" x14ac:dyDescent="0.25">
      <c r="A12185" s="1">
        <v>42713.460416666669</v>
      </c>
      <c r="B12185" s="2">
        <v>-21.526358648574874</v>
      </c>
    </row>
    <row r="12186" spans="1:2" x14ac:dyDescent="0.25">
      <c r="A12186" s="1">
        <v>42713.461111111108</v>
      </c>
      <c r="B12186" s="2">
        <v>-14.440154455589557</v>
      </c>
    </row>
    <row r="12187" spans="1:2" x14ac:dyDescent="0.25">
      <c r="A12187" s="1">
        <v>42713.461805555555</v>
      </c>
      <c r="B12187" s="2">
        <v>-8.497939713581582</v>
      </c>
    </row>
    <row r="12188" spans="1:2" x14ac:dyDescent="0.25">
      <c r="A12188" s="1">
        <v>42713.462500000001</v>
      </c>
      <c r="B12188" s="2">
        <v>-0.41893148347153331</v>
      </c>
    </row>
    <row r="12189" spans="1:2" x14ac:dyDescent="0.25">
      <c r="A12189" s="1">
        <v>42713.463194444441</v>
      </c>
      <c r="B12189" s="2">
        <v>4.7672937358011644</v>
      </c>
    </row>
    <row r="12190" spans="1:2" x14ac:dyDescent="0.25">
      <c r="A12190" s="1">
        <v>42713.463888888888</v>
      </c>
      <c r="B12190" s="2">
        <v>7.6933262110746004</v>
      </c>
    </row>
    <row r="12191" spans="1:2" x14ac:dyDescent="0.25">
      <c r="A12191" s="1">
        <v>42713.464583333334</v>
      </c>
      <c r="B12191" s="2">
        <v>11.119088062663407</v>
      </c>
    </row>
    <row r="12192" spans="1:2" x14ac:dyDescent="0.25">
      <c r="A12192" s="1">
        <v>42713.465277777781</v>
      </c>
      <c r="B12192" s="2">
        <v>17.220731703963732</v>
      </c>
    </row>
    <row r="12193" spans="1:2" x14ac:dyDescent="0.25">
      <c r="A12193" s="1">
        <v>42713.46597222222</v>
      </c>
      <c r="B12193" s="2">
        <v>18.660085049930299</v>
      </c>
    </row>
    <row r="12194" spans="1:2" x14ac:dyDescent="0.25">
      <c r="A12194" s="1">
        <v>42713.466666666667</v>
      </c>
      <c r="B12194" s="2">
        <v>19.732759811247039</v>
      </c>
    </row>
    <row r="12195" spans="1:2" x14ac:dyDescent="0.25">
      <c r="A12195" s="1">
        <v>42713.467361111114</v>
      </c>
      <c r="B12195" s="2">
        <v>17.805320569193768</v>
      </c>
    </row>
    <row r="12196" spans="1:2" x14ac:dyDescent="0.25">
      <c r="A12196" s="1">
        <v>42713.468055555553</v>
      </c>
      <c r="B12196" s="2">
        <v>18.509957911205127</v>
      </c>
    </row>
    <row r="12197" spans="1:2" x14ac:dyDescent="0.25">
      <c r="A12197" s="1">
        <v>42713.46875</v>
      </c>
      <c r="B12197" s="2">
        <v>14.358462022721262</v>
      </c>
    </row>
    <row r="12198" spans="1:2" x14ac:dyDescent="0.25">
      <c r="A12198" s="1">
        <v>42713.469444444447</v>
      </c>
      <c r="B12198" s="2">
        <v>22.645398072750929</v>
      </c>
    </row>
    <row r="12199" spans="1:2" x14ac:dyDescent="0.25">
      <c r="A12199" s="1">
        <v>42713.470138888886</v>
      </c>
      <c r="B12199" s="2">
        <v>19.378030604492718</v>
      </c>
    </row>
    <row r="12200" spans="1:2" x14ac:dyDescent="0.25">
      <c r="A12200" s="1">
        <v>42713.470833333333</v>
      </c>
      <c r="B12200" s="2">
        <v>16.298653154948262</v>
      </c>
    </row>
    <row r="12201" spans="1:2" x14ac:dyDescent="0.25">
      <c r="A12201" s="1">
        <v>42713.47152777778</v>
      </c>
      <c r="B12201" s="2">
        <v>15.48439439804303</v>
      </c>
    </row>
    <row r="12202" spans="1:2" x14ac:dyDescent="0.25">
      <c r="A12202" s="1">
        <v>42713.472222222219</v>
      </c>
      <c r="B12202" s="2">
        <v>8.987789242821357</v>
      </c>
    </row>
    <row r="12203" spans="1:2" x14ac:dyDescent="0.25">
      <c r="A12203" s="1">
        <v>42713.472916666666</v>
      </c>
      <c r="B12203" s="2">
        <v>12.279569718886826</v>
      </c>
    </row>
    <row r="12204" spans="1:2" x14ac:dyDescent="0.25">
      <c r="A12204" s="1">
        <v>42713.473611111112</v>
      </c>
      <c r="B12204" s="2">
        <v>8.3963269810696755</v>
      </c>
    </row>
    <row r="12205" spans="1:2" x14ac:dyDescent="0.25">
      <c r="A12205" s="1">
        <v>42713.474305555559</v>
      </c>
      <c r="B12205" s="2">
        <v>9.7364394185822061</v>
      </c>
    </row>
    <row r="12206" spans="1:2" x14ac:dyDescent="0.25">
      <c r="A12206" s="1">
        <v>42713.474999999999</v>
      </c>
      <c r="B12206" s="2">
        <v>8.5325781502120659</v>
      </c>
    </row>
    <row r="12207" spans="1:2" x14ac:dyDescent="0.25">
      <c r="A12207" s="1">
        <v>42713.475694444445</v>
      </c>
      <c r="B12207" s="2">
        <v>8.085281985980691</v>
      </c>
    </row>
    <row r="12208" spans="1:2" x14ac:dyDescent="0.25">
      <c r="A12208" s="1">
        <v>42713.476388888892</v>
      </c>
      <c r="B12208" s="2">
        <v>8.379454715602332</v>
      </c>
    </row>
    <row r="12209" spans="1:2" x14ac:dyDescent="0.25">
      <c r="A12209" s="1">
        <v>42713.477083333331</v>
      </c>
      <c r="B12209" s="2">
        <v>7.7504295883273393</v>
      </c>
    </row>
    <row r="12210" spans="1:2" x14ac:dyDescent="0.25">
      <c r="A12210" s="1">
        <v>42713.477777777778</v>
      </c>
      <c r="B12210" s="2">
        <v>5.6664618959000412</v>
      </c>
    </row>
    <row r="12211" spans="1:2" x14ac:dyDescent="0.25">
      <c r="A12211" s="1">
        <v>42713.478472222225</v>
      </c>
      <c r="B12211" s="2">
        <v>3.4789328008618514</v>
      </c>
    </row>
    <row r="12212" spans="1:2" x14ac:dyDescent="0.25">
      <c r="A12212" s="1">
        <v>42713.479166666664</v>
      </c>
      <c r="B12212" s="2">
        <v>-6.5847004497675998</v>
      </c>
    </row>
    <row r="12213" spans="1:2" x14ac:dyDescent="0.25">
      <c r="A12213" s="1">
        <v>42713.479861111111</v>
      </c>
      <c r="B12213" s="2">
        <v>-8.4740912168519564</v>
      </c>
    </row>
    <row r="12214" spans="1:2" x14ac:dyDescent="0.25">
      <c r="A12214" s="1">
        <v>42713.480555555558</v>
      </c>
      <c r="B12214" s="2">
        <v>-8.6381038994751478</v>
      </c>
    </row>
    <row r="12215" spans="1:2" x14ac:dyDescent="0.25">
      <c r="A12215" s="1">
        <v>42713.481249999997</v>
      </c>
      <c r="B12215" s="2">
        <v>-13.740400720998878</v>
      </c>
    </row>
    <row r="12216" spans="1:2" x14ac:dyDescent="0.25">
      <c r="A12216" s="1">
        <v>42713.481944444444</v>
      </c>
      <c r="B12216" s="2">
        <v>-12.667602658973191</v>
      </c>
    </row>
    <row r="12217" spans="1:2" x14ac:dyDescent="0.25">
      <c r="A12217" s="1">
        <v>42713.482638888891</v>
      </c>
      <c r="B12217" s="2">
        <v>-20.280233291141727</v>
      </c>
    </row>
    <row r="12218" spans="1:2" x14ac:dyDescent="0.25">
      <c r="A12218" s="1">
        <v>42713.48333333333</v>
      </c>
      <c r="B12218" s="2">
        <v>-10.638776918684986</v>
      </c>
    </row>
    <row r="12219" spans="1:2" x14ac:dyDescent="0.25">
      <c r="A12219" s="1">
        <v>42713.484027777777</v>
      </c>
      <c r="B12219" s="2">
        <v>-12.792578353333132</v>
      </c>
    </row>
    <row r="12220" spans="1:2" x14ac:dyDescent="0.25">
      <c r="A12220" s="1">
        <v>42713.484722222223</v>
      </c>
      <c r="B12220" s="2">
        <v>-15.088125120133434</v>
      </c>
    </row>
    <row r="12221" spans="1:2" x14ac:dyDescent="0.25">
      <c r="A12221" s="1">
        <v>42713.48541666667</v>
      </c>
      <c r="B12221" s="2">
        <v>-16.445597599534086</v>
      </c>
    </row>
    <row r="12222" spans="1:2" x14ac:dyDescent="0.25">
      <c r="A12222" s="1">
        <v>42713.486111111109</v>
      </c>
      <c r="B12222" s="2">
        <v>-6.9965956160197189</v>
      </c>
    </row>
    <row r="12223" spans="1:2" x14ac:dyDescent="0.25">
      <c r="A12223" s="1">
        <v>42713.486805555556</v>
      </c>
      <c r="B12223" s="2">
        <v>-9.0261492000834558</v>
      </c>
    </row>
    <row r="12224" spans="1:2" x14ac:dyDescent="0.25">
      <c r="A12224" s="1">
        <v>42713.487500000003</v>
      </c>
      <c r="B12224" s="2">
        <v>-4.1196097657773256</v>
      </c>
    </row>
    <row r="12225" spans="1:2" x14ac:dyDescent="0.25">
      <c r="A12225" s="1">
        <v>42713.488194444442</v>
      </c>
      <c r="B12225" s="2">
        <v>-3.6037044260049393</v>
      </c>
    </row>
    <row r="12226" spans="1:2" x14ac:dyDescent="0.25">
      <c r="A12226" s="1">
        <v>42713.488888888889</v>
      </c>
      <c r="B12226" s="2">
        <v>-3.5666095799853794</v>
      </c>
    </row>
    <row r="12227" spans="1:2" x14ac:dyDescent="0.25">
      <c r="A12227" s="1">
        <v>42713.489583333336</v>
      </c>
      <c r="B12227" s="2">
        <v>-7.4241793003204899</v>
      </c>
    </row>
    <row r="12228" spans="1:2" x14ac:dyDescent="0.25">
      <c r="A12228" s="1">
        <v>42713.490277777775</v>
      </c>
      <c r="B12228" s="2">
        <v>-2.7669609611242776</v>
      </c>
    </row>
    <row r="12229" spans="1:2" x14ac:dyDescent="0.25">
      <c r="A12229" s="1">
        <v>42713.490972222222</v>
      </c>
      <c r="B12229" s="2">
        <v>-3.8596630035463022</v>
      </c>
    </row>
    <row r="12230" spans="1:2" x14ac:dyDescent="0.25">
      <c r="A12230" s="1">
        <v>42713.491666666669</v>
      </c>
      <c r="B12230" s="2">
        <v>-6.3718818660631467</v>
      </c>
    </row>
    <row r="12231" spans="1:2" x14ac:dyDescent="0.25">
      <c r="A12231" s="1">
        <v>42713.492361111108</v>
      </c>
      <c r="B12231" s="2">
        <v>-4.8728389200502233</v>
      </c>
    </row>
    <row r="12232" spans="1:2" x14ac:dyDescent="0.25">
      <c r="A12232" s="1">
        <v>42713.493055555555</v>
      </c>
      <c r="B12232" s="2">
        <v>2.0917950327740984</v>
      </c>
    </row>
    <row r="12233" spans="1:2" x14ac:dyDescent="0.25">
      <c r="A12233" s="1">
        <v>42713.493750000001</v>
      </c>
      <c r="B12233" s="2">
        <v>-11.963056995775938</v>
      </c>
    </row>
    <row r="12234" spans="1:2" x14ac:dyDescent="0.25">
      <c r="A12234" s="1">
        <v>42713.494444444441</v>
      </c>
      <c r="B12234" s="2">
        <v>-14.682563685772282</v>
      </c>
    </row>
    <row r="12235" spans="1:2" x14ac:dyDescent="0.25">
      <c r="A12235" s="1">
        <v>42713.495138888888</v>
      </c>
      <c r="B12235" s="2">
        <v>-6.9244384022507193</v>
      </c>
    </row>
    <row r="12236" spans="1:2" x14ac:dyDescent="0.25">
      <c r="A12236" s="1">
        <v>42713.495833333334</v>
      </c>
      <c r="B12236" s="2">
        <v>-4.3704263413324949</v>
      </c>
    </row>
    <row r="12237" spans="1:2" x14ac:dyDescent="0.25">
      <c r="A12237" s="1">
        <v>42713.496527777781</v>
      </c>
      <c r="B12237" s="2">
        <v>1.1521176692321509</v>
      </c>
    </row>
    <row r="12238" spans="1:2" x14ac:dyDescent="0.25">
      <c r="A12238" s="1">
        <v>42713.49722222222</v>
      </c>
      <c r="B12238" s="2">
        <v>-5.089634872604317</v>
      </c>
    </row>
    <row r="12239" spans="1:2" x14ac:dyDescent="0.25">
      <c r="A12239" s="1">
        <v>42713.497916666667</v>
      </c>
      <c r="B12239" s="2">
        <v>-4.2515559950542716</v>
      </c>
    </row>
    <row r="12240" spans="1:2" x14ac:dyDescent="0.25">
      <c r="A12240" s="1">
        <v>42713.498611111114</v>
      </c>
      <c r="B12240" s="2">
        <v>-2.3792462100294265</v>
      </c>
    </row>
    <row r="12241" spans="1:2" x14ac:dyDescent="0.25">
      <c r="A12241" s="1">
        <v>42713.499305555553</v>
      </c>
      <c r="B12241" s="2">
        <v>-7.1620216218337491</v>
      </c>
    </row>
    <row r="12242" spans="1:2" x14ac:dyDescent="0.25">
      <c r="A12242" s="1">
        <v>42713.5</v>
      </c>
      <c r="B12242" s="2">
        <v>-4.7266033335297832</v>
      </c>
    </row>
    <row r="12243" spans="1:2" x14ac:dyDescent="0.25">
      <c r="A12243" s="1">
        <v>42713.500694444447</v>
      </c>
      <c r="B12243" s="2">
        <v>0.79693851855505882</v>
      </c>
    </row>
    <row r="12244" spans="1:2" x14ac:dyDescent="0.25">
      <c r="A12244" s="1">
        <v>42713.501388888886</v>
      </c>
      <c r="B12244" s="2">
        <v>0.42815594525697331</v>
      </c>
    </row>
    <row r="12245" spans="1:2" x14ac:dyDescent="0.25">
      <c r="A12245" s="1">
        <v>42713.502083333333</v>
      </c>
      <c r="B12245" s="2">
        <v>-4.5509805695570931</v>
      </c>
    </row>
    <row r="12246" spans="1:2" x14ac:dyDescent="0.25">
      <c r="A12246" s="1">
        <v>42713.50277777778</v>
      </c>
      <c r="B12246" s="2">
        <v>1.6995768591276526</v>
      </c>
    </row>
    <row r="12247" spans="1:2" x14ac:dyDescent="0.25">
      <c r="A12247" s="1">
        <v>42713.503472222219</v>
      </c>
      <c r="B12247" s="2">
        <v>1.2383451673173114</v>
      </c>
    </row>
    <row r="12248" spans="1:2" x14ac:dyDescent="0.25">
      <c r="A12248" s="1">
        <v>42713.504166666666</v>
      </c>
      <c r="B12248" s="2">
        <v>6.7484544980368808</v>
      </c>
    </row>
    <row r="12249" spans="1:2" x14ac:dyDescent="0.25">
      <c r="A12249" s="1">
        <v>42713.504861111112</v>
      </c>
      <c r="B12249" s="2">
        <v>-1.8769806270021945</v>
      </c>
    </row>
    <row r="12250" spans="1:2" x14ac:dyDescent="0.25">
      <c r="A12250" s="1">
        <v>42713.505555555559</v>
      </c>
      <c r="B12250" s="2">
        <v>-7.2199585537600797</v>
      </c>
    </row>
    <row r="12251" spans="1:2" x14ac:dyDescent="0.25">
      <c r="A12251" s="1">
        <v>42713.506249999999</v>
      </c>
      <c r="B12251" s="2">
        <v>-6.8325877648128275</v>
      </c>
    </row>
    <row r="12252" spans="1:2" x14ac:dyDescent="0.25">
      <c r="A12252" s="1">
        <v>42713.506944444445</v>
      </c>
      <c r="B12252" s="2">
        <v>-5.0629645839624571</v>
      </c>
    </row>
    <row r="12253" spans="1:2" x14ac:dyDescent="0.25">
      <c r="A12253" s="1">
        <v>42713.507638888892</v>
      </c>
      <c r="B12253" s="2">
        <v>-6.9081320603552738</v>
      </c>
    </row>
    <row r="12254" spans="1:2" x14ac:dyDescent="0.25">
      <c r="A12254" s="1">
        <v>42713.508333333331</v>
      </c>
      <c r="B12254" s="2">
        <v>6.4017661078134553</v>
      </c>
    </row>
    <row r="12255" spans="1:2" x14ac:dyDescent="0.25">
      <c r="A12255" s="1">
        <v>42713.509027777778</v>
      </c>
      <c r="B12255" s="2">
        <v>18.873040072462754</v>
      </c>
    </row>
    <row r="12256" spans="1:2" x14ac:dyDescent="0.25">
      <c r="A12256" s="1">
        <v>42713.509722222225</v>
      </c>
      <c r="B12256" s="2">
        <v>14.767932262079558</v>
      </c>
    </row>
    <row r="12257" spans="1:2" x14ac:dyDescent="0.25">
      <c r="A12257" s="1">
        <v>42713.510416666664</v>
      </c>
      <c r="B12257" s="2">
        <v>15.751784364197132</v>
      </c>
    </row>
    <row r="12258" spans="1:2" x14ac:dyDescent="0.25">
      <c r="A12258" s="1">
        <v>42713.511111111111</v>
      </c>
      <c r="B12258" s="2">
        <v>15.899177848087856</v>
      </c>
    </row>
    <row r="12259" spans="1:2" x14ac:dyDescent="0.25">
      <c r="A12259" s="1">
        <v>42713.511805555558</v>
      </c>
      <c r="B12259" s="2">
        <v>8.6061643773379419</v>
      </c>
    </row>
    <row r="12260" spans="1:2" x14ac:dyDescent="0.25">
      <c r="A12260" s="1">
        <v>42713.512499999997</v>
      </c>
      <c r="B12260" s="2">
        <v>7.7893143207756417</v>
      </c>
    </row>
    <row r="12261" spans="1:2" x14ac:dyDescent="0.25">
      <c r="A12261" s="1">
        <v>42713.513194444444</v>
      </c>
      <c r="B12261" s="2">
        <v>10.039444305509097</v>
      </c>
    </row>
    <row r="12262" spans="1:2" x14ac:dyDescent="0.25">
      <c r="A12262" s="1">
        <v>42713.513888888891</v>
      </c>
      <c r="B12262" s="2">
        <v>6.9157343379774829</v>
      </c>
    </row>
    <row r="12263" spans="1:2" x14ac:dyDescent="0.25">
      <c r="A12263" s="1">
        <v>42713.51458333333</v>
      </c>
      <c r="B12263" s="2">
        <v>8.5932303238650398</v>
      </c>
    </row>
    <row r="12264" spans="1:2" x14ac:dyDescent="0.25">
      <c r="A12264" s="1">
        <v>42713.515277777777</v>
      </c>
      <c r="B12264" s="2">
        <v>7.6759153930761386</v>
      </c>
    </row>
    <row r="12265" spans="1:2" x14ac:dyDescent="0.25">
      <c r="A12265" s="1">
        <v>42713.515972222223</v>
      </c>
      <c r="B12265" s="2">
        <v>7.2011775835223188</v>
      </c>
    </row>
    <row r="12266" spans="1:2" x14ac:dyDescent="0.25">
      <c r="A12266" s="1">
        <v>42713.51666666667</v>
      </c>
      <c r="B12266" s="2">
        <v>12.003959537272264</v>
      </c>
    </row>
    <row r="12267" spans="1:2" x14ac:dyDescent="0.25">
      <c r="A12267" s="1">
        <v>42713.517361111109</v>
      </c>
      <c r="B12267" s="2">
        <v>7.7844363711046753</v>
      </c>
    </row>
    <row r="12268" spans="1:2" x14ac:dyDescent="0.25">
      <c r="A12268" s="1">
        <v>42713.518055555556</v>
      </c>
      <c r="B12268" s="2">
        <v>8.5838637135699773</v>
      </c>
    </row>
    <row r="12269" spans="1:2" x14ac:dyDescent="0.25">
      <c r="A12269" s="1">
        <v>42713.518750000003</v>
      </c>
      <c r="B12269" s="2">
        <v>13.376607704784449</v>
      </c>
    </row>
    <row r="12270" spans="1:2" x14ac:dyDescent="0.25">
      <c r="A12270" s="1">
        <v>42713.519444444442</v>
      </c>
      <c r="B12270" s="2">
        <v>20.071316877391169</v>
      </c>
    </row>
    <row r="12271" spans="1:2" x14ac:dyDescent="0.25">
      <c r="A12271" s="1">
        <v>42713.520138888889</v>
      </c>
      <c r="B12271" s="2">
        <v>18.1147088345082</v>
      </c>
    </row>
    <row r="12272" spans="1:2" x14ac:dyDescent="0.25">
      <c r="A12272" s="1">
        <v>42713.520833333336</v>
      </c>
      <c r="B12272" s="2">
        <v>23.471529875717049</v>
      </c>
    </row>
    <row r="12273" spans="1:2" x14ac:dyDescent="0.25">
      <c r="A12273" s="1">
        <v>42713.521527777775</v>
      </c>
      <c r="B12273" s="2">
        <v>18.851030657852242</v>
      </c>
    </row>
    <row r="12274" spans="1:2" x14ac:dyDescent="0.25">
      <c r="A12274" s="1">
        <v>42713.522222222222</v>
      </c>
      <c r="B12274" s="2">
        <v>20.947319015088336</v>
      </c>
    </row>
    <row r="12275" spans="1:2" x14ac:dyDescent="0.25">
      <c r="A12275" s="1">
        <v>42713.522916666669</v>
      </c>
      <c r="B12275" s="2">
        <v>19.225208159936788</v>
      </c>
    </row>
    <row r="12276" spans="1:2" x14ac:dyDescent="0.25">
      <c r="A12276" s="1">
        <v>42713.523611111108</v>
      </c>
      <c r="B12276" s="2">
        <v>7.6060184772330102</v>
      </c>
    </row>
    <row r="12277" spans="1:2" x14ac:dyDescent="0.25">
      <c r="A12277" s="1">
        <v>42713.524305555555</v>
      </c>
      <c r="B12277" s="2">
        <v>7.4600044896379893</v>
      </c>
    </row>
    <row r="12278" spans="1:2" x14ac:dyDescent="0.25">
      <c r="A12278" s="1">
        <v>42713.525000000001</v>
      </c>
      <c r="B12278" s="2">
        <v>5.2147856239588384</v>
      </c>
    </row>
    <row r="12279" spans="1:2" x14ac:dyDescent="0.25">
      <c r="A12279" s="1">
        <v>42713.525694444441</v>
      </c>
      <c r="B12279" s="2">
        <v>3.7468344067863653</v>
      </c>
    </row>
    <row r="12280" spans="1:2" x14ac:dyDescent="0.25">
      <c r="A12280" s="1">
        <v>42713.526388888888</v>
      </c>
      <c r="B12280" s="2">
        <v>20.233967827530673</v>
      </c>
    </row>
    <row r="12281" spans="1:2" x14ac:dyDescent="0.25">
      <c r="A12281" s="1">
        <v>42713.527083333334</v>
      </c>
      <c r="B12281" s="2">
        <v>26.616751493658619</v>
      </c>
    </row>
    <row r="12282" spans="1:2" x14ac:dyDescent="0.25">
      <c r="A12282" s="1">
        <v>42713.527777777781</v>
      </c>
      <c r="B12282" s="2">
        <v>29.039364481511196</v>
      </c>
    </row>
    <row r="12283" spans="1:2" x14ac:dyDescent="0.25">
      <c r="A12283" s="1">
        <v>42713.52847222222</v>
      </c>
      <c r="B12283" s="2">
        <v>23.366668379798647</v>
      </c>
    </row>
    <row r="12284" spans="1:2" x14ac:dyDescent="0.25">
      <c r="A12284" s="1">
        <v>42713.529166666667</v>
      </c>
      <c r="B12284" s="2">
        <v>16.653400231107177</v>
      </c>
    </row>
    <row r="12285" spans="1:2" x14ac:dyDescent="0.25">
      <c r="A12285" s="1">
        <v>42713.529861111114</v>
      </c>
      <c r="B12285" s="2">
        <v>10.041356725662869</v>
      </c>
    </row>
    <row r="12286" spans="1:2" x14ac:dyDescent="0.25">
      <c r="A12286" s="1">
        <v>42713.530555555553</v>
      </c>
      <c r="B12286" s="2">
        <v>13.81645297476692</v>
      </c>
    </row>
    <row r="12287" spans="1:2" x14ac:dyDescent="0.25">
      <c r="A12287" s="1">
        <v>42713.53125</v>
      </c>
      <c r="B12287" s="2">
        <v>4.7530470758288477</v>
      </c>
    </row>
    <row r="12288" spans="1:2" x14ac:dyDescent="0.25">
      <c r="A12288" s="1">
        <v>42713.531944444447</v>
      </c>
      <c r="B12288" s="2">
        <v>3.5672763880885516</v>
      </c>
    </row>
    <row r="12289" spans="1:2" x14ac:dyDescent="0.25">
      <c r="A12289" s="1">
        <v>42713.532638888886</v>
      </c>
      <c r="B12289" s="2">
        <v>14.78509150830117</v>
      </c>
    </row>
    <row r="12290" spans="1:2" x14ac:dyDescent="0.25">
      <c r="A12290" s="1">
        <v>42713.533333333333</v>
      </c>
      <c r="B12290" s="2">
        <v>19.504761759544394</v>
      </c>
    </row>
    <row r="12291" spans="1:2" x14ac:dyDescent="0.25">
      <c r="A12291" s="1">
        <v>42713.53402777778</v>
      </c>
      <c r="B12291" s="2">
        <v>18.042137809777827</v>
      </c>
    </row>
    <row r="12292" spans="1:2" x14ac:dyDescent="0.25">
      <c r="A12292" s="1">
        <v>42713.534722222219</v>
      </c>
      <c r="B12292" s="2">
        <v>21.546144317190919</v>
      </c>
    </row>
    <row r="12293" spans="1:2" x14ac:dyDescent="0.25">
      <c r="A12293" s="1">
        <v>42713.535416666666</v>
      </c>
      <c r="B12293" s="2">
        <v>14.547396013268735</v>
      </c>
    </row>
    <row r="12294" spans="1:2" x14ac:dyDescent="0.25">
      <c r="A12294" s="1">
        <v>42713.536111111112</v>
      </c>
      <c r="B12294" s="2">
        <v>10.333957345756547</v>
      </c>
    </row>
    <row r="12295" spans="1:2" x14ac:dyDescent="0.25">
      <c r="A12295" s="1">
        <v>42713.536805555559</v>
      </c>
      <c r="B12295" s="2">
        <v>7.612265274614523</v>
      </c>
    </row>
    <row r="12296" spans="1:2" x14ac:dyDescent="0.25">
      <c r="A12296" s="1">
        <v>42713.537499999999</v>
      </c>
      <c r="B12296" s="2">
        <v>4.6468954110556906</v>
      </c>
    </row>
    <row r="12297" spans="1:2" x14ac:dyDescent="0.25">
      <c r="A12297" s="1">
        <v>42713.538194444445</v>
      </c>
      <c r="B12297" s="2">
        <v>4.0662718352085596</v>
      </c>
    </row>
    <row r="12298" spans="1:2" x14ac:dyDescent="0.25">
      <c r="A12298" s="1">
        <v>42713.538888888892</v>
      </c>
      <c r="B12298" s="2">
        <v>10.06586479357987</v>
      </c>
    </row>
    <row r="12299" spans="1:2" x14ac:dyDescent="0.25">
      <c r="A12299" s="1">
        <v>42713.539583333331</v>
      </c>
      <c r="B12299" s="2">
        <v>10.33068794858603</v>
      </c>
    </row>
    <row r="12300" spans="1:2" x14ac:dyDescent="0.25">
      <c r="A12300" s="1">
        <v>42713.540277777778</v>
      </c>
      <c r="B12300" s="2">
        <v>6.5664664772591399</v>
      </c>
    </row>
    <row r="12301" spans="1:2" x14ac:dyDescent="0.25">
      <c r="A12301" s="1">
        <v>42713.540972222225</v>
      </c>
      <c r="B12301" s="2">
        <v>5.7461438695318066</v>
      </c>
    </row>
    <row r="12302" spans="1:2" x14ac:dyDescent="0.25">
      <c r="A12302" s="1">
        <v>42713.541666666664</v>
      </c>
      <c r="B12302" s="2">
        <v>-1.9269127990643029</v>
      </c>
    </row>
    <row r="12303" spans="1:2" x14ac:dyDescent="0.25">
      <c r="A12303" s="1">
        <v>42713.542361111111</v>
      </c>
      <c r="B12303" s="2">
        <v>-8.3100622319063397</v>
      </c>
    </row>
    <row r="12304" spans="1:2" x14ac:dyDescent="0.25">
      <c r="A12304" s="1">
        <v>42713.543055555558</v>
      </c>
      <c r="B12304" s="2">
        <v>-9.6923748949047877</v>
      </c>
    </row>
    <row r="12305" spans="1:2" x14ac:dyDescent="0.25">
      <c r="A12305" s="1">
        <v>42713.543749999997</v>
      </c>
      <c r="B12305" s="2">
        <v>-16.570402682734613</v>
      </c>
    </row>
    <row r="12306" spans="1:2" x14ac:dyDescent="0.25">
      <c r="A12306" s="1">
        <v>42713.544444444444</v>
      </c>
      <c r="B12306" s="2">
        <v>-11.297916269076328</v>
      </c>
    </row>
    <row r="12307" spans="1:2" x14ac:dyDescent="0.25">
      <c r="A12307" s="1">
        <v>42713.545138888891</v>
      </c>
      <c r="B12307" s="2">
        <v>-17.035550612260703</v>
      </c>
    </row>
    <row r="12308" spans="1:2" x14ac:dyDescent="0.25">
      <c r="A12308" s="1">
        <v>42713.54583333333</v>
      </c>
      <c r="B12308" s="2">
        <v>-9.4268189248386385</v>
      </c>
    </row>
    <row r="12309" spans="1:2" x14ac:dyDescent="0.25">
      <c r="A12309" s="1">
        <v>42713.546527777777</v>
      </c>
      <c r="B12309" s="2">
        <v>0.50737806852800227</v>
      </c>
    </row>
    <row r="12310" spans="1:2" x14ac:dyDescent="0.25">
      <c r="A12310" s="1">
        <v>42713.547222222223</v>
      </c>
      <c r="B12310" s="2">
        <v>-7.0576447318589395</v>
      </c>
    </row>
    <row r="12311" spans="1:2" x14ac:dyDescent="0.25">
      <c r="A12311" s="1">
        <v>42713.54791666667</v>
      </c>
      <c r="B12311" s="2">
        <v>3.5626661721646089</v>
      </c>
    </row>
    <row r="12312" spans="1:2" x14ac:dyDescent="0.25">
      <c r="A12312" s="1">
        <v>42713.548611111109</v>
      </c>
      <c r="B12312" s="2">
        <v>3.3488516406578128</v>
      </c>
    </row>
    <row r="12313" spans="1:2" x14ac:dyDescent="0.25">
      <c r="A12313" s="1">
        <v>42713.549305555556</v>
      </c>
      <c r="B12313" s="2">
        <v>16.345386136790815</v>
      </c>
    </row>
    <row r="12314" spans="1:2" x14ac:dyDescent="0.25">
      <c r="A12314" s="1">
        <v>42713.55</v>
      </c>
      <c r="B12314" s="2">
        <v>16.537780864243782</v>
      </c>
    </row>
    <row r="12315" spans="1:2" x14ac:dyDescent="0.25">
      <c r="A12315" s="1">
        <v>42713.550694444442</v>
      </c>
      <c r="B12315" s="2">
        <v>12.0358513943948</v>
      </c>
    </row>
    <row r="12316" spans="1:2" x14ac:dyDescent="0.25">
      <c r="A12316" s="1">
        <v>42713.551388888889</v>
      </c>
      <c r="B12316" s="2">
        <v>13.900127474043984</v>
      </c>
    </row>
    <row r="12317" spans="1:2" x14ac:dyDescent="0.25">
      <c r="A12317" s="1">
        <v>42713.552083333336</v>
      </c>
      <c r="B12317" s="2">
        <v>17.377547261558355</v>
      </c>
    </row>
    <row r="12318" spans="1:2" x14ac:dyDescent="0.25">
      <c r="A12318" s="1">
        <v>42713.552777777775</v>
      </c>
      <c r="B12318" s="2">
        <v>20.972581404906425</v>
      </c>
    </row>
    <row r="12319" spans="1:2" x14ac:dyDescent="0.25">
      <c r="A12319" s="1">
        <v>42713.553472222222</v>
      </c>
      <c r="B12319" s="2">
        <v>26.713230759778526</v>
      </c>
    </row>
    <row r="12320" spans="1:2" x14ac:dyDescent="0.25">
      <c r="A12320" s="1">
        <v>42713.554166666669</v>
      </c>
      <c r="B12320" s="2">
        <v>20.5737358750368</v>
      </c>
    </row>
    <row r="12321" spans="1:2" x14ac:dyDescent="0.25">
      <c r="A12321" s="1">
        <v>42713.554861111108</v>
      </c>
      <c r="B12321" s="2">
        <v>27.027129532000011</v>
      </c>
    </row>
    <row r="12322" spans="1:2" x14ac:dyDescent="0.25">
      <c r="A12322" s="1">
        <v>42713.555555555555</v>
      </c>
      <c r="B12322" s="2">
        <v>12.413032952485567</v>
      </c>
    </row>
    <row r="12323" spans="1:2" x14ac:dyDescent="0.25">
      <c r="A12323" s="1">
        <v>42713.556250000001</v>
      </c>
      <c r="B12323" s="2">
        <v>9.1425505276614185</v>
      </c>
    </row>
    <row r="12324" spans="1:2" x14ac:dyDescent="0.25">
      <c r="A12324" s="1">
        <v>42713.556944444441</v>
      </c>
      <c r="B12324" s="2">
        <v>13.421624849477666</v>
      </c>
    </row>
    <row r="12325" spans="1:2" x14ac:dyDescent="0.25">
      <c r="A12325" s="1">
        <v>42713.557638888888</v>
      </c>
      <c r="B12325" s="2">
        <v>9.0502553621103292</v>
      </c>
    </row>
    <row r="12326" spans="1:2" x14ac:dyDescent="0.25">
      <c r="A12326" s="1">
        <v>42713.558333333334</v>
      </c>
      <c r="B12326" s="2">
        <v>14.366834559181976</v>
      </c>
    </row>
    <row r="12327" spans="1:2" x14ac:dyDescent="0.25">
      <c r="A12327" s="1">
        <v>42713.559027777781</v>
      </c>
      <c r="B12327" s="2">
        <v>16.673349780843516</v>
      </c>
    </row>
    <row r="12328" spans="1:2" x14ac:dyDescent="0.25">
      <c r="A12328" s="1">
        <v>42713.55972222222</v>
      </c>
      <c r="B12328" s="2">
        <v>9.0550645486141246</v>
      </c>
    </row>
    <row r="12329" spans="1:2" x14ac:dyDescent="0.25">
      <c r="A12329" s="1">
        <v>42713.560416666667</v>
      </c>
      <c r="B12329" s="2">
        <v>14.056693523126887</v>
      </c>
    </row>
    <row r="12330" spans="1:2" x14ac:dyDescent="0.25">
      <c r="A12330" s="1">
        <v>42713.561111111114</v>
      </c>
      <c r="B12330" s="2">
        <v>12.722653195488965</v>
      </c>
    </row>
    <row r="12331" spans="1:2" x14ac:dyDescent="0.25">
      <c r="A12331" s="1">
        <v>42713.561805555553</v>
      </c>
      <c r="B12331" s="2">
        <v>14.272093324140103</v>
      </c>
    </row>
    <row r="12332" spans="1:2" x14ac:dyDescent="0.25">
      <c r="A12332" s="1">
        <v>42713.5625</v>
      </c>
      <c r="B12332" s="2">
        <v>3.8342894807098977</v>
      </c>
    </row>
    <row r="12333" spans="1:2" x14ac:dyDescent="0.25">
      <c r="A12333" s="1">
        <v>42713.563194444447</v>
      </c>
      <c r="B12333" s="2">
        <v>10.7036308110711</v>
      </c>
    </row>
    <row r="12334" spans="1:2" x14ac:dyDescent="0.25">
      <c r="A12334" s="1">
        <v>42713.563888888886</v>
      </c>
      <c r="B12334" s="2">
        <v>16.293202326625273</v>
      </c>
    </row>
    <row r="12335" spans="1:2" x14ac:dyDescent="0.25">
      <c r="A12335" s="1">
        <v>42713.564583333333</v>
      </c>
      <c r="B12335" s="2">
        <v>24.699981440499929</v>
      </c>
    </row>
    <row r="12336" spans="1:2" x14ac:dyDescent="0.25">
      <c r="A12336" s="1">
        <v>42713.56527777778</v>
      </c>
      <c r="B12336" s="2">
        <v>26.597963793468566</v>
      </c>
    </row>
    <row r="12337" spans="1:2" x14ac:dyDescent="0.25">
      <c r="A12337" s="1">
        <v>42713.565972222219</v>
      </c>
      <c r="B12337" s="2">
        <v>19.690064763613432</v>
      </c>
    </row>
    <row r="12338" spans="1:2" x14ac:dyDescent="0.25">
      <c r="A12338" s="1">
        <v>42713.566666666666</v>
      </c>
      <c r="B12338" s="2">
        <v>16.668173566429079</v>
      </c>
    </row>
    <row r="12339" spans="1:2" x14ac:dyDescent="0.25">
      <c r="A12339" s="1">
        <v>42713.567361111112</v>
      </c>
      <c r="B12339" s="2">
        <v>9.8589991834063166</v>
      </c>
    </row>
    <row r="12340" spans="1:2" x14ac:dyDescent="0.25">
      <c r="A12340" s="1">
        <v>42713.568055555559</v>
      </c>
      <c r="B12340" s="2">
        <v>8.2828679822676357</v>
      </c>
    </row>
    <row r="12341" spans="1:2" x14ac:dyDescent="0.25">
      <c r="A12341" s="1">
        <v>42713.568749999999</v>
      </c>
      <c r="B12341" s="2">
        <v>-0.14935937238915359</v>
      </c>
    </row>
    <row r="12342" spans="1:2" x14ac:dyDescent="0.25">
      <c r="A12342" s="1">
        <v>42713.569444444445</v>
      </c>
      <c r="B12342" s="2">
        <v>6.5758321738181014</v>
      </c>
    </row>
    <row r="12343" spans="1:2" x14ac:dyDescent="0.25">
      <c r="A12343" s="1">
        <v>42713.570138888892</v>
      </c>
      <c r="B12343" s="2">
        <v>0.26733969145085817</v>
      </c>
    </row>
    <row r="12344" spans="1:2" x14ac:dyDescent="0.25">
      <c r="A12344" s="1">
        <v>42713.570833333331</v>
      </c>
      <c r="B12344" s="2">
        <v>-1.6061527595020986</v>
      </c>
    </row>
    <row r="12345" spans="1:2" x14ac:dyDescent="0.25">
      <c r="A12345" s="1">
        <v>42713.571527777778</v>
      </c>
      <c r="B12345" s="2">
        <v>2.2562181380849022</v>
      </c>
    </row>
    <row r="12346" spans="1:2" x14ac:dyDescent="0.25">
      <c r="A12346" s="1">
        <v>42713.572222222225</v>
      </c>
      <c r="B12346" s="2">
        <v>10.316843782692255</v>
      </c>
    </row>
    <row r="12347" spans="1:2" x14ac:dyDescent="0.25">
      <c r="A12347" s="1">
        <v>42713.572916666664</v>
      </c>
      <c r="B12347" s="2">
        <v>5.3290748592912376</v>
      </c>
    </row>
    <row r="12348" spans="1:2" x14ac:dyDescent="0.25">
      <c r="A12348" s="1">
        <v>42713.573611111111</v>
      </c>
      <c r="B12348" s="2">
        <v>9.0570869077094063</v>
      </c>
    </row>
    <row r="12349" spans="1:2" x14ac:dyDescent="0.25">
      <c r="A12349" s="1">
        <v>42713.574305555558</v>
      </c>
      <c r="B12349" s="2">
        <v>-2.2571047188782054</v>
      </c>
    </row>
    <row r="12350" spans="1:2" x14ac:dyDescent="0.25">
      <c r="A12350" s="1">
        <v>42713.574999999997</v>
      </c>
      <c r="B12350" s="2">
        <v>-1.9210872686914324</v>
      </c>
    </row>
    <row r="12351" spans="1:2" x14ac:dyDescent="0.25">
      <c r="A12351" s="1">
        <v>42713.575694444444</v>
      </c>
      <c r="B12351" s="2">
        <v>1.0011125032266137</v>
      </c>
    </row>
    <row r="12352" spans="1:2" x14ac:dyDescent="0.25">
      <c r="A12352" s="1">
        <v>42713.576388888891</v>
      </c>
      <c r="B12352" s="2">
        <v>4.6414257078266621</v>
      </c>
    </row>
    <row r="12353" spans="1:2" x14ac:dyDescent="0.25">
      <c r="A12353" s="1">
        <v>42713.57708333333</v>
      </c>
      <c r="B12353" s="2">
        <v>10.117751097104822</v>
      </c>
    </row>
    <row r="12354" spans="1:2" x14ac:dyDescent="0.25">
      <c r="A12354" s="1">
        <v>42713.577777777777</v>
      </c>
      <c r="B12354" s="2">
        <v>16.889704250625801</v>
      </c>
    </row>
    <row r="12355" spans="1:2" x14ac:dyDescent="0.25">
      <c r="A12355" s="1">
        <v>42713.578472222223</v>
      </c>
      <c r="B12355" s="2">
        <v>8.5557511533959776</v>
      </c>
    </row>
    <row r="12356" spans="1:2" x14ac:dyDescent="0.25">
      <c r="A12356" s="1">
        <v>42713.57916666667</v>
      </c>
      <c r="B12356" s="2">
        <v>14.299818613448588</v>
      </c>
    </row>
    <row r="12357" spans="1:2" x14ac:dyDescent="0.25">
      <c r="A12357" s="1">
        <v>42713.579861111109</v>
      </c>
      <c r="B12357" s="2">
        <v>19.004040115730216</v>
      </c>
    </row>
    <row r="12358" spans="1:2" x14ac:dyDescent="0.25">
      <c r="A12358" s="1">
        <v>42713.580555555556</v>
      </c>
      <c r="B12358" s="2">
        <v>16.666781722732896</v>
      </c>
    </row>
    <row r="12359" spans="1:2" x14ac:dyDescent="0.25">
      <c r="A12359" s="1">
        <v>42713.581250000003</v>
      </c>
      <c r="B12359" s="2">
        <v>15.822558694581192</v>
      </c>
    </row>
    <row r="12360" spans="1:2" x14ac:dyDescent="0.25">
      <c r="A12360" s="1">
        <v>42713.581944444442</v>
      </c>
      <c r="B12360" s="2">
        <v>19.342934688120053</v>
      </c>
    </row>
    <row r="12361" spans="1:2" x14ac:dyDescent="0.25">
      <c r="A12361" s="1">
        <v>42713.582638888889</v>
      </c>
      <c r="B12361" s="2">
        <v>5.766569050826365</v>
      </c>
    </row>
    <row r="12362" spans="1:2" x14ac:dyDescent="0.25">
      <c r="A12362" s="1">
        <v>42713.583333333336</v>
      </c>
      <c r="B12362" s="2">
        <v>8.1679079500919514</v>
      </c>
    </row>
    <row r="12363" spans="1:2" x14ac:dyDescent="0.25">
      <c r="A12363" s="1">
        <v>42713.584027777775</v>
      </c>
      <c r="B12363" s="2">
        <v>5.6872265685175076</v>
      </c>
    </row>
    <row r="12364" spans="1:2" x14ac:dyDescent="0.25">
      <c r="A12364" s="1">
        <v>42713.584722222222</v>
      </c>
      <c r="B12364" s="2">
        <v>3.496104281816224</v>
      </c>
    </row>
    <row r="12365" spans="1:2" x14ac:dyDescent="0.25">
      <c r="A12365" s="1">
        <v>42713.585416666669</v>
      </c>
      <c r="B12365" s="2">
        <v>-4.6854748269601263</v>
      </c>
    </row>
    <row r="12366" spans="1:2" x14ac:dyDescent="0.25">
      <c r="A12366" s="1">
        <v>42713.586111111108</v>
      </c>
      <c r="B12366" s="2">
        <v>-0.17795512980180017</v>
      </c>
    </row>
    <row r="12367" spans="1:2" x14ac:dyDescent="0.25">
      <c r="A12367" s="1">
        <v>42713.586805555555</v>
      </c>
      <c r="B12367" s="2">
        <v>-2.0759101648776173</v>
      </c>
    </row>
    <row r="12368" spans="1:2" x14ac:dyDescent="0.25">
      <c r="A12368" s="1">
        <v>42713.587500000001</v>
      </c>
      <c r="B12368" s="2">
        <v>0.62751819123708019</v>
      </c>
    </row>
    <row r="12369" spans="1:2" x14ac:dyDescent="0.25">
      <c r="A12369" s="1">
        <v>42713.588194444441</v>
      </c>
      <c r="B12369" s="2">
        <v>0.7441412760313445</v>
      </c>
    </row>
    <row r="12370" spans="1:2" x14ac:dyDescent="0.25">
      <c r="A12370" s="1">
        <v>42713.588888888888</v>
      </c>
      <c r="B12370" s="2">
        <v>-6.9855855105085842</v>
      </c>
    </row>
    <row r="12371" spans="1:2" x14ac:dyDescent="0.25">
      <c r="A12371" s="1">
        <v>42713.589583333334</v>
      </c>
      <c r="B12371" s="2">
        <v>-7.0806704182769558</v>
      </c>
    </row>
    <row r="12372" spans="1:2" x14ac:dyDescent="0.25">
      <c r="A12372" s="1">
        <v>42713.590277777781</v>
      </c>
      <c r="B12372" s="2">
        <v>-6.53416187063364</v>
      </c>
    </row>
    <row r="12373" spans="1:2" x14ac:dyDescent="0.25">
      <c r="A12373" s="1">
        <v>42713.59097222222</v>
      </c>
      <c r="B12373" s="2">
        <v>4.0487028892210217</v>
      </c>
    </row>
    <row r="12374" spans="1:2" x14ac:dyDescent="0.25">
      <c r="A12374" s="1">
        <v>42713.591666666667</v>
      </c>
      <c r="B12374" s="2">
        <v>6.2537717202891754</v>
      </c>
    </row>
    <row r="12375" spans="1:2" x14ac:dyDescent="0.25">
      <c r="A12375" s="1">
        <v>42713.592361111114</v>
      </c>
      <c r="B12375" s="2">
        <v>1.6789563441261028</v>
      </c>
    </row>
    <row r="12376" spans="1:2" x14ac:dyDescent="0.25">
      <c r="A12376" s="1">
        <v>42713.593055555553</v>
      </c>
      <c r="B12376" s="2">
        <v>6.6918920909811277</v>
      </c>
    </row>
    <row r="12377" spans="1:2" x14ac:dyDescent="0.25">
      <c r="A12377" s="1">
        <v>42713.59375</v>
      </c>
      <c r="B12377" s="2">
        <v>9.282684994244482</v>
      </c>
    </row>
    <row r="12378" spans="1:2" x14ac:dyDescent="0.25">
      <c r="A12378" s="1">
        <v>42713.594444444447</v>
      </c>
      <c r="B12378" s="2">
        <v>0.607607998639772</v>
      </c>
    </row>
    <row r="12379" spans="1:2" x14ac:dyDescent="0.25">
      <c r="A12379" s="1">
        <v>42713.595138888886</v>
      </c>
      <c r="B12379" s="2">
        <v>1.3904784593731165</v>
      </c>
    </row>
    <row r="12380" spans="1:2" x14ac:dyDescent="0.25">
      <c r="A12380" s="1">
        <v>42713.595833333333</v>
      </c>
      <c r="B12380" s="2">
        <v>-4.615435082446008</v>
      </c>
    </row>
    <row r="12381" spans="1:2" x14ac:dyDescent="0.25">
      <c r="A12381" s="1">
        <v>42713.59652777778</v>
      </c>
      <c r="B12381" s="2">
        <v>2.1309036193454327</v>
      </c>
    </row>
    <row r="12382" spans="1:2" x14ac:dyDescent="0.25">
      <c r="A12382" s="1">
        <v>42713.597222222219</v>
      </c>
      <c r="B12382" s="2">
        <v>3.1280188144213752</v>
      </c>
    </row>
    <row r="12383" spans="1:2" x14ac:dyDescent="0.25">
      <c r="A12383" s="1">
        <v>42713.597916666666</v>
      </c>
      <c r="B12383" s="2">
        <v>-11.825923271370023</v>
      </c>
    </row>
    <row r="12384" spans="1:2" x14ac:dyDescent="0.25">
      <c r="A12384" s="1">
        <v>42713.598611111112</v>
      </c>
      <c r="B12384" s="2">
        <v>-2.6045726786231778</v>
      </c>
    </row>
    <row r="12385" spans="1:2" x14ac:dyDescent="0.25">
      <c r="A12385" s="1">
        <v>42713.599305555559</v>
      </c>
      <c r="B12385" s="2">
        <v>-13.623571006769392</v>
      </c>
    </row>
    <row r="12386" spans="1:2" x14ac:dyDescent="0.25">
      <c r="A12386" s="1">
        <v>42713.599999999999</v>
      </c>
      <c r="B12386" s="2">
        <v>-2.0414009028550937</v>
      </c>
    </row>
    <row r="12387" spans="1:2" x14ac:dyDescent="0.25">
      <c r="A12387" s="1">
        <v>42713.600694444445</v>
      </c>
      <c r="B12387" s="2">
        <v>-1.757715933516738</v>
      </c>
    </row>
    <row r="12388" spans="1:2" x14ac:dyDescent="0.25">
      <c r="A12388" s="1">
        <v>42713.601388888892</v>
      </c>
      <c r="B12388" s="2">
        <v>-36.587904133666115</v>
      </c>
    </row>
    <row r="12389" spans="1:2" x14ac:dyDescent="0.25">
      <c r="A12389" s="1">
        <v>42713.602083333331</v>
      </c>
      <c r="B12389" s="2">
        <v>-94.239704044194269</v>
      </c>
    </row>
    <row r="12390" spans="1:2" x14ac:dyDescent="0.25">
      <c r="A12390" s="1">
        <v>42713.602777777778</v>
      </c>
      <c r="B12390" s="2">
        <v>-61.32761050524617</v>
      </c>
    </row>
    <row r="12391" spans="1:2" x14ac:dyDescent="0.25">
      <c r="A12391" s="1">
        <v>42713.603472222225</v>
      </c>
      <c r="B12391" s="2">
        <v>-35.293072553102199</v>
      </c>
    </row>
    <row r="12392" spans="1:2" x14ac:dyDescent="0.25">
      <c r="A12392" s="1">
        <v>42713.604166666664</v>
      </c>
      <c r="B12392" s="2">
        <v>-30.084658089650716</v>
      </c>
    </row>
    <row r="12393" spans="1:2" x14ac:dyDescent="0.25">
      <c r="A12393" s="1">
        <v>42713.604861111111</v>
      </c>
      <c r="B12393" s="2">
        <v>-18.698247885513897</v>
      </c>
    </row>
    <row r="12394" spans="1:2" x14ac:dyDescent="0.25">
      <c r="A12394" s="1">
        <v>42713.605555555558</v>
      </c>
      <c r="B12394" s="2">
        <v>-19.780095290032719</v>
      </c>
    </row>
    <row r="12395" spans="1:2" x14ac:dyDescent="0.25">
      <c r="A12395" s="1">
        <v>42713.606249999997</v>
      </c>
      <c r="B12395" s="2">
        <v>-14.054836556746158</v>
      </c>
    </row>
    <row r="12396" spans="1:2" x14ac:dyDescent="0.25">
      <c r="A12396" s="1">
        <v>42713.606944444444</v>
      </c>
      <c r="B12396" s="2">
        <v>-9.9401529016128425</v>
      </c>
    </row>
    <row r="12397" spans="1:2" x14ac:dyDescent="0.25">
      <c r="A12397" s="1">
        <v>42713.607638888891</v>
      </c>
      <c r="B12397" s="2">
        <v>-14.396139777935847</v>
      </c>
    </row>
    <row r="12398" spans="1:2" x14ac:dyDescent="0.25">
      <c r="A12398" s="1">
        <v>42713.60833333333</v>
      </c>
      <c r="B12398" s="2">
        <v>-2.7664882062555991</v>
      </c>
    </row>
    <row r="12399" spans="1:2" x14ac:dyDescent="0.25">
      <c r="A12399" s="1">
        <v>42713.609027777777</v>
      </c>
      <c r="B12399" s="2">
        <v>3.5227291173515067</v>
      </c>
    </row>
    <row r="12400" spans="1:2" x14ac:dyDescent="0.25">
      <c r="A12400" s="1">
        <v>42713.609722222223</v>
      </c>
      <c r="B12400" s="2">
        <v>14.511298910932965</v>
      </c>
    </row>
    <row r="12401" spans="1:2" x14ac:dyDescent="0.25">
      <c r="A12401" s="1">
        <v>42713.61041666667</v>
      </c>
      <c r="B12401" s="2">
        <v>8.3170974742708488</v>
      </c>
    </row>
    <row r="12402" spans="1:2" x14ac:dyDescent="0.25">
      <c r="A12402" s="1">
        <v>42713.611111111109</v>
      </c>
      <c r="B12402" s="2">
        <v>13.019065686516115</v>
      </c>
    </row>
    <row r="12403" spans="1:2" x14ac:dyDescent="0.25">
      <c r="A12403" s="1">
        <v>42713.611805555556</v>
      </c>
      <c r="B12403" s="2">
        <v>14.925330904052437</v>
      </c>
    </row>
    <row r="12404" spans="1:2" x14ac:dyDescent="0.25">
      <c r="A12404" s="1">
        <v>42713.612500000003</v>
      </c>
      <c r="B12404" s="2">
        <v>2.5302527424685346</v>
      </c>
    </row>
    <row r="12405" spans="1:2" x14ac:dyDescent="0.25">
      <c r="A12405" s="1">
        <v>42713.613194444442</v>
      </c>
      <c r="B12405" s="2">
        <v>8.8634074886989165</v>
      </c>
    </row>
    <row r="12406" spans="1:2" x14ac:dyDescent="0.25">
      <c r="A12406" s="1">
        <v>42713.613888888889</v>
      </c>
      <c r="B12406" s="2">
        <v>14.165729147818638</v>
      </c>
    </row>
    <row r="12407" spans="1:2" x14ac:dyDescent="0.25">
      <c r="A12407" s="1">
        <v>42713.614583333336</v>
      </c>
      <c r="B12407" s="2">
        <v>17.935560943945408</v>
      </c>
    </row>
    <row r="12408" spans="1:2" x14ac:dyDescent="0.25">
      <c r="A12408" s="1">
        <v>42713.615277777775</v>
      </c>
      <c r="B12408" s="2">
        <v>18.266999641852454</v>
      </c>
    </row>
    <row r="12409" spans="1:2" x14ac:dyDescent="0.25">
      <c r="A12409" s="1">
        <v>42713.615972222222</v>
      </c>
      <c r="B12409" s="2">
        <v>18.380206583751715</v>
      </c>
    </row>
    <row r="12410" spans="1:2" x14ac:dyDescent="0.25">
      <c r="A12410" s="1">
        <v>42713.616666666669</v>
      </c>
      <c r="B12410" s="2">
        <v>12.220322502393779</v>
      </c>
    </row>
    <row r="12411" spans="1:2" x14ac:dyDescent="0.25">
      <c r="A12411" s="1">
        <v>42713.617361111108</v>
      </c>
      <c r="B12411" s="2">
        <v>9.0147473322770875</v>
      </c>
    </row>
    <row r="12412" spans="1:2" x14ac:dyDescent="0.25">
      <c r="A12412" s="1">
        <v>42713.618055555555</v>
      </c>
      <c r="B12412" s="2">
        <v>12.216058491755394</v>
      </c>
    </row>
    <row r="12413" spans="1:2" x14ac:dyDescent="0.25">
      <c r="A12413" s="1">
        <v>42713.618750000001</v>
      </c>
      <c r="B12413" s="2">
        <v>10.525045765871376</v>
      </c>
    </row>
    <row r="12414" spans="1:2" x14ac:dyDescent="0.25">
      <c r="A12414" s="1">
        <v>42713.619444444441</v>
      </c>
      <c r="B12414" s="2">
        <v>16.593407666187463</v>
      </c>
    </row>
    <row r="12415" spans="1:2" x14ac:dyDescent="0.25">
      <c r="A12415" s="1">
        <v>42713.620138888888</v>
      </c>
      <c r="B12415" s="2">
        <v>18.657049234863372</v>
      </c>
    </row>
    <row r="12416" spans="1:2" x14ac:dyDescent="0.25">
      <c r="A12416" s="1">
        <v>42713.620833333334</v>
      </c>
      <c r="B12416" s="2">
        <v>23.782930282619297</v>
      </c>
    </row>
    <row r="12417" spans="1:2" x14ac:dyDescent="0.25">
      <c r="A12417" s="1">
        <v>42713.621527777781</v>
      </c>
      <c r="B12417" s="2">
        <v>26.07912275808679</v>
      </c>
    </row>
    <row r="12418" spans="1:2" x14ac:dyDescent="0.25">
      <c r="A12418" s="1">
        <v>42713.62222222222</v>
      </c>
      <c r="B12418" s="2">
        <v>22.513235277621909</v>
      </c>
    </row>
    <row r="12419" spans="1:2" x14ac:dyDescent="0.25">
      <c r="A12419" s="1">
        <v>42713.622916666667</v>
      </c>
      <c r="B12419" s="2">
        <v>25.671949564582125</v>
      </c>
    </row>
    <row r="12420" spans="1:2" x14ac:dyDescent="0.25">
      <c r="A12420" s="1">
        <v>42713.623611111114</v>
      </c>
      <c r="B12420" s="2">
        <v>18.714245762982078</v>
      </c>
    </row>
    <row r="12421" spans="1:2" x14ac:dyDescent="0.25">
      <c r="A12421" s="1">
        <v>42713.624305555553</v>
      </c>
      <c r="B12421" s="2">
        <v>20.730254804243064</v>
      </c>
    </row>
    <row r="12422" spans="1:2" x14ac:dyDescent="0.25">
      <c r="A12422" s="1">
        <v>42713.625</v>
      </c>
      <c r="B12422" s="2">
        <v>22.769051187020764</v>
      </c>
    </row>
    <row r="12423" spans="1:2" x14ac:dyDescent="0.25">
      <c r="A12423" s="1">
        <v>42713.625694444447</v>
      </c>
      <c r="B12423" s="2">
        <v>30.760604307761241</v>
      </c>
    </row>
    <row r="12424" spans="1:2" x14ac:dyDescent="0.25">
      <c r="A12424" s="1">
        <v>42713.626388888886</v>
      </c>
      <c r="B12424" s="2">
        <v>47.183774965250635</v>
      </c>
    </row>
    <row r="12425" spans="1:2" x14ac:dyDescent="0.25">
      <c r="A12425" s="1">
        <v>42713.627083333333</v>
      </c>
      <c r="B12425" s="2">
        <v>41.302041786417249</v>
      </c>
    </row>
    <row r="12426" spans="1:2" x14ac:dyDescent="0.25">
      <c r="A12426" s="1">
        <v>42713.62777777778</v>
      </c>
      <c r="B12426" s="2">
        <v>40.160328863090641</v>
      </c>
    </row>
    <row r="12427" spans="1:2" x14ac:dyDescent="0.25">
      <c r="A12427" s="1">
        <v>42713.628472222219</v>
      </c>
      <c r="B12427" s="2">
        <v>43.073337490486544</v>
      </c>
    </row>
    <row r="12428" spans="1:2" x14ac:dyDescent="0.25">
      <c r="A12428" s="1">
        <v>42713.629166666666</v>
      </c>
      <c r="B12428" s="2">
        <v>43.954292068070693</v>
      </c>
    </row>
    <row r="12429" spans="1:2" x14ac:dyDescent="0.25">
      <c r="A12429" s="1">
        <v>42713.629861111112</v>
      </c>
      <c r="B12429" s="2">
        <v>35.942650990363717</v>
      </c>
    </row>
    <row r="12430" spans="1:2" x14ac:dyDescent="0.25">
      <c r="A12430" s="1">
        <v>42713.630555555559</v>
      </c>
      <c r="B12430" s="2">
        <v>27.731330803230229</v>
      </c>
    </row>
    <row r="12431" spans="1:2" x14ac:dyDescent="0.25">
      <c r="A12431" s="1">
        <v>42713.631249999999</v>
      </c>
      <c r="B12431" s="2">
        <v>76.766715737738807</v>
      </c>
    </row>
    <row r="12432" spans="1:2" x14ac:dyDescent="0.25">
      <c r="A12432" s="1">
        <v>42713.631944444445</v>
      </c>
      <c r="B12432" s="2">
        <v>80.319337650112956</v>
      </c>
    </row>
    <row r="12433" spans="1:2" x14ac:dyDescent="0.25">
      <c r="A12433" s="1">
        <v>42713.632638888892</v>
      </c>
      <c r="B12433" s="2">
        <v>84.389550825090069</v>
      </c>
    </row>
    <row r="12434" spans="1:2" x14ac:dyDescent="0.25">
      <c r="A12434" s="1">
        <v>42713.633333333331</v>
      </c>
      <c r="B12434" s="2">
        <v>79.886207849767132</v>
      </c>
    </row>
    <row r="12435" spans="1:2" x14ac:dyDescent="0.25">
      <c r="A12435" s="1">
        <v>42713.634027777778</v>
      </c>
      <c r="B12435" s="2">
        <v>87.225719797650044</v>
      </c>
    </row>
    <row r="12436" spans="1:2" x14ac:dyDescent="0.25">
      <c r="A12436" s="1">
        <v>42713.634722222225</v>
      </c>
      <c r="B12436" s="2">
        <v>83.355075455519057</v>
      </c>
    </row>
    <row r="12437" spans="1:2" x14ac:dyDescent="0.25">
      <c r="A12437" s="1">
        <v>42713.635416666664</v>
      </c>
      <c r="B12437" s="2">
        <v>86.218850550825792</v>
      </c>
    </row>
    <row r="12438" spans="1:2" x14ac:dyDescent="0.25">
      <c r="A12438" s="1">
        <v>42713.636111111111</v>
      </c>
      <c r="B12438" s="2">
        <v>74.783717217721275</v>
      </c>
    </row>
    <row r="12439" spans="1:2" x14ac:dyDescent="0.25">
      <c r="A12439" s="1">
        <v>42713.636805555558</v>
      </c>
      <c r="B12439" s="2">
        <v>83.285262038333656</v>
      </c>
    </row>
    <row r="12440" spans="1:2" x14ac:dyDescent="0.25">
      <c r="A12440" s="1">
        <v>42713.637499999997</v>
      </c>
      <c r="B12440" s="2">
        <v>79.862135916098481</v>
      </c>
    </row>
    <row r="12441" spans="1:2" x14ac:dyDescent="0.25">
      <c r="A12441" s="1">
        <v>42713.638194444444</v>
      </c>
      <c r="B12441" s="2">
        <v>82.622730883600894</v>
      </c>
    </row>
    <row r="12442" spans="1:2" x14ac:dyDescent="0.25">
      <c r="A12442" s="1">
        <v>42713.638888888891</v>
      </c>
      <c r="B12442" s="2">
        <v>83.668828317697631</v>
      </c>
    </row>
    <row r="12443" spans="1:2" x14ac:dyDescent="0.25">
      <c r="A12443" s="1">
        <v>42713.63958333333</v>
      </c>
      <c r="B12443" s="2">
        <v>80.256999178807021</v>
      </c>
    </row>
    <row r="12444" spans="1:2" x14ac:dyDescent="0.25">
      <c r="A12444" s="1">
        <v>42713.640277777777</v>
      </c>
      <c r="B12444" s="2">
        <v>79.205474464356669</v>
      </c>
    </row>
    <row r="12445" spans="1:2" x14ac:dyDescent="0.25">
      <c r="A12445" s="1">
        <v>42713.640972222223</v>
      </c>
      <c r="B12445" s="2">
        <v>89.990325861362123</v>
      </c>
    </row>
    <row r="12446" spans="1:2" x14ac:dyDescent="0.25">
      <c r="A12446" s="1">
        <v>42713.64166666667</v>
      </c>
      <c r="B12446" s="2">
        <v>89.207039998892768</v>
      </c>
    </row>
    <row r="12447" spans="1:2" x14ac:dyDescent="0.25">
      <c r="A12447" s="1">
        <v>42713.642361111109</v>
      </c>
      <c r="B12447" s="2">
        <v>89.494745039109446</v>
      </c>
    </row>
    <row r="12448" spans="1:2" x14ac:dyDescent="0.25">
      <c r="A12448" s="1">
        <v>42713.643055555556</v>
      </c>
      <c r="B12448" s="2">
        <v>93.400512495978418</v>
      </c>
    </row>
    <row r="12449" spans="1:2" x14ac:dyDescent="0.25">
      <c r="A12449" s="1">
        <v>42713.643750000003</v>
      </c>
      <c r="B12449" s="2">
        <v>93.538787520242238</v>
      </c>
    </row>
    <row r="12450" spans="1:2" x14ac:dyDescent="0.25">
      <c r="A12450" s="1">
        <v>42713.644444444442</v>
      </c>
      <c r="B12450" s="2">
        <v>91.43003590113949</v>
      </c>
    </row>
    <row r="12451" spans="1:2" x14ac:dyDescent="0.25">
      <c r="A12451" s="1">
        <v>42713.645138888889</v>
      </c>
      <c r="B12451" s="2">
        <v>85.594408932359272</v>
      </c>
    </row>
    <row r="12452" spans="1:2" x14ac:dyDescent="0.25">
      <c r="A12452" s="1">
        <v>42713.645833333336</v>
      </c>
      <c r="B12452" s="2">
        <v>87.84868944203869</v>
      </c>
    </row>
    <row r="12453" spans="1:2" x14ac:dyDescent="0.25">
      <c r="A12453" s="1">
        <v>42713.646527777775</v>
      </c>
      <c r="B12453" s="2">
        <v>100.15395684120789</v>
      </c>
    </row>
    <row r="12454" spans="1:2" x14ac:dyDescent="0.25">
      <c r="A12454" s="1">
        <v>42713.647222222222</v>
      </c>
      <c r="B12454" s="2">
        <v>100.91342091439486</v>
      </c>
    </row>
    <row r="12455" spans="1:2" x14ac:dyDescent="0.25">
      <c r="A12455" s="1">
        <v>42713.647916666669</v>
      </c>
      <c r="B12455" s="2">
        <v>110.25059926010242</v>
      </c>
    </row>
    <row r="12456" spans="1:2" x14ac:dyDescent="0.25">
      <c r="A12456" s="1">
        <v>42713.648611111108</v>
      </c>
      <c r="B12456" s="2">
        <v>120.9017779033049</v>
      </c>
    </row>
    <row r="12457" spans="1:2" x14ac:dyDescent="0.25">
      <c r="A12457" s="1">
        <v>42713.649305555555</v>
      </c>
      <c r="B12457" s="2">
        <v>115.62266092373174</v>
      </c>
    </row>
    <row r="12458" spans="1:2" x14ac:dyDescent="0.25">
      <c r="A12458" s="1">
        <v>42713.65</v>
      </c>
      <c r="B12458" s="2">
        <v>116.962809443955</v>
      </c>
    </row>
    <row r="12459" spans="1:2" x14ac:dyDescent="0.25">
      <c r="A12459" s="1">
        <v>42713.650694444441</v>
      </c>
      <c r="B12459" s="2">
        <v>135.02937560581293</v>
      </c>
    </row>
    <row r="12460" spans="1:2" x14ac:dyDescent="0.25">
      <c r="A12460" s="1">
        <v>42713.651388888888</v>
      </c>
      <c r="B12460" s="2">
        <v>115.95208977355894</v>
      </c>
    </row>
    <row r="12461" spans="1:2" x14ac:dyDescent="0.25">
      <c r="A12461" s="1">
        <v>42713.652083333334</v>
      </c>
      <c r="B12461" s="2">
        <v>108.12265478631986</v>
      </c>
    </row>
    <row r="12462" spans="1:2" x14ac:dyDescent="0.25">
      <c r="A12462" s="1">
        <v>42713.652777777781</v>
      </c>
      <c r="B12462" s="2">
        <v>98.214704301724367</v>
      </c>
    </row>
    <row r="12463" spans="1:2" x14ac:dyDescent="0.25">
      <c r="A12463" s="1">
        <v>42713.65347222222</v>
      </c>
      <c r="B12463" s="2">
        <v>93.473092655104125</v>
      </c>
    </row>
    <row r="12464" spans="1:2" x14ac:dyDescent="0.25">
      <c r="A12464" s="1">
        <v>42713.654166666667</v>
      </c>
      <c r="B12464" s="2">
        <v>92.690659140663527</v>
      </c>
    </row>
    <row r="12465" spans="1:2" x14ac:dyDescent="0.25">
      <c r="A12465" s="1">
        <v>42713.654861111114</v>
      </c>
      <c r="B12465" s="2">
        <v>84.050283580463528</v>
      </c>
    </row>
    <row r="12466" spans="1:2" x14ac:dyDescent="0.25">
      <c r="A12466" s="1">
        <v>42713.655555555553</v>
      </c>
      <c r="B12466" s="2">
        <v>91.595320943729405</v>
      </c>
    </row>
    <row r="12467" spans="1:2" x14ac:dyDescent="0.25">
      <c r="A12467" s="1">
        <v>42713.65625</v>
      </c>
      <c r="B12467" s="2">
        <v>86.487969613022869</v>
      </c>
    </row>
    <row r="12468" spans="1:2" x14ac:dyDescent="0.25">
      <c r="A12468" s="1">
        <v>42713.656944444447</v>
      </c>
      <c r="B12468" s="2">
        <v>85.925247378845228</v>
      </c>
    </row>
    <row r="12469" spans="1:2" x14ac:dyDescent="0.25">
      <c r="A12469" s="1">
        <v>42713.657638888886</v>
      </c>
      <c r="B12469" s="2">
        <v>78.323699448119925</v>
      </c>
    </row>
    <row r="12470" spans="1:2" x14ac:dyDescent="0.25">
      <c r="A12470" s="1">
        <v>42713.658333333333</v>
      </c>
      <c r="B12470" s="2">
        <v>58.394998533166167</v>
      </c>
    </row>
    <row r="12471" spans="1:2" x14ac:dyDescent="0.25">
      <c r="A12471" s="1">
        <v>42713.65902777778</v>
      </c>
      <c r="B12471" s="2">
        <v>54.914468157138131</v>
      </c>
    </row>
    <row r="12472" spans="1:2" x14ac:dyDescent="0.25">
      <c r="A12472" s="1">
        <v>42713.659722222219</v>
      </c>
      <c r="B12472" s="2">
        <v>46.028757484552138</v>
      </c>
    </row>
    <row r="12473" spans="1:2" x14ac:dyDescent="0.25">
      <c r="A12473" s="1">
        <v>42713.660416666666</v>
      </c>
      <c r="B12473" s="2">
        <v>53.258470831569866</v>
      </c>
    </row>
    <row r="12474" spans="1:2" x14ac:dyDescent="0.25">
      <c r="A12474" s="1">
        <v>42713.661111111112</v>
      </c>
      <c r="B12474" s="2">
        <v>56.198059424971383</v>
      </c>
    </row>
    <row r="12475" spans="1:2" x14ac:dyDescent="0.25">
      <c r="A12475" s="1">
        <v>42713.661805555559</v>
      </c>
      <c r="B12475" s="2">
        <v>37.874930075328543</v>
      </c>
    </row>
    <row r="12476" spans="1:2" x14ac:dyDescent="0.25">
      <c r="A12476" s="1">
        <v>42713.662499999999</v>
      </c>
      <c r="B12476" s="2">
        <v>29.429634421554024</v>
      </c>
    </row>
    <row r="12477" spans="1:2" x14ac:dyDescent="0.25">
      <c r="A12477" s="1">
        <v>42713.663194444445</v>
      </c>
      <c r="B12477" s="2">
        <v>30.333858723421873</v>
      </c>
    </row>
    <row r="12478" spans="1:2" x14ac:dyDescent="0.25">
      <c r="A12478" s="1">
        <v>42713.663888888892</v>
      </c>
      <c r="B12478" s="2">
        <v>36.815399278887099</v>
      </c>
    </row>
    <row r="12479" spans="1:2" x14ac:dyDescent="0.25">
      <c r="A12479" s="1">
        <v>42713.664583333331</v>
      </c>
      <c r="B12479" s="2">
        <v>42.366881398187736</v>
      </c>
    </row>
    <row r="12480" spans="1:2" x14ac:dyDescent="0.25">
      <c r="A12480" s="1">
        <v>42713.665277777778</v>
      </c>
      <c r="B12480" s="2">
        <v>29.053320240326382</v>
      </c>
    </row>
    <row r="12481" spans="1:2" x14ac:dyDescent="0.25">
      <c r="A12481" s="1">
        <v>42713.665972222225</v>
      </c>
      <c r="B12481" s="2">
        <v>22.745834793835819</v>
      </c>
    </row>
    <row r="12482" spans="1:2" x14ac:dyDescent="0.25">
      <c r="A12482" s="1">
        <v>42713.666666666664</v>
      </c>
      <c r="B12482" s="2">
        <v>19.406484846954118</v>
      </c>
    </row>
    <row r="12483" spans="1:2" x14ac:dyDescent="0.25">
      <c r="A12483" s="1">
        <v>42713.667361111111</v>
      </c>
      <c r="B12483" s="2">
        <v>5.2628833692103703</v>
      </c>
    </row>
    <row r="12484" spans="1:2" x14ac:dyDescent="0.25">
      <c r="A12484" s="1">
        <v>42713.668055555558</v>
      </c>
      <c r="B12484" s="2">
        <v>10.298216926126042</v>
      </c>
    </row>
    <row r="12485" spans="1:2" x14ac:dyDescent="0.25">
      <c r="A12485" s="1">
        <v>42713.668749999997</v>
      </c>
      <c r="B12485" s="2">
        <v>0.18986155873766014</v>
      </c>
    </row>
    <row r="12486" spans="1:2" x14ac:dyDescent="0.25">
      <c r="A12486" s="1">
        <v>42713.669444444444</v>
      </c>
      <c r="B12486" s="2">
        <v>9.3974993428001952</v>
      </c>
    </row>
    <row r="12487" spans="1:2" x14ac:dyDescent="0.25">
      <c r="A12487" s="1">
        <v>42713.670138888891</v>
      </c>
      <c r="B12487" s="2">
        <v>9.8254850062473746</v>
      </c>
    </row>
    <row r="12488" spans="1:2" x14ac:dyDescent="0.25">
      <c r="A12488" s="1">
        <v>42713.67083333333</v>
      </c>
      <c r="B12488" s="2">
        <v>20.117397944705832</v>
      </c>
    </row>
    <row r="12489" spans="1:2" x14ac:dyDescent="0.25">
      <c r="A12489" s="1">
        <v>42713.671527777777</v>
      </c>
      <c r="B12489" s="2">
        <v>21.330391022576563</v>
      </c>
    </row>
    <row r="12490" spans="1:2" x14ac:dyDescent="0.25">
      <c r="A12490" s="1">
        <v>42713.672222222223</v>
      </c>
      <c r="B12490" s="2">
        <v>13.901069835889212</v>
      </c>
    </row>
    <row r="12491" spans="1:2" x14ac:dyDescent="0.25">
      <c r="A12491" s="1">
        <v>42713.67291666667</v>
      </c>
      <c r="B12491" s="2">
        <v>50.789401878787125</v>
      </c>
    </row>
    <row r="12492" spans="1:2" x14ac:dyDescent="0.25">
      <c r="A12492" s="1">
        <v>42713.673611111109</v>
      </c>
      <c r="B12492" s="2">
        <v>40.453677932808446</v>
      </c>
    </row>
    <row r="12493" spans="1:2" x14ac:dyDescent="0.25">
      <c r="A12493" s="1">
        <v>42713.674305555556</v>
      </c>
      <c r="B12493" s="2">
        <v>25.736860208391349</v>
      </c>
    </row>
    <row r="12494" spans="1:2" x14ac:dyDescent="0.25">
      <c r="A12494" s="1">
        <v>42713.675000000003</v>
      </c>
      <c r="B12494" s="2">
        <v>21.381840418224844</v>
      </c>
    </row>
    <row r="12495" spans="1:2" x14ac:dyDescent="0.25">
      <c r="A12495" s="1">
        <v>42713.675694444442</v>
      </c>
      <c r="B12495" s="2">
        <v>19.472462604690616</v>
      </c>
    </row>
    <row r="12496" spans="1:2" x14ac:dyDescent="0.25">
      <c r="A12496" s="1">
        <v>42713.676388888889</v>
      </c>
      <c r="B12496" s="2">
        <v>16.654628983032794</v>
      </c>
    </row>
    <row r="12497" spans="1:2" x14ac:dyDescent="0.25">
      <c r="A12497" s="1">
        <v>42713.677083333336</v>
      </c>
      <c r="B12497" s="2">
        <v>16.21786079024799</v>
      </c>
    </row>
    <row r="12498" spans="1:2" x14ac:dyDescent="0.25">
      <c r="A12498" s="1">
        <v>42713.677777777775</v>
      </c>
      <c r="B12498" s="2">
        <v>8.1242996767376709</v>
      </c>
    </row>
    <row r="12499" spans="1:2" x14ac:dyDescent="0.25">
      <c r="A12499" s="1">
        <v>42713.678472222222</v>
      </c>
      <c r="B12499" s="2">
        <v>-4.2401511900786621</v>
      </c>
    </row>
    <row r="12500" spans="1:2" x14ac:dyDescent="0.25">
      <c r="A12500" s="1">
        <v>42713.679166666669</v>
      </c>
      <c r="B12500" s="2">
        <v>-14.224028866583831</v>
      </c>
    </row>
    <row r="12501" spans="1:2" x14ac:dyDescent="0.25">
      <c r="A12501" s="1">
        <v>42713.679861111108</v>
      </c>
      <c r="B12501" s="2">
        <v>-21.860776739274055</v>
      </c>
    </row>
    <row r="12502" spans="1:2" x14ac:dyDescent="0.25">
      <c r="A12502" s="1">
        <v>42713.680555555555</v>
      </c>
      <c r="B12502" s="2">
        <v>-12.936321312117313</v>
      </c>
    </row>
    <row r="12503" spans="1:2" x14ac:dyDescent="0.25">
      <c r="A12503" s="1">
        <v>42713.681250000001</v>
      </c>
      <c r="B12503" s="2">
        <v>-7.47278070259296</v>
      </c>
    </row>
    <row r="12504" spans="1:2" x14ac:dyDescent="0.25">
      <c r="A12504" s="1">
        <v>42713.681944444441</v>
      </c>
      <c r="B12504" s="2">
        <v>10.740756749781818</v>
      </c>
    </row>
    <row r="12505" spans="1:2" x14ac:dyDescent="0.25">
      <c r="A12505" s="1">
        <v>42713.682638888888</v>
      </c>
      <c r="B12505" s="2">
        <v>12.954692099236611</v>
      </c>
    </row>
    <row r="12506" spans="1:2" x14ac:dyDescent="0.25">
      <c r="A12506" s="1">
        <v>42713.683333333334</v>
      </c>
      <c r="B12506" s="2">
        <v>9.5702126853274727</v>
      </c>
    </row>
    <row r="12507" spans="1:2" x14ac:dyDescent="0.25">
      <c r="A12507" s="1">
        <v>42713.684027777781</v>
      </c>
      <c r="B12507" s="2">
        <v>8.8832344715570795</v>
      </c>
    </row>
    <row r="12508" spans="1:2" x14ac:dyDescent="0.25">
      <c r="A12508" s="1">
        <v>42713.68472222222</v>
      </c>
      <c r="B12508" s="2">
        <v>11.839460163030889</v>
      </c>
    </row>
    <row r="12509" spans="1:2" x14ac:dyDescent="0.25">
      <c r="A12509" s="1">
        <v>42713.685416666667</v>
      </c>
      <c r="B12509" s="2">
        <v>5.9685380497869724</v>
      </c>
    </row>
    <row r="12510" spans="1:2" x14ac:dyDescent="0.25">
      <c r="A12510" s="1">
        <v>42713.686111111114</v>
      </c>
      <c r="B12510" s="2">
        <v>8.1264179900894913</v>
      </c>
    </row>
    <row r="12511" spans="1:2" x14ac:dyDescent="0.25">
      <c r="A12511" s="1">
        <v>42713.686805555553</v>
      </c>
      <c r="B12511" s="2">
        <v>0.41774707332078831</v>
      </c>
    </row>
    <row r="12512" spans="1:2" x14ac:dyDescent="0.25">
      <c r="A12512" s="1">
        <v>42713.6875</v>
      </c>
      <c r="B12512" s="2">
        <v>6.0482092470192583</v>
      </c>
    </row>
    <row r="12513" spans="1:2" x14ac:dyDescent="0.25">
      <c r="A12513" s="1">
        <v>42713.688194444447</v>
      </c>
      <c r="B12513" s="2">
        <v>13.09783939519936</v>
      </c>
    </row>
    <row r="12514" spans="1:2" x14ac:dyDescent="0.25">
      <c r="A12514" s="1">
        <v>42713.688888888886</v>
      </c>
      <c r="B12514" s="2">
        <v>13.036147791099696</v>
      </c>
    </row>
    <row r="12515" spans="1:2" x14ac:dyDescent="0.25">
      <c r="A12515" s="1">
        <v>42713.689583333333</v>
      </c>
      <c r="B12515" s="2">
        <v>18.78964625140555</v>
      </c>
    </row>
    <row r="12516" spans="1:2" x14ac:dyDescent="0.25">
      <c r="A12516" s="1">
        <v>42713.69027777778</v>
      </c>
      <c r="B12516" s="2">
        <v>20.616516656486784</v>
      </c>
    </row>
    <row r="12517" spans="1:2" x14ac:dyDescent="0.25">
      <c r="A12517" s="1">
        <v>42713.690972222219</v>
      </c>
      <c r="B12517" s="2">
        <v>19.421276473193817</v>
      </c>
    </row>
    <row r="12518" spans="1:2" x14ac:dyDescent="0.25">
      <c r="A12518" s="1">
        <v>42713.691666666666</v>
      </c>
      <c r="B12518" s="2">
        <v>20.513110447381042</v>
      </c>
    </row>
    <row r="12519" spans="1:2" x14ac:dyDescent="0.25">
      <c r="A12519" s="1">
        <v>42713.692361111112</v>
      </c>
      <c r="B12519" s="2">
        <v>14.506176091607873</v>
      </c>
    </row>
    <row r="12520" spans="1:2" x14ac:dyDescent="0.25">
      <c r="A12520" s="1">
        <v>42713.693055555559</v>
      </c>
      <c r="B12520" s="2">
        <v>11.902053013707821</v>
      </c>
    </row>
    <row r="12521" spans="1:2" x14ac:dyDescent="0.25">
      <c r="A12521" s="1">
        <v>42713.693749999999</v>
      </c>
      <c r="B12521" s="2">
        <v>28.666466283353898</v>
      </c>
    </row>
    <row r="12522" spans="1:2" x14ac:dyDescent="0.25">
      <c r="A12522" s="1">
        <v>42713.694444444445</v>
      </c>
      <c r="B12522" s="2">
        <v>15.416692826822207</v>
      </c>
    </row>
    <row r="12523" spans="1:2" x14ac:dyDescent="0.25">
      <c r="A12523" s="1">
        <v>42713.695138888892</v>
      </c>
      <c r="B12523" s="2">
        <v>18.31150459847801</v>
      </c>
    </row>
    <row r="12524" spans="1:2" x14ac:dyDescent="0.25">
      <c r="A12524" s="1">
        <v>42713.695833333331</v>
      </c>
      <c r="B12524" s="2">
        <v>15.880078011906395</v>
      </c>
    </row>
    <row r="12525" spans="1:2" x14ac:dyDescent="0.25">
      <c r="A12525" s="1">
        <v>42713.696527777778</v>
      </c>
      <c r="B12525" s="2">
        <v>12.713491276331478</v>
      </c>
    </row>
    <row r="12526" spans="1:2" x14ac:dyDescent="0.25">
      <c r="A12526" s="1">
        <v>42713.697222222225</v>
      </c>
      <c r="B12526" s="2">
        <v>6.6946434165176472</v>
      </c>
    </row>
    <row r="12527" spans="1:2" x14ac:dyDescent="0.25">
      <c r="A12527" s="1">
        <v>42713.697916666664</v>
      </c>
      <c r="B12527" s="2">
        <v>6.4653959529193044</v>
      </c>
    </row>
    <row r="12528" spans="1:2" x14ac:dyDescent="0.25">
      <c r="A12528" s="1">
        <v>42713.698611111111</v>
      </c>
      <c r="B12528" s="2">
        <v>2.7793282791351279</v>
      </c>
    </row>
    <row r="12529" spans="1:2" x14ac:dyDescent="0.25">
      <c r="A12529" s="1">
        <v>42713.699305555558</v>
      </c>
      <c r="B12529" s="2">
        <v>-1.6792193188787981</v>
      </c>
    </row>
    <row r="12530" spans="1:2" x14ac:dyDescent="0.25">
      <c r="A12530" s="1">
        <v>42713.7</v>
      </c>
      <c r="B12530" s="2">
        <v>-6.244776702563589E-2</v>
      </c>
    </row>
    <row r="12531" spans="1:2" x14ac:dyDescent="0.25">
      <c r="A12531" s="1">
        <v>42713.700694444444</v>
      </c>
      <c r="B12531" s="2">
        <v>-13.216900802745174</v>
      </c>
    </row>
    <row r="12532" spans="1:2" x14ac:dyDescent="0.25">
      <c r="A12532" s="1">
        <v>42713.701388888891</v>
      </c>
      <c r="B12532" s="2">
        <v>7.6334459145524303</v>
      </c>
    </row>
    <row r="12533" spans="1:2" x14ac:dyDescent="0.25">
      <c r="A12533" s="1">
        <v>42713.70208333333</v>
      </c>
      <c r="B12533" s="2">
        <v>25.195594079116322</v>
      </c>
    </row>
    <row r="12534" spans="1:2" x14ac:dyDescent="0.25">
      <c r="A12534" s="1">
        <v>42713.702777777777</v>
      </c>
      <c r="B12534" s="2">
        <v>34.827492056424674</v>
      </c>
    </row>
    <row r="12535" spans="1:2" x14ac:dyDescent="0.25">
      <c r="A12535" s="1">
        <v>42713.703472222223</v>
      </c>
      <c r="B12535" s="2">
        <v>2.4092200557274435</v>
      </c>
    </row>
    <row r="12536" spans="1:2" x14ac:dyDescent="0.25">
      <c r="A12536" s="1">
        <v>42713.70416666667</v>
      </c>
      <c r="B12536" s="2">
        <v>10.107021232195256</v>
      </c>
    </row>
    <row r="12537" spans="1:2" x14ac:dyDescent="0.25">
      <c r="A12537" s="1">
        <v>42713.704861111109</v>
      </c>
      <c r="B12537" s="2">
        <v>2.4027127134099526</v>
      </c>
    </row>
    <row r="12538" spans="1:2" x14ac:dyDescent="0.25">
      <c r="A12538" s="1">
        <v>42713.705555555556</v>
      </c>
      <c r="B12538" s="2">
        <v>6.2679527272945661</v>
      </c>
    </row>
    <row r="12539" spans="1:2" x14ac:dyDescent="0.25">
      <c r="A12539" s="1">
        <v>42713.706250000003</v>
      </c>
      <c r="B12539" s="2">
        <v>-6.1265745612938192</v>
      </c>
    </row>
    <row r="12540" spans="1:2" x14ac:dyDescent="0.25">
      <c r="A12540" s="1">
        <v>42713.706944444442</v>
      </c>
      <c r="B12540" s="2">
        <v>11.104577471420635</v>
      </c>
    </row>
    <row r="12541" spans="1:2" x14ac:dyDescent="0.25">
      <c r="A12541" s="1">
        <v>42713.707638888889</v>
      </c>
      <c r="B12541" s="2">
        <v>-2.5470770528413897</v>
      </c>
    </row>
    <row r="12542" spans="1:2" x14ac:dyDescent="0.25">
      <c r="A12542" s="1">
        <v>42713.708333333336</v>
      </c>
      <c r="B12542" s="2">
        <v>9.0178749355933778</v>
      </c>
    </row>
    <row r="12543" spans="1:2" x14ac:dyDescent="0.25">
      <c r="A12543" s="1">
        <v>42713.709027777775</v>
      </c>
      <c r="B12543" s="2">
        <v>16.854176741717673</v>
      </c>
    </row>
    <row r="12544" spans="1:2" x14ac:dyDescent="0.25">
      <c r="A12544" s="1">
        <v>42713.709722222222</v>
      </c>
      <c r="B12544" s="2">
        <v>21.271770455572309</v>
      </c>
    </row>
    <row r="12545" spans="1:2" x14ac:dyDescent="0.25">
      <c r="A12545" s="1">
        <v>42713.710416666669</v>
      </c>
      <c r="B12545" s="2">
        <v>19.303771112910667</v>
      </c>
    </row>
    <row r="12546" spans="1:2" x14ac:dyDescent="0.25">
      <c r="A12546" s="1">
        <v>42713.711111111108</v>
      </c>
      <c r="B12546" s="2">
        <v>27.273651291892261</v>
      </c>
    </row>
    <row r="12547" spans="1:2" x14ac:dyDescent="0.25">
      <c r="A12547" s="1">
        <v>42713.711805555555</v>
      </c>
      <c r="B12547" s="2">
        <v>19.283613523880678</v>
      </c>
    </row>
    <row r="12548" spans="1:2" x14ac:dyDescent="0.25">
      <c r="A12548" s="1">
        <v>42713.712500000001</v>
      </c>
      <c r="B12548" s="2">
        <v>20.574417850219955</v>
      </c>
    </row>
    <row r="12549" spans="1:2" x14ac:dyDescent="0.25">
      <c r="A12549" s="1">
        <v>42713.713194444441</v>
      </c>
      <c r="B12549" s="2">
        <v>23.093870262262257</v>
      </c>
    </row>
    <row r="12550" spans="1:2" x14ac:dyDescent="0.25">
      <c r="A12550" s="1">
        <v>42713.713888888888</v>
      </c>
      <c r="B12550" s="2">
        <v>32.186581335053781</v>
      </c>
    </row>
    <row r="12551" spans="1:2" x14ac:dyDescent="0.25">
      <c r="A12551" s="1">
        <v>42713.714583333334</v>
      </c>
      <c r="B12551" s="2">
        <v>29.853061775358704</v>
      </c>
    </row>
    <row r="12552" spans="1:2" x14ac:dyDescent="0.25">
      <c r="A12552" s="1">
        <v>42713.715277777781</v>
      </c>
      <c r="B12552" s="2">
        <v>22.291213382920251</v>
      </c>
    </row>
    <row r="12553" spans="1:2" x14ac:dyDescent="0.25">
      <c r="A12553" s="1">
        <v>42713.71597222222</v>
      </c>
      <c r="B12553" s="2">
        <v>27.795062965962281</v>
      </c>
    </row>
    <row r="12554" spans="1:2" x14ac:dyDescent="0.25">
      <c r="A12554" s="1">
        <v>42713.716666666667</v>
      </c>
      <c r="B12554" s="2">
        <v>21.560522779482806</v>
      </c>
    </row>
    <row r="12555" spans="1:2" x14ac:dyDescent="0.25">
      <c r="A12555" s="1">
        <v>42713.717361111114</v>
      </c>
      <c r="B12555" s="2">
        <v>29.13090460707026</v>
      </c>
    </row>
    <row r="12556" spans="1:2" x14ac:dyDescent="0.25">
      <c r="A12556" s="1">
        <v>42713.718055555553</v>
      </c>
      <c r="B12556" s="2">
        <v>21.759276446504131</v>
      </c>
    </row>
    <row r="12557" spans="1:2" x14ac:dyDescent="0.25">
      <c r="A12557" s="1">
        <v>42713.71875</v>
      </c>
      <c r="B12557" s="2">
        <v>26.159076866401787</v>
      </c>
    </row>
    <row r="12558" spans="1:2" x14ac:dyDescent="0.25">
      <c r="A12558" s="1">
        <v>42713.719444444447</v>
      </c>
      <c r="B12558" s="2">
        <v>27.099771462539017</v>
      </c>
    </row>
    <row r="12559" spans="1:2" x14ac:dyDescent="0.25">
      <c r="A12559" s="1">
        <v>42713.720138888886</v>
      </c>
      <c r="B12559" s="2">
        <v>19.123046110254169</v>
      </c>
    </row>
    <row r="12560" spans="1:2" x14ac:dyDescent="0.25">
      <c r="A12560" s="1">
        <v>42713.720833333333</v>
      </c>
      <c r="B12560" s="2">
        <v>8.7927987511813015</v>
      </c>
    </row>
    <row r="12561" spans="1:2" x14ac:dyDescent="0.25">
      <c r="A12561" s="1">
        <v>42713.72152777778</v>
      </c>
      <c r="B12561" s="2">
        <v>18.548463310950805</v>
      </c>
    </row>
    <row r="12562" spans="1:2" x14ac:dyDescent="0.25">
      <c r="A12562" s="1">
        <v>42713.722222222219</v>
      </c>
      <c r="B12562" s="2">
        <v>3.2985719189038112</v>
      </c>
    </row>
    <row r="12563" spans="1:2" x14ac:dyDescent="0.25">
      <c r="A12563" s="1">
        <v>42713.722916666666</v>
      </c>
      <c r="B12563" s="2">
        <v>-4.8347493027889872</v>
      </c>
    </row>
    <row r="12564" spans="1:2" x14ac:dyDescent="0.25">
      <c r="A12564" s="1">
        <v>42713.723611111112</v>
      </c>
      <c r="B12564" s="2">
        <v>1.5968854829387662</v>
      </c>
    </row>
    <row r="12565" spans="1:2" x14ac:dyDescent="0.25">
      <c r="A12565" s="1">
        <v>42713.724305555559</v>
      </c>
      <c r="B12565" s="2">
        <v>9.6997062747696567</v>
      </c>
    </row>
    <row r="12566" spans="1:2" x14ac:dyDescent="0.25">
      <c r="A12566" s="1">
        <v>42713.724999999999</v>
      </c>
      <c r="B12566" s="2">
        <v>16.868312528434036</v>
      </c>
    </row>
    <row r="12567" spans="1:2" x14ac:dyDescent="0.25">
      <c r="A12567" s="1">
        <v>42713.725694444445</v>
      </c>
      <c r="B12567" s="2">
        <v>17.505030610536537</v>
      </c>
    </row>
    <row r="12568" spans="1:2" x14ac:dyDescent="0.25">
      <c r="A12568" s="1">
        <v>42713.726388888892</v>
      </c>
      <c r="B12568" s="2">
        <v>15.84703615429947</v>
      </c>
    </row>
    <row r="12569" spans="1:2" x14ac:dyDescent="0.25">
      <c r="A12569" s="1">
        <v>42713.727083333331</v>
      </c>
      <c r="B12569" s="2">
        <v>30.954128844344815</v>
      </c>
    </row>
    <row r="12570" spans="1:2" x14ac:dyDescent="0.25">
      <c r="A12570" s="1">
        <v>42713.727777777778</v>
      </c>
      <c r="B12570" s="2">
        <v>20.525613218941725</v>
      </c>
    </row>
    <row r="12571" spans="1:2" x14ac:dyDescent="0.25">
      <c r="A12571" s="1">
        <v>42713.728472222225</v>
      </c>
      <c r="B12571" s="2">
        <v>25.000111421222876</v>
      </c>
    </row>
    <row r="12572" spans="1:2" x14ac:dyDescent="0.25">
      <c r="A12572" s="1">
        <v>42713.729166666664</v>
      </c>
      <c r="B12572" s="2">
        <v>21.799332030759253</v>
      </c>
    </row>
    <row r="12573" spans="1:2" x14ac:dyDescent="0.25">
      <c r="A12573" s="1">
        <v>42713.729861111111</v>
      </c>
      <c r="B12573" s="2">
        <v>24.55223295031416</v>
      </c>
    </row>
    <row r="12574" spans="1:2" x14ac:dyDescent="0.25">
      <c r="A12574" s="1">
        <v>42713.730555555558</v>
      </c>
      <c r="B12574" s="2">
        <v>26.594494326666851</v>
      </c>
    </row>
    <row r="12575" spans="1:2" x14ac:dyDescent="0.25">
      <c r="A12575" s="1">
        <v>42713.731249999997</v>
      </c>
      <c r="B12575" s="2">
        <v>20.394613997861839</v>
      </c>
    </row>
    <row r="12576" spans="1:2" x14ac:dyDescent="0.25">
      <c r="A12576" s="1">
        <v>42713.731944444444</v>
      </c>
      <c r="B12576" s="2">
        <v>26.636036629934097</v>
      </c>
    </row>
    <row r="12577" spans="1:2" x14ac:dyDescent="0.25">
      <c r="A12577" s="1">
        <v>42713.732638888891</v>
      </c>
      <c r="B12577" s="2">
        <v>31.292377622885397</v>
      </c>
    </row>
    <row r="12578" spans="1:2" x14ac:dyDescent="0.25">
      <c r="A12578" s="1">
        <v>42713.73333333333</v>
      </c>
      <c r="B12578" s="2">
        <v>19.566306895883947</v>
      </c>
    </row>
    <row r="12579" spans="1:2" x14ac:dyDescent="0.25">
      <c r="A12579" s="1">
        <v>42713.734027777777</v>
      </c>
      <c r="B12579" s="2">
        <v>29.59844642108995</v>
      </c>
    </row>
    <row r="12580" spans="1:2" x14ac:dyDescent="0.25">
      <c r="A12580" s="1">
        <v>42713.734722222223</v>
      </c>
      <c r="B12580" s="2">
        <v>16.359983218645599</v>
      </c>
    </row>
    <row r="12581" spans="1:2" x14ac:dyDescent="0.25">
      <c r="A12581" s="1">
        <v>42713.73541666667</v>
      </c>
      <c r="B12581" s="2">
        <v>26.738171538368139</v>
      </c>
    </row>
    <row r="12582" spans="1:2" x14ac:dyDescent="0.25">
      <c r="A12582" s="1">
        <v>42713.736111111109</v>
      </c>
      <c r="B12582" s="2">
        <v>14.368990245744742</v>
      </c>
    </row>
    <row r="12583" spans="1:2" x14ac:dyDescent="0.25">
      <c r="A12583" s="1">
        <v>42713.736805555556</v>
      </c>
      <c r="B12583" s="2">
        <v>31.165783941446474</v>
      </c>
    </row>
    <row r="12584" spans="1:2" x14ac:dyDescent="0.25">
      <c r="A12584" s="1">
        <v>42713.737500000003</v>
      </c>
      <c r="B12584" s="2">
        <v>20.343422221670334</v>
      </c>
    </row>
    <row r="12585" spans="1:2" x14ac:dyDescent="0.25">
      <c r="A12585" s="1">
        <v>42713.738194444442</v>
      </c>
      <c r="B12585" s="2">
        <v>29.725123010656294</v>
      </c>
    </row>
    <row r="12586" spans="1:2" x14ac:dyDescent="0.25">
      <c r="A12586" s="1">
        <v>42713.738888888889</v>
      </c>
      <c r="B12586" s="2">
        <v>21.901954327092973</v>
      </c>
    </row>
    <row r="12587" spans="1:2" x14ac:dyDescent="0.25">
      <c r="A12587" s="1">
        <v>42713.739583333336</v>
      </c>
      <c r="B12587" s="2">
        <v>26.581708524023998</v>
      </c>
    </row>
    <row r="12588" spans="1:2" x14ac:dyDescent="0.25">
      <c r="A12588" s="1">
        <v>42713.740277777775</v>
      </c>
      <c r="B12588" s="2">
        <v>24.94871241808384</v>
      </c>
    </row>
    <row r="12589" spans="1:2" x14ac:dyDescent="0.25">
      <c r="A12589" s="1">
        <v>42713.740972222222</v>
      </c>
      <c r="B12589" s="2">
        <v>25.582904290526738</v>
      </c>
    </row>
    <row r="12590" spans="1:2" x14ac:dyDescent="0.25">
      <c r="A12590" s="1">
        <v>42713.741666666669</v>
      </c>
      <c r="B12590" s="2">
        <v>23.85455522670236</v>
      </c>
    </row>
    <row r="12591" spans="1:2" x14ac:dyDescent="0.25">
      <c r="A12591" s="1">
        <v>42713.742361111108</v>
      </c>
      <c r="B12591" s="2">
        <v>14.782604628157181</v>
      </c>
    </row>
    <row r="12592" spans="1:2" x14ac:dyDescent="0.25">
      <c r="A12592" s="1">
        <v>42713.743055555555</v>
      </c>
      <c r="B12592" s="2">
        <v>13.736937273327204</v>
      </c>
    </row>
    <row r="12593" spans="1:2" x14ac:dyDescent="0.25">
      <c r="A12593" s="1">
        <v>42713.743750000001</v>
      </c>
      <c r="B12593" s="2">
        <v>31.904557199406554</v>
      </c>
    </row>
    <row r="12594" spans="1:2" x14ac:dyDescent="0.25">
      <c r="A12594" s="1">
        <v>42713.744444444441</v>
      </c>
      <c r="B12594" s="2">
        <v>15.305605576524977</v>
      </c>
    </row>
    <row r="12595" spans="1:2" x14ac:dyDescent="0.25">
      <c r="A12595" s="1">
        <v>42713.745138888888</v>
      </c>
      <c r="B12595" s="2">
        <v>27.520747858491571</v>
      </c>
    </row>
    <row r="12596" spans="1:2" x14ac:dyDescent="0.25">
      <c r="A12596" s="1">
        <v>42713.745833333334</v>
      </c>
      <c r="B12596" s="2">
        <v>22.506565505196825</v>
      </c>
    </row>
    <row r="12597" spans="1:2" x14ac:dyDescent="0.25">
      <c r="A12597" s="1">
        <v>42713.746527777781</v>
      </c>
      <c r="B12597" s="2">
        <v>24.091416987690899</v>
      </c>
    </row>
    <row r="12598" spans="1:2" x14ac:dyDescent="0.25">
      <c r="A12598" s="1">
        <v>42713.74722222222</v>
      </c>
      <c r="B12598" s="2">
        <v>20.399578387271806</v>
      </c>
    </row>
    <row r="12599" spans="1:2" x14ac:dyDescent="0.25">
      <c r="A12599" s="1">
        <v>42713.747916666667</v>
      </c>
      <c r="B12599" s="2">
        <v>18.177523028982979</v>
      </c>
    </row>
    <row r="12600" spans="1:2" x14ac:dyDescent="0.25">
      <c r="A12600" s="1">
        <v>42713.748611111114</v>
      </c>
      <c r="B12600" s="2">
        <v>13.361460312170674</v>
      </c>
    </row>
    <row r="12601" spans="1:2" x14ac:dyDescent="0.25">
      <c r="A12601" s="1">
        <v>42713.749305555553</v>
      </c>
      <c r="B12601" s="2">
        <v>7.3349856303791361</v>
      </c>
    </row>
    <row r="12602" spans="1:2" x14ac:dyDescent="0.25">
      <c r="A12602" s="1">
        <v>42713.75</v>
      </c>
      <c r="B12602" s="2">
        <v>-8.3924028862975923</v>
      </c>
    </row>
    <row r="12603" spans="1:2" x14ac:dyDescent="0.25">
      <c r="A12603" s="1">
        <v>42713.750694444447</v>
      </c>
      <c r="B12603" s="2">
        <v>-26.627330607333956</v>
      </c>
    </row>
    <row r="12604" spans="1:2" x14ac:dyDescent="0.25">
      <c r="A12604" s="1">
        <v>42713.751388888886</v>
      </c>
      <c r="B12604" s="2">
        <v>-25.45326977003521</v>
      </c>
    </row>
    <row r="12605" spans="1:2" x14ac:dyDescent="0.25">
      <c r="A12605" s="1">
        <v>42713.752083333333</v>
      </c>
      <c r="B12605" s="2">
        <v>-29.197998759704934</v>
      </c>
    </row>
    <row r="12606" spans="1:2" x14ac:dyDescent="0.25">
      <c r="A12606" s="1">
        <v>42713.75277777778</v>
      </c>
      <c r="B12606" s="2">
        <v>-18.361202009477225</v>
      </c>
    </row>
    <row r="12607" spans="1:2" x14ac:dyDescent="0.25">
      <c r="A12607" s="1">
        <v>42713.753472222219</v>
      </c>
      <c r="B12607" s="2">
        <v>-22.881317007805045</v>
      </c>
    </row>
    <row r="12608" spans="1:2" x14ac:dyDescent="0.25">
      <c r="A12608" s="1">
        <v>42713.754166666666</v>
      </c>
      <c r="B12608" s="2">
        <v>-13.758059939954546</v>
      </c>
    </row>
    <row r="12609" spans="1:2" x14ac:dyDescent="0.25">
      <c r="A12609" s="1">
        <v>42713.754861111112</v>
      </c>
      <c r="B12609" s="2">
        <v>-18.374540605121485</v>
      </c>
    </row>
    <row r="12610" spans="1:2" x14ac:dyDescent="0.25">
      <c r="A12610" s="1">
        <v>42713.755555555559</v>
      </c>
      <c r="B12610" s="2">
        <v>-14.559988641984335</v>
      </c>
    </row>
    <row r="12611" spans="1:2" x14ac:dyDescent="0.25">
      <c r="A12611" s="1">
        <v>42713.756249999999</v>
      </c>
      <c r="B12611" s="2">
        <v>-6.2480364242801443</v>
      </c>
    </row>
    <row r="12612" spans="1:2" x14ac:dyDescent="0.25">
      <c r="A12612" s="1">
        <v>42713.756944444445</v>
      </c>
      <c r="B12612" s="2">
        <v>-5.5416326310155757</v>
      </c>
    </row>
    <row r="12613" spans="1:2" x14ac:dyDescent="0.25">
      <c r="A12613" s="1">
        <v>42713.757638888892</v>
      </c>
      <c r="B12613" s="2">
        <v>-8.4842777089409847</v>
      </c>
    </row>
    <row r="12614" spans="1:2" x14ac:dyDescent="0.25">
      <c r="A12614" s="1">
        <v>42713.758333333331</v>
      </c>
      <c r="B12614" s="2">
        <v>-11.612209077125105</v>
      </c>
    </row>
    <row r="12615" spans="1:2" x14ac:dyDescent="0.25">
      <c r="A12615" s="1">
        <v>42713.759027777778</v>
      </c>
      <c r="B12615" s="2">
        <v>-19.798863973033924</v>
      </c>
    </row>
    <row r="12616" spans="1:2" x14ac:dyDescent="0.25">
      <c r="A12616" s="1">
        <v>42713.759722222225</v>
      </c>
      <c r="B12616" s="2">
        <v>-19.065710417482478</v>
      </c>
    </row>
    <row r="12617" spans="1:2" x14ac:dyDescent="0.25">
      <c r="A12617" s="1">
        <v>42713.760416666664</v>
      </c>
      <c r="B12617" s="2">
        <v>-21.42363421398186</v>
      </c>
    </row>
    <row r="12618" spans="1:2" x14ac:dyDescent="0.25">
      <c r="A12618" s="1">
        <v>42713.761111111111</v>
      </c>
      <c r="B12618" s="2">
        <v>-21.169163474615196</v>
      </c>
    </row>
    <row r="12619" spans="1:2" x14ac:dyDescent="0.25">
      <c r="A12619" s="1">
        <v>42713.761805555558</v>
      </c>
      <c r="B12619" s="2">
        <v>-31.629295846374589</v>
      </c>
    </row>
    <row r="12620" spans="1:2" x14ac:dyDescent="0.25">
      <c r="A12620" s="1">
        <v>42713.762499999997</v>
      </c>
      <c r="B12620" s="2">
        <v>-9.9578086684632581</v>
      </c>
    </row>
    <row r="12621" spans="1:2" x14ac:dyDescent="0.25">
      <c r="A12621" s="1">
        <v>42713.763194444444</v>
      </c>
      <c r="B12621" s="2">
        <v>-11.435914575693703</v>
      </c>
    </row>
    <row r="12622" spans="1:2" x14ac:dyDescent="0.25">
      <c r="A12622" s="1">
        <v>42713.763888888891</v>
      </c>
      <c r="B12622" s="2">
        <v>0.44666050931361195</v>
      </c>
    </row>
    <row r="12623" spans="1:2" x14ac:dyDescent="0.25">
      <c r="A12623" s="1">
        <v>42713.76458333333</v>
      </c>
      <c r="B12623" s="2">
        <v>16.379004913658719</v>
      </c>
    </row>
    <row r="12624" spans="1:2" x14ac:dyDescent="0.25">
      <c r="A12624" s="1">
        <v>42713.765277777777</v>
      </c>
      <c r="B12624" s="2">
        <v>35.687013329588325</v>
      </c>
    </row>
    <row r="12625" spans="1:2" x14ac:dyDescent="0.25">
      <c r="A12625" s="1">
        <v>42713.765972222223</v>
      </c>
      <c r="B12625" s="2">
        <v>17.429917171493678</v>
      </c>
    </row>
    <row r="12626" spans="1:2" x14ac:dyDescent="0.25">
      <c r="A12626" s="1">
        <v>42713.76666666667</v>
      </c>
      <c r="B12626" s="2">
        <v>34.00524865587019</v>
      </c>
    </row>
    <row r="12627" spans="1:2" x14ac:dyDescent="0.25">
      <c r="A12627" s="1">
        <v>42713.767361111109</v>
      </c>
      <c r="B12627" s="2">
        <v>20.725394491814466</v>
      </c>
    </row>
    <row r="12628" spans="1:2" x14ac:dyDescent="0.25">
      <c r="A12628" s="1">
        <v>42713.768055555556</v>
      </c>
      <c r="B12628" s="2">
        <v>30.010076226716045</v>
      </c>
    </row>
    <row r="12629" spans="1:2" x14ac:dyDescent="0.25">
      <c r="A12629" s="1">
        <v>42713.768750000003</v>
      </c>
      <c r="B12629" s="2">
        <v>21.045132203391891</v>
      </c>
    </row>
    <row r="12630" spans="1:2" x14ac:dyDescent="0.25">
      <c r="A12630" s="1">
        <v>42713.769444444442</v>
      </c>
      <c r="B12630" s="2">
        <v>36.470639222429597</v>
      </c>
    </row>
    <row r="12631" spans="1:2" x14ac:dyDescent="0.25">
      <c r="A12631" s="1">
        <v>42713.770138888889</v>
      </c>
      <c r="B12631" s="2">
        <v>18.629091820294466</v>
      </c>
    </row>
    <row r="12632" spans="1:2" x14ac:dyDescent="0.25">
      <c r="A12632" s="1">
        <v>42713.770833333336</v>
      </c>
      <c r="B12632" s="2">
        <v>27.498256229255155</v>
      </c>
    </row>
    <row r="12633" spans="1:2" x14ac:dyDescent="0.25">
      <c r="A12633" s="1">
        <v>42713.771527777775</v>
      </c>
      <c r="B12633" s="2">
        <v>15.225985351601654</v>
      </c>
    </row>
    <row r="12634" spans="1:2" x14ac:dyDescent="0.25">
      <c r="A12634" s="1">
        <v>42713.772222222222</v>
      </c>
      <c r="B12634" s="2">
        <v>20.0225947557478</v>
      </c>
    </row>
    <row r="12635" spans="1:2" x14ac:dyDescent="0.25">
      <c r="A12635" s="1">
        <v>42713.772916666669</v>
      </c>
      <c r="B12635" s="2">
        <v>32.5383459112442</v>
      </c>
    </row>
    <row r="12636" spans="1:2" x14ac:dyDescent="0.25">
      <c r="A12636" s="1">
        <v>42713.773611111108</v>
      </c>
      <c r="B12636" s="2">
        <v>12.411831763703958</v>
      </c>
    </row>
    <row r="12637" spans="1:2" x14ac:dyDescent="0.25">
      <c r="A12637" s="1">
        <v>42713.774305555555</v>
      </c>
      <c r="B12637" s="2">
        <v>31.304997282810898</v>
      </c>
    </row>
    <row r="12638" spans="1:2" x14ac:dyDescent="0.25">
      <c r="A12638" s="1">
        <v>42713.775000000001</v>
      </c>
      <c r="B12638" s="2">
        <v>24.444009538990699</v>
      </c>
    </row>
    <row r="12639" spans="1:2" x14ac:dyDescent="0.25">
      <c r="A12639" s="1">
        <v>42713.775694444441</v>
      </c>
      <c r="B12639" s="2">
        <v>25.48115077658634</v>
      </c>
    </row>
    <row r="12640" spans="1:2" x14ac:dyDescent="0.25">
      <c r="A12640" s="1">
        <v>42713.776388888888</v>
      </c>
      <c r="B12640" s="2">
        <v>30.800593647996234</v>
      </c>
    </row>
    <row r="12641" spans="1:2" x14ac:dyDescent="0.25">
      <c r="A12641" s="1">
        <v>42713.777083333334</v>
      </c>
      <c r="B12641" s="2">
        <v>19.702175657137317</v>
      </c>
    </row>
    <row r="12642" spans="1:2" x14ac:dyDescent="0.25">
      <c r="A12642" s="1">
        <v>42713.777777777781</v>
      </c>
      <c r="B12642" s="2">
        <v>28.235464500326877</v>
      </c>
    </row>
    <row r="12643" spans="1:2" x14ac:dyDescent="0.25">
      <c r="A12643" s="1">
        <v>42713.77847222222</v>
      </c>
      <c r="B12643" s="2">
        <v>36.659502468121836</v>
      </c>
    </row>
    <row r="12644" spans="1:2" x14ac:dyDescent="0.25">
      <c r="A12644" s="1">
        <v>42713.779166666667</v>
      </c>
      <c r="B12644" s="2">
        <v>26.271272522524427</v>
      </c>
    </row>
    <row r="12645" spans="1:2" x14ac:dyDescent="0.25">
      <c r="A12645" s="1">
        <v>42713.779861111114</v>
      </c>
      <c r="B12645" s="2">
        <v>33.048346664643034</v>
      </c>
    </row>
    <row r="12646" spans="1:2" x14ac:dyDescent="0.25">
      <c r="A12646" s="1">
        <v>42713.780555555553</v>
      </c>
      <c r="B12646" s="2">
        <v>21.268489324410137</v>
      </c>
    </row>
    <row r="12647" spans="1:2" x14ac:dyDescent="0.25">
      <c r="A12647" s="1">
        <v>42713.78125</v>
      </c>
      <c r="B12647" s="2">
        <v>32.600167767626893</v>
      </c>
    </row>
    <row r="12648" spans="1:2" x14ac:dyDescent="0.25">
      <c r="A12648" s="1">
        <v>42713.781944444447</v>
      </c>
      <c r="B12648" s="2">
        <v>17.345559190196703</v>
      </c>
    </row>
    <row r="12649" spans="1:2" x14ac:dyDescent="0.25">
      <c r="A12649" s="1">
        <v>42713.782638888886</v>
      </c>
      <c r="B12649" s="2">
        <v>45.682921268380113</v>
      </c>
    </row>
    <row r="12650" spans="1:2" x14ac:dyDescent="0.25">
      <c r="A12650" s="1">
        <v>42713.783333333333</v>
      </c>
      <c r="B12650" s="2">
        <v>25.825930168000436</v>
      </c>
    </row>
    <row r="12651" spans="1:2" x14ac:dyDescent="0.25">
      <c r="A12651" s="1">
        <v>42713.78402777778</v>
      </c>
      <c r="B12651" s="2">
        <v>34.294868196077005</v>
      </c>
    </row>
    <row r="12652" spans="1:2" x14ac:dyDescent="0.25">
      <c r="A12652" s="1">
        <v>42713.784722222219</v>
      </c>
      <c r="B12652" s="2">
        <v>24.88368465066063</v>
      </c>
    </row>
    <row r="12653" spans="1:2" x14ac:dyDescent="0.25">
      <c r="A12653" s="1">
        <v>42713.785416666666</v>
      </c>
      <c r="B12653" s="2">
        <v>27.043609674655212</v>
      </c>
    </row>
    <row r="12654" spans="1:2" x14ac:dyDescent="0.25">
      <c r="A12654" s="1">
        <v>42713.786111111112</v>
      </c>
      <c r="B12654" s="2">
        <v>19.895693638989663</v>
      </c>
    </row>
    <row r="12655" spans="1:2" x14ac:dyDescent="0.25">
      <c r="A12655" s="1">
        <v>42713.786805555559</v>
      </c>
      <c r="B12655" s="2">
        <v>29.009912855498744</v>
      </c>
    </row>
    <row r="12656" spans="1:2" x14ac:dyDescent="0.25">
      <c r="A12656" s="1">
        <v>42713.787499999999</v>
      </c>
      <c r="B12656" s="2">
        <v>19.33774795088199</v>
      </c>
    </row>
    <row r="12657" spans="1:2" x14ac:dyDescent="0.25">
      <c r="A12657" s="1">
        <v>42713.788194444445</v>
      </c>
      <c r="B12657" s="2">
        <v>22.7140930675072</v>
      </c>
    </row>
    <row r="12658" spans="1:2" x14ac:dyDescent="0.25">
      <c r="A12658" s="1">
        <v>42713.788888888892</v>
      </c>
      <c r="B12658" s="2">
        <v>23.473703479934677</v>
      </c>
    </row>
    <row r="12659" spans="1:2" x14ac:dyDescent="0.25">
      <c r="A12659" s="1">
        <v>42713.789583333331</v>
      </c>
      <c r="B12659" s="2">
        <v>30.12768928107495</v>
      </c>
    </row>
    <row r="12660" spans="1:2" x14ac:dyDescent="0.25">
      <c r="A12660" s="1">
        <v>42713.790277777778</v>
      </c>
      <c r="B12660" s="2">
        <v>38.166944678300446</v>
      </c>
    </row>
    <row r="12661" spans="1:2" x14ac:dyDescent="0.25">
      <c r="A12661" s="1">
        <v>42713.790972222225</v>
      </c>
      <c r="B12661" s="2">
        <v>33.273395896590955</v>
      </c>
    </row>
    <row r="12662" spans="1:2" x14ac:dyDescent="0.25">
      <c r="A12662" s="1">
        <v>42713.791666666664</v>
      </c>
      <c r="B12662" s="2">
        <v>23.353883623963338</v>
      </c>
    </row>
    <row r="12663" spans="1:2" x14ac:dyDescent="0.25">
      <c r="A12663" s="1">
        <v>42713.792361111111</v>
      </c>
      <c r="B12663" s="2">
        <v>30.79425003486346</v>
      </c>
    </row>
    <row r="12664" spans="1:2" x14ac:dyDescent="0.25">
      <c r="A12664" s="1">
        <v>42713.793055555558</v>
      </c>
      <c r="B12664" s="2">
        <v>30.584479632295068</v>
      </c>
    </row>
    <row r="12665" spans="1:2" x14ac:dyDescent="0.25">
      <c r="A12665" s="1">
        <v>42713.793749999997</v>
      </c>
      <c r="B12665" s="2">
        <v>29.823665912080227</v>
      </c>
    </row>
    <row r="12666" spans="1:2" x14ac:dyDescent="0.25">
      <c r="A12666" s="1">
        <v>42713.794444444444</v>
      </c>
      <c r="B12666" s="2">
        <v>25.701822002538151</v>
      </c>
    </row>
    <row r="12667" spans="1:2" x14ac:dyDescent="0.25">
      <c r="A12667" s="1">
        <v>42713.795138888891</v>
      </c>
      <c r="B12667" s="2">
        <v>22.71475411833817</v>
      </c>
    </row>
    <row r="12668" spans="1:2" x14ac:dyDescent="0.25">
      <c r="A12668" s="1">
        <v>42713.79583333333</v>
      </c>
      <c r="B12668" s="2">
        <v>26.525186257990814</v>
      </c>
    </row>
    <row r="12669" spans="1:2" x14ac:dyDescent="0.25">
      <c r="A12669" s="1">
        <v>42713.796527777777</v>
      </c>
      <c r="B12669" s="2">
        <v>22.822060642606811</v>
      </c>
    </row>
    <row r="12670" spans="1:2" x14ac:dyDescent="0.25">
      <c r="A12670" s="1">
        <v>42713.797222222223</v>
      </c>
      <c r="B12670" s="2">
        <v>23.437423576922932</v>
      </c>
    </row>
    <row r="12671" spans="1:2" x14ac:dyDescent="0.25">
      <c r="A12671" s="1">
        <v>42713.79791666667</v>
      </c>
      <c r="B12671" s="2">
        <v>32.79002489649671</v>
      </c>
    </row>
    <row r="12672" spans="1:2" x14ac:dyDescent="0.25">
      <c r="A12672" s="1">
        <v>42713.798611111109</v>
      </c>
      <c r="B12672" s="2">
        <v>32.248265937992741</v>
      </c>
    </row>
    <row r="12673" spans="1:2" x14ac:dyDescent="0.25">
      <c r="A12673" s="1">
        <v>42713.799305555556</v>
      </c>
      <c r="B12673" s="2">
        <v>32.05432748551636</v>
      </c>
    </row>
    <row r="12674" spans="1:2" x14ac:dyDescent="0.25">
      <c r="A12674" s="1">
        <v>42713.8</v>
      </c>
      <c r="B12674" s="2">
        <v>27.722444965960555</v>
      </c>
    </row>
    <row r="12675" spans="1:2" x14ac:dyDescent="0.25">
      <c r="A12675" s="1">
        <v>42713.800694444442</v>
      </c>
      <c r="B12675" s="2">
        <v>42.129829445247985</v>
      </c>
    </row>
    <row r="12676" spans="1:2" x14ac:dyDescent="0.25">
      <c r="A12676" s="1">
        <v>42713.801388888889</v>
      </c>
      <c r="B12676" s="2">
        <v>39.184191426813776</v>
      </c>
    </row>
    <row r="12677" spans="1:2" x14ac:dyDescent="0.25">
      <c r="A12677" s="1">
        <v>42713.802083333336</v>
      </c>
      <c r="B12677" s="2">
        <v>42.449292408869468</v>
      </c>
    </row>
    <row r="12678" spans="1:2" x14ac:dyDescent="0.25">
      <c r="A12678" s="1">
        <v>42713.802777777775</v>
      </c>
      <c r="B12678" s="2">
        <v>48.009633287682178</v>
      </c>
    </row>
    <row r="12679" spans="1:2" x14ac:dyDescent="0.25">
      <c r="A12679" s="1">
        <v>42713.803472222222</v>
      </c>
      <c r="B12679" s="2">
        <v>42.086960365675623</v>
      </c>
    </row>
    <row r="12680" spans="1:2" x14ac:dyDescent="0.25">
      <c r="A12680" s="1">
        <v>42713.804166666669</v>
      </c>
      <c r="B12680" s="2">
        <v>36.293512560287489</v>
      </c>
    </row>
    <row r="12681" spans="1:2" x14ac:dyDescent="0.25">
      <c r="A12681" s="1">
        <v>42713.804861111108</v>
      </c>
      <c r="B12681" s="2">
        <v>34.884542867681013</v>
      </c>
    </row>
    <row r="12682" spans="1:2" x14ac:dyDescent="0.25">
      <c r="A12682" s="1">
        <v>42713.805555555555</v>
      </c>
      <c r="B12682" s="2">
        <v>32.860133829080347</v>
      </c>
    </row>
    <row r="12683" spans="1:2" x14ac:dyDescent="0.25">
      <c r="A12683" s="1">
        <v>42713.806250000001</v>
      </c>
      <c r="B12683" s="2">
        <v>27.660367001937022</v>
      </c>
    </row>
    <row r="12684" spans="1:2" x14ac:dyDescent="0.25">
      <c r="A12684" s="1">
        <v>42713.806944444441</v>
      </c>
      <c r="B12684" s="2">
        <v>27.598436864464507</v>
      </c>
    </row>
    <row r="12685" spans="1:2" x14ac:dyDescent="0.25">
      <c r="A12685" s="1">
        <v>42713.807638888888</v>
      </c>
      <c r="B12685" s="2">
        <v>27.931246923909445</v>
      </c>
    </row>
    <row r="12686" spans="1:2" x14ac:dyDescent="0.25">
      <c r="A12686" s="1">
        <v>42713.808333333334</v>
      </c>
      <c r="B12686" s="2">
        <v>38.070726280493545</v>
      </c>
    </row>
    <row r="12687" spans="1:2" x14ac:dyDescent="0.25">
      <c r="A12687" s="1">
        <v>42713.809027777781</v>
      </c>
      <c r="B12687" s="2">
        <v>42.962649425187074</v>
      </c>
    </row>
    <row r="12688" spans="1:2" x14ac:dyDescent="0.25">
      <c r="A12688" s="1">
        <v>42713.80972222222</v>
      </c>
      <c r="B12688" s="2">
        <v>54.337541201113105</v>
      </c>
    </row>
    <row r="12689" spans="1:2" x14ac:dyDescent="0.25">
      <c r="A12689" s="1">
        <v>42713.810416666667</v>
      </c>
      <c r="B12689" s="2">
        <v>42.655380059371723</v>
      </c>
    </row>
    <row r="12690" spans="1:2" x14ac:dyDescent="0.25">
      <c r="A12690" s="1">
        <v>42713.811111111114</v>
      </c>
      <c r="B12690" s="2">
        <v>40.81600093647139</v>
      </c>
    </row>
    <row r="12691" spans="1:2" x14ac:dyDescent="0.25">
      <c r="A12691" s="1">
        <v>42713.811805555553</v>
      </c>
      <c r="B12691" s="2">
        <v>35.814201671819802</v>
      </c>
    </row>
    <row r="12692" spans="1:2" x14ac:dyDescent="0.25">
      <c r="A12692" s="1">
        <v>42713.8125</v>
      </c>
      <c r="B12692" s="2">
        <v>29.02975216549336</v>
      </c>
    </row>
    <row r="12693" spans="1:2" x14ac:dyDescent="0.25">
      <c r="A12693" s="1">
        <v>42713.813194444447</v>
      </c>
      <c r="B12693" s="2">
        <v>26.673021933564449</v>
      </c>
    </row>
    <row r="12694" spans="1:2" x14ac:dyDescent="0.25">
      <c r="A12694" s="1">
        <v>42713.813888888886</v>
      </c>
      <c r="B12694" s="2">
        <v>16.482395223154647</v>
      </c>
    </row>
    <row r="12695" spans="1:2" x14ac:dyDescent="0.25">
      <c r="A12695" s="1">
        <v>42713.814583333333</v>
      </c>
      <c r="B12695" s="2">
        <v>29.266567473171744</v>
      </c>
    </row>
    <row r="12696" spans="1:2" x14ac:dyDescent="0.25">
      <c r="A12696" s="1">
        <v>42713.81527777778</v>
      </c>
      <c r="B12696" s="2">
        <v>17.598974525361459</v>
      </c>
    </row>
    <row r="12697" spans="1:2" x14ac:dyDescent="0.25">
      <c r="A12697" s="1">
        <v>42713.815972222219</v>
      </c>
      <c r="B12697" s="2">
        <v>27.768269931814576</v>
      </c>
    </row>
    <row r="12698" spans="1:2" x14ac:dyDescent="0.25">
      <c r="A12698" s="1">
        <v>42713.816666666666</v>
      </c>
      <c r="B12698" s="2">
        <v>15.267499527019876</v>
      </c>
    </row>
    <row r="12699" spans="1:2" x14ac:dyDescent="0.25">
      <c r="A12699" s="1">
        <v>42713.817361111112</v>
      </c>
      <c r="B12699" s="2">
        <v>33.083062440244248</v>
      </c>
    </row>
    <row r="12700" spans="1:2" x14ac:dyDescent="0.25">
      <c r="A12700" s="1">
        <v>42713.818055555559</v>
      </c>
      <c r="B12700" s="2">
        <v>43.226650572011323</v>
      </c>
    </row>
    <row r="12701" spans="1:2" x14ac:dyDescent="0.25">
      <c r="A12701" s="1">
        <v>42713.818749999999</v>
      </c>
      <c r="B12701" s="2">
        <v>23.627958530734759</v>
      </c>
    </row>
    <row r="12702" spans="1:2" x14ac:dyDescent="0.25">
      <c r="A12702" s="1">
        <v>42713.819444444445</v>
      </c>
      <c r="B12702" s="2">
        <v>15.439737846812447</v>
      </c>
    </row>
    <row r="12703" spans="1:2" x14ac:dyDescent="0.25">
      <c r="A12703" s="1">
        <v>42713.820138888892</v>
      </c>
      <c r="B12703" s="2">
        <v>20.068001424891797</v>
      </c>
    </row>
    <row r="12704" spans="1:2" x14ac:dyDescent="0.25">
      <c r="A12704" s="1">
        <v>42713.820833333331</v>
      </c>
      <c r="B12704" s="2">
        <v>25.968040353170363</v>
      </c>
    </row>
    <row r="12705" spans="1:2" x14ac:dyDescent="0.25">
      <c r="A12705" s="1">
        <v>42713.821527777778</v>
      </c>
      <c r="B12705" s="2">
        <v>29.13775641291771</v>
      </c>
    </row>
    <row r="12706" spans="1:2" x14ac:dyDescent="0.25">
      <c r="A12706" s="1">
        <v>42713.822222222225</v>
      </c>
      <c r="B12706" s="2">
        <v>16.988604320204466</v>
      </c>
    </row>
    <row r="12707" spans="1:2" x14ac:dyDescent="0.25">
      <c r="A12707" s="1">
        <v>42713.822916666664</v>
      </c>
      <c r="B12707" s="2">
        <v>32.722915776064234</v>
      </c>
    </row>
    <row r="12708" spans="1:2" x14ac:dyDescent="0.25">
      <c r="A12708" s="1">
        <v>42713.823611111111</v>
      </c>
      <c r="B12708" s="2">
        <v>18.735350268395269</v>
      </c>
    </row>
    <row r="12709" spans="1:2" x14ac:dyDescent="0.25">
      <c r="A12709" s="1">
        <v>42713.824305555558</v>
      </c>
      <c r="B12709" s="2">
        <v>34.462026493471058</v>
      </c>
    </row>
    <row r="12710" spans="1:2" x14ac:dyDescent="0.25">
      <c r="A12710" s="1">
        <v>42713.824999999997</v>
      </c>
      <c r="B12710" s="2">
        <v>30.714633439916362</v>
      </c>
    </row>
    <row r="12711" spans="1:2" x14ac:dyDescent="0.25">
      <c r="A12711" s="1">
        <v>42713.825694444444</v>
      </c>
      <c r="B12711" s="2">
        <v>29.062006471182393</v>
      </c>
    </row>
    <row r="12712" spans="1:2" x14ac:dyDescent="0.25">
      <c r="A12712" s="1">
        <v>42713.826388888891</v>
      </c>
      <c r="B12712" s="2">
        <v>39.857631799518522</v>
      </c>
    </row>
    <row r="12713" spans="1:2" x14ac:dyDescent="0.25">
      <c r="A12713" s="1">
        <v>42713.82708333333</v>
      </c>
      <c r="B12713" s="2">
        <v>44.894646272627867</v>
      </c>
    </row>
    <row r="12714" spans="1:2" x14ac:dyDescent="0.25">
      <c r="A12714" s="1">
        <v>42713.827777777777</v>
      </c>
      <c r="B12714" s="2">
        <v>55.907359160366468</v>
      </c>
    </row>
    <row r="12715" spans="1:2" x14ac:dyDescent="0.25">
      <c r="A12715" s="1">
        <v>42713.828472222223</v>
      </c>
      <c r="B12715" s="2">
        <v>47.659690492631249</v>
      </c>
    </row>
    <row r="12716" spans="1:2" x14ac:dyDescent="0.25">
      <c r="A12716" s="1">
        <v>42713.82916666667</v>
      </c>
      <c r="B12716" s="2">
        <v>44.962231733015507</v>
      </c>
    </row>
    <row r="12717" spans="1:2" x14ac:dyDescent="0.25">
      <c r="A12717" s="1">
        <v>42713.829861111109</v>
      </c>
      <c r="B12717" s="2">
        <v>46.814880441285396</v>
      </c>
    </row>
    <row r="12718" spans="1:2" x14ac:dyDescent="0.25">
      <c r="A12718" s="1">
        <v>42713.830555555556</v>
      </c>
      <c r="B12718" s="2">
        <v>53.411630136824293</v>
      </c>
    </row>
    <row r="12719" spans="1:2" x14ac:dyDescent="0.25">
      <c r="A12719" s="1">
        <v>42713.831250000003</v>
      </c>
      <c r="B12719" s="2">
        <v>45.443630507718382</v>
      </c>
    </row>
    <row r="12720" spans="1:2" x14ac:dyDescent="0.25">
      <c r="A12720" s="1">
        <v>42713.831944444442</v>
      </c>
      <c r="B12720" s="2">
        <v>27.748740844505178</v>
      </c>
    </row>
    <row r="12721" spans="1:2" x14ac:dyDescent="0.25">
      <c r="A12721" s="1">
        <v>42713.832638888889</v>
      </c>
      <c r="B12721" s="2">
        <v>12.256027286736449</v>
      </c>
    </row>
    <row r="12722" spans="1:2" x14ac:dyDescent="0.25">
      <c r="A12722" s="1">
        <v>42713.833333333336</v>
      </c>
      <c r="B12722" s="2">
        <v>-0.95013939665514047</v>
      </c>
    </row>
    <row r="12723" spans="1:2" x14ac:dyDescent="0.25">
      <c r="A12723" s="1">
        <v>42713.834027777775</v>
      </c>
      <c r="B12723" s="2">
        <v>-18.513494056001459</v>
      </c>
    </row>
    <row r="12724" spans="1:2" x14ac:dyDescent="0.25">
      <c r="A12724" s="1">
        <v>42713.834722222222</v>
      </c>
      <c r="B12724" s="2">
        <v>-24.995511127152227</v>
      </c>
    </row>
    <row r="12725" spans="1:2" x14ac:dyDescent="0.25">
      <c r="A12725" s="1">
        <v>42713.835416666669</v>
      </c>
      <c r="B12725" s="2">
        <v>-20.531126046872426</v>
      </c>
    </row>
    <row r="12726" spans="1:2" x14ac:dyDescent="0.25">
      <c r="A12726" s="1">
        <v>42713.836111111108</v>
      </c>
      <c r="B12726" s="2">
        <v>-14.314472162540188</v>
      </c>
    </row>
    <row r="12727" spans="1:2" x14ac:dyDescent="0.25">
      <c r="A12727" s="1">
        <v>42713.836805555555</v>
      </c>
      <c r="B12727" s="2">
        <v>-2.0950508788907123</v>
      </c>
    </row>
    <row r="12728" spans="1:2" x14ac:dyDescent="0.25">
      <c r="A12728" s="1">
        <v>42713.837500000001</v>
      </c>
      <c r="B12728" s="2">
        <v>11.000204248996063</v>
      </c>
    </row>
    <row r="12729" spans="1:2" x14ac:dyDescent="0.25">
      <c r="A12729" s="1">
        <v>42713.838194444441</v>
      </c>
      <c r="B12729" s="2">
        <v>26.33187533776751</v>
      </c>
    </row>
    <row r="12730" spans="1:2" x14ac:dyDescent="0.25">
      <c r="A12730" s="1">
        <v>42713.838888888888</v>
      </c>
      <c r="B12730" s="2">
        <v>29.011357170544702</v>
      </c>
    </row>
    <row r="12731" spans="1:2" x14ac:dyDescent="0.25">
      <c r="A12731" s="1">
        <v>42713.839583333334</v>
      </c>
      <c r="B12731" s="2">
        <v>35.055035770976005</v>
      </c>
    </row>
    <row r="12732" spans="1:2" x14ac:dyDescent="0.25">
      <c r="A12732" s="1">
        <v>42713.840277777781</v>
      </c>
      <c r="B12732" s="2">
        <v>29.818117926336708</v>
      </c>
    </row>
    <row r="12733" spans="1:2" x14ac:dyDescent="0.25">
      <c r="A12733" s="1">
        <v>42713.84097222222</v>
      </c>
      <c r="B12733" s="2">
        <v>19.572489420861043</v>
      </c>
    </row>
    <row r="12734" spans="1:2" x14ac:dyDescent="0.25">
      <c r="A12734" s="1">
        <v>42713.841666666667</v>
      </c>
      <c r="B12734" s="2">
        <v>20.027032746622961</v>
      </c>
    </row>
    <row r="12735" spans="1:2" x14ac:dyDescent="0.25">
      <c r="A12735" s="1">
        <v>42713.842361111114</v>
      </c>
      <c r="B12735" s="2">
        <v>13.544543723897853</v>
      </c>
    </row>
    <row r="12736" spans="1:2" x14ac:dyDescent="0.25">
      <c r="A12736" s="1">
        <v>42713.843055555553</v>
      </c>
      <c r="B12736" s="2">
        <v>17.80544976456828</v>
      </c>
    </row>
    <row r="12737" spans="1:2" x14ac:dyDescent="0.25">
      <c r="A12737" s="1">
        <v>42713.84375</v>
      </c>
      <c r="B12737" s="2">
        <v>15.76519216405868</v>
      </c>
    </row>
    <row r="12738" spans="1:2" x14ac:dyDescent="0.25">
      <c r="A12738" s="1">
        <v>42713.844444444447</v>
      </c>
      <c r="B12738" s="2">
        <v>15.882291147240903</v>
      </c>
    </row>
    <row r="12739" spans="1:2" x14ac:dyDescent="0.25">
      <c r="A12739" s="1">
        <v>42713.845138888886</v>
      </c>
      <c r="B12739" s="2">
        <v>20.571266249543989</v>
      </c>
    </row>
    <row r="12740" spans="1:2" x14ac:dyDescent="0.25">
      <c r="A12740" s="1">
        <v>42713.845833333333</v>
      </c>
      <c r="B12740" s="2">
        <v>17.813955785197322</v>
      </c>
    </row>
    <row r="12741" spans="1:2" x14ac:dyDescent="0.25">
      <c r="A12741" s="1">
        <v>42713.84652777778</v>
      </c>
      <c r="B12741" s="2">
        <v>21.489470722469076</v>
      </c>
    </row>
    <row r="12742" spans="1:2" x14ac:dyDescent="0.25">
      <c r="A12742" s="1">
        <v>42713.847222222219</v>
      </c>
      <c r="B12742" s="2">
        <v>26.479092672641855</v>
      </c>
    </row>
    <row r="12743" spans="1:2" x14ac:dyDescent="0.25">
      <c r="A12743" s="1">
        <v>42713.847916666666</v>
      </c>
      <c r="B12743" s="2">
        <v>23.429039112243725</v>
      </c>
    </row>
    <row r="12744" spans="1:2" x14ac:dyDescent="0.25">
      <c r="A12744" s="1">
        <v>42713.848611111112</v>
      </c>
      <c r="B12744" s="2">
        <v>27.653323151052852</v>
      </c>
    </row>
    <row r="12745" spans="1:2" x14ac:dyDescent="0.25">
      <c r="A12745" s="1">
        <v>42713.849305555559</v>
      </c>
      <c r="B12745" s="2">
        <v>19.284194981832602</v>
      </c>
    </row>
    <row r="12746" spans="1:2" x14ac:dyDescent="0.25">
      <c r="A12746" s="1">
        <v>42713.85</v>
      </c>
      <c r="B12746" s="2">
        <v>18.259435589919061</v>
      </c>
    </row>
    <row r="12747" spans="1:2" x14ac:dyDescent="0.25">
      <c r="A12747" s="1">
        <v>42713.850694444445</v>
      </c>
      <c r="B12747" s="2">
        <v>18.306595928984461</v>
      </c>
    </row>
    <row r="12748" spans="1:2" x14ac:dyDescent="0.25">
      <c r="A12748" s="1">
        <v>42713.851388888892</v>
      </c>
      <c r="B12748" s="2">
        <v>20.893236002428846</v>
      </c>
    </row>
    <row r="12749" spans="1:2" x14ac:dyDescent="0.25">
      <c r="A12749" s="1">
        <v>42713.852083333331</v>
      </c>
      <c r="B12749" s="2">
        <v>25.937185136201151</v>
      </c>
    </row>
    <row r="12750" spans="1:2" x14ac:dyDescent="0.25">
      <c r="A12750" s="1">
        <v>42713.852777777778</v>
      </c>
      <c r="B12750" s="2">
        <v>27.484258218021328</v>
      </c>
    </row>
    <row r="12751" spans="1:2" x14ac:dyDescent="0.25">
      <c r="A12751" s="1">
        <v>42713.853472222225</v>
      </c>
      <c r="B12751" s="2">
        <v>20.883150546763016</v>
      </c>
    </row>
    <row r="12752" spans="1:2" x14ac:dyDescent="0.25">
      <c r="A12752" s="1">
        <v>42713.854166666664</v>
      </c>
      <c r="B12752" s="2">
        <v>17.7099887560762</v>
      </c>
    </row>
    <row r="12753" spans="1:2" x14ac:dyDescent="0.25">
      <c r="A12753" s="1">
        <v>42713.854861111111</v>
      </c>
      <c r="B12753" s="2">
        <v>19.109951249792356</v>
      </c>
    </row>
    <row r="12754" spans="1:2" x14ac:dyDescent="0.25">
      <c r="A12754" s="1">
        <v>42713.855555555558</v>
      </c>
      <c r="B12754" s="2">
        <v>20.993700751965903</v>
      </c>
    </row>
    <row r="12755" spans="1:2" x14ac:dyDescent="0.25">
      <c r="A12755" s="1">
        <v>42713.856249999997</v>
      </c>
      <c r="B12755" s="2">
        <v>28.310285463877758</v>
      </c>
    </row>
    <row r="12756" spans="1:2" x14ac:dyDescent="0.25">
      <c r="A12756" s="1">
        <v>42713.856944444444</v>
      </c>
      <c r="B12756" s="2">
        <v>29.081755118901491</v>
      </c>
    </row>
    <row r="12757" spans="1:2" x14ac:dyDescent="0.25">
      <c r="A12757" s="1">
        <v>42713.857638888891</v>
      </c>
      <c r="B12757" s="2">
        <v>25.773646711964101</v>
      </c>
    </row>
    <row r="12758" spans="1:2" x14ac:dyDescent="0.25">
      <c r="A12758" s="1">
        <v>42713.85833333333</v>
      </c>
      <c r="B12758" s="2">
        <v>15.169847885921383</v>
      </c>
    </row>
    <row r="12759" spans="1:2" x14ac:dyDescent="0.25">
      <c r="A12759" s="1">
        <v>42713.859027777777</v>
      </c>
      <c r="B12759" s="2">
        <v>12.078046066653526</v>
      </c>
    </row>
    <row r="12760" spans="1:2" x14ac:dyDescent="0.25">
      <c r="A12760" s="1">
        <v>42713.859722222223</v>
      </c>
      <c r="B12760" s="2">
        <v>21.469503437450719</v>
      </c>
    </row>
    <row r="12761" spans="1:2" x14ac:dyDescent="0.25">
      <c r="A12761" s="1">
        <v>42713.86041666667</v>
      </c>
      <c r="B12761" s="2">
        <v>16.979578892408366</v>
      </c>
    </row>
    <row r="12762" spans="1:2" x14ac:dyDescent="0.25">
      <c r="A12762" s="1">
        <v>42713.861111111109</v>
      </c>
      <c r="B12762" s="2">
        <v>21.108700544010691</v>
      </c>
    </row>
    <row r="12763" spans="1:2" x14ac:dyDescent="0.25">
      <c r="A12763" s="1">
        <v>42713.861805555556</v>
      </c>
      <c r="B12763" s="2">
        <v>25.324346701751345</v>
      </c>
    </row>
    <row r="12764" spans="1:2" x14ac:dyDescent="0.25">
      <c r="A12764" s="1">
        <v>42713.862500000003</v>
      </c>
      <c r="B12764" s="2">
        <v>29.681975217363409</v>
      </c>
    </row>
    <row r="12765" spans="1:2" x14ac:dyDescent="0.25">
      <c r="A12765" s="1">
        <v>42713.863194444442</v>
      </c>
      <c r="B12765" s="2">
        <v>29.066040178919987</v>
      </c>
    </row>
    <row r="12766" spans="1:2" x14ac:dyDescent="0.25">
      <c r="A12766" s="1">
        <v>42713.863888888889</v>
      </c>
      <c r="B12766" s="2">
        <v>27.784615313708006</v>
      </c>
    </row>
    <row r="12767" spans="1:2" x14ac:dyDescent="0.25">
      <c r="A12767" s="1">
        <v>42713.864583333336</v>
      </c>
      <c r="B12767" s="2">
        <v>19.883413097325441</v>
      </c>
    </row>
    <row r="12768" spans="1:2" x14ac:dyDescent="0.25">
      <c r="A12768" s="1">
        <v>42713.865277777775</v>
      </c>
      <c r="B12768" s="2">
        <v>20.551529513577893</v>
      </c>
    </row>
    <row r="12769" spans="1:2" x14ac:dyDescent="0.25">
      <c r="A12769" s="1">
        <v>42713.865972222222</v>
      </c>
      <c r="B12769" s="2">
        <v>22.898468851625513</v>
      </c>
    </row>
    <row r="12770" spans="1:2" x14ac:dyDescent="0.25">
      <c r="A12770" s="1">
        <v>42713.866666666669</v>
      </c>
      <c r="B12770" s="2">
        <v>29.022243394055597</v>
      </c>
    </row>
    <row r="12771" spans="1:2" x14ac:dyDescent="0.25">
      <c r="A12771" s="1">
        <v>42713.867361111108</v>
      </c>
      <c r="B12771" s="2">
        <v>27.673513845422228</v>
      </c>
    </row>
    <row r="12772" spans="1:2" x14ac:dyDescent="0.25">
      <c r="A12772" s="1">
        <v>42713.868055555555</v>
      </c>
      <c r="B12772" s="2">
        <v>36.999653979399589</v>
      </c>
    </row>
    <row r="12773" spans="1:2" x14ac:dyDescent="0.25">
      <c r="A12773" s="1">
        <v>42713.868750000001</v>
      </c>
      <c r="B12773" s="2">
        <v>28.546233406732789</v>
      </c>
    </row>
    <row r="12774" spans="1:2" x14ac:dyDescent="0.25">
      <c r="A12774" s="1">
        <v>42713.869444444441</v>
      </c>
      <c r="B12774" s="2">
        <v>34.426099453387238</v>
      </c>
    </row>
    <row r="12775" spans="1:2" x14ac:dyDescent="0.25">
      <c r="A12775" s="1">
        <v>42713.870138888888</v>
      </c>
      <c r="B12775" s="2">
        <v>26.172893670813451</v>
      </c>
    </row>
    <row r="12776" spans="1:2" x14ac:dyDescent="0.25">
      <c r="A12776" s="1">
        <v>42713.870833333334</v>
      </c>
      <c r="B12776" s="2">
        <v>24.532185759260514</v>
      </c>
    </row>
    <row r="12777" spans="1:2" x14ac:dyDescent="0.25">
      <c r="A12777" s="1">
        <v>42713.871527777781</v>
      </c>
      <c r="B12777" s="2">
        <v>32.139999122038716</v>
      </c>
    </row>
    <row r="12778" spans="1:2" x14ac:dyDescent="0.25">
      <c r="A12778" s="1">
        <v>42713.87222222222</v>
      </c>
      <c r="B12778" s="2">
        <v>17.045856668324753</v>
      </c>
    </row>
    <row r="12779" spans="1:2" x14ac:dyDescent="0.25">
      <c r="A12779" s="1">
        <v>42713.872916666667</v>
      </c>
      <c r="B12779" s="2">
        <v>12.379491966424393</v>
      </c>
    </row>
    <row r="12780" spans="1:2" x14ac:dyDescent="0.25">
      <c r="A12780" s="1">
        <v>42713.873611111114</v>
      </c>
      <c r="B12780" s="2">
        <v>18.522511078807778</v>
      </c>
    </row>
    <row r="12781" spans="1:2" x14ac:dyDescent="0.25">
      <c r="A12781" s="1">
        <v>42713.874305555553</v>
      </c>
      <c r="B12781" s="2">
        <v>15.196938255955077</v>
      </c>
    </row>
    <row r="12782" spans="1:2" x14ac:dyDescent="0.25">
      <c r="A12782" s="1">
        <v>42713.875</v>
      </c>
      <c r="B12782" s="2">
        <v>20.199571736751629</v>
      </c>
    </row>
    <row r="12783" spans="1:2" x14ac:dyDescent="0.25">
      <c r="A12783" s="1">
        <v>42713.875694444447</v>
      </c>
      <c r="B12783" s="2">
        <v>18.527649593152454</v>
      </c>
    </row>
    <row r="12784" spans="1:2" x14ac:dyDescent="0.25">
      <c r="A12784" s="1">
        <v>42713.876388888886</v>
      </c>
      <c r="B12784" s="2">
        <v>19.870716949891843</v>
      </c>
    </row>
    <row r="12785" spans="1:2" x14ac:dyDescent="0.25">
      <c r="A12785" s="1">
        <v>42713.877083333333</v>
      </c>
      <c r="B12785" s="2">
        <v>17.870144592503006</v>
      </c>
    </row>
    <row r="12786" spans="1:2" x14ac:dyDescent="0.25">
      <c r="A12786" s="1">
        <v>42713.87777777778</v>
      </c>
      <c r="B12786" s="2">
        <v>17.16674591298797</v>
      </c>
    </row>
    <row r="12787" spans="1:2" x14ac:dyDescent="0.25">
      <c r="A12787" s="1">
        <v>42713.878472222219</v>
      </c>
      <c r="B12787" s="2">
        <v>11.250541372306179</v>
      </c>
    </row>
    <row r="12788" spans="1:2" x14ac:dyDescent="0.25">
      <c r="A12788" s="1">
        <v>42713.879166666666</v>
      </c>
      <c r="B12788" s="2">
        <v>19.95647737145676</v>
      </c>
    </row>
    <row r="12789" spans="1:2" x14ac:dyDescent="0.25">
      <c r="A12789" s="1">
        <v>42713.879861111112</v>
      </c>
      <c r="B12789" s="2">
        <v>17.339509312465573</v>
      </c>
    </row>
    <row r="12790" spans="1:2" x14ac:dyDescent="0.25">
      <c r="A12790" s="1">
        <v>42713.880555555559</v>
      </c>
      <c r="B12790" s="2">
        <v>29.165468696093011</v>
      </c>
    </row>
    <row r="12791" spans="1:2" x14ac:dyDescent="0.25">
      <c r="A12791" s="1">
        <v>42713.881249999999</v>
      </c>
      <c r="B12791" s="2">
        <v>26.760802020919801</v>
      </c>
    </row>
    <row r="12792" spans="1:2" x14ac:dyDescent="0.25">
      <c r="A12792" s="1">
        <v>42713.881944444445</v>
      </c>
      <c r="B12792" s="2">
        <v>35.119074652816444</v>
      </c>
    </row>
    <row r="12793" spans="1:2" x14ac:dyDescent="0.25">
      <c r="A12793" s="1">
        <v>42713.882638888892</v>
      </c>
      <c r="B12793" s="2">
        <v>36.101597038774827</v>
      </c>
    </row>
    <row r="12794" spans="1:2" x14ac:dyDescent="0.25">
      <c r="A12794" s="1">
        <v>42713.883333333331</v>
      </c>
      <c r="B12794" s="2">
        <v>35.400417325566622</v>
      </c>
    </row>
    <row r="12795" spans="1:2" x14ac:dyDescent="0.25">
      <c r="A12795" s="1">
        <v>42713.884027777778</v>
      </c>
      <c r="B12795" s="2">
        <v>24.570334274018631</v>
      </c>
    </row>
    <row r="12796" spans="1:2" x14ac:dyDescent="0.25">
      <c r="A12796" s="1">
        <v>42713.884722222225</v>
      </c>
      <c r="B12796" s="2">
        <v>23.933182897001583</v>
      </c>
    </row>
    <row r="12797" spans="1:2" x14ac:dyDescent="0.25">
      <c r="A12797" s="1">
        <v>42713.885416666664</v>
      </c>
      <c r="B12797" s="2">
        <v>31.20454563984531</v>
      </c>
    </row>
    <row r="12798" spans="1:2" x14ac:dyDescent="0.25">
      <c r="A12798" s="1">
        <v>42713.886111111111</v>
      </c>
      <c r="B12798" s="2">
        <v>30.288505953491647</v>
      </c>
    </row>
    <row r="12799" spans="1:2" x14ac:dyDescent="0.25">
      <c r="A12799" s="1">
        <v>42713.886805555558</v>
      </c>
      <c r="B12799" s="2">
        <v>32.240717485123604</v>
      </c>
    </row>
    <row r="12800" spans="1:2" x14ac:dyDescent="0.25">
      <c r="A12800" s="1">
        <v>42713.887499999997</v>
      </c>
      <c r="B12800" s="2">
        <v>27.372049651489942</v>
      </c>
    </row>
    <row r="12801" spans="1:2" x14ac:dyDescent="0.25">
      <c r="A12801" s="1">
        <v>42713.888194444444</v>
      </c>
      <c r="B12801" s="2">
        <v>29.848042366726439</v>
      </c>
    </row>
    <row r="12802" spans="1:2" x14ac:dyDescent="0.25">
      <c r="A12802" s="1">
        <v>42713.888888888891</v>
      </c>
      <c r="B12802" s="2">
        <v>27.122063291995438</v>
      </c>
    </row>
    <row r="12803" spans="1:2" x14ac:dyDescent="0.25">
      <c r="A12803" s="1">
        <v>42713.88958333333</v>
      </c>
      <c r="B12803" s="2">
        <v>32.431187261195255</v>
      </c>
    </row>
    <row r="12804" spans="1:2" x14ac:dyDescent="0.25">
      <c r="A12804" s="1">
        <v>42713.890277777777</v>
      </c>
      <c r="B12804" s="2">
        <v>34.178459548236184</v>
      </c>
    </row>
    <row r="12805" spans="1:2" x14ac:dyDescent="0.25">
      <c r="A12805" s="1">
        <v>42713.890972222223</v>
      </c>
      <c r="B12805" s="2">
        <v>23.079793839045546</v>
      </c>
    </row>
    <row r="12806" spans="1:2" x14ac:dyDescent="0.25">
      <c r="A12806" s="1">
        <v>42713.89166666667</v>
      </c>
      <c r="B12806" s="2">
        <v>21.210572219091411</v>
      </c>
    </row>
    <row r="12807" spans="1:2" x14ac:dyDescent="0.25">
      <c r="A12807" s="1">
        <v>42713.892361111109</v>
      </c>
      <c r="B12807" s="2">
        <v>14.412324735283619</v>
      </c>
    </row>
    <row r="12808" spans="1:2" x14ac:dyDescent="0.25">
      <c r="A12808" s="1">
        <v>42713.893055555556</v>
      </c>
      <c r="B12808" s="2">
        <v>24.025440138104994</v>
      </c>
    </row>
    <row r="12809" spans="1:2" x14ac:dyDescent="0.25">
      <c r="A12809" s="1">
        <v>42713.893750000003</v>
      </c>
      <c r="B12809" s="2">
        <v>27.919992343385822</v>
      </c>
    </row>
    <row r="12810" spans="1:2" x14ac:dyDescent="0.25">
      <c r="A12810" s="1">
        <v>42713.894444444442</v>
      </c>
      <c r="B12810" s="2">
        <v>23.740772848726678</v>
      </c>
    </row>
    <row r="12811" spans="1:2" x14ac:dyDescent="0.25">
      <c r="A12811" s="1">
        <v>42713.895138888889</v>
      </c>
      <c r="B12811" s="2">
        <v>23.177654880068925</v>
      </c>
    </row>
    <row r="12812" spans="1:2" x14ac:dyDescent="0.25">
      <c r="A12812" s="1">
        <v>42713.895833333336</v>
      </c>
      <c r="B12812" s="2">
        <v>22.646852103354469</v>
      </c>
    </row>
    <row r="12813" spans="1:2" x14ac:dyDescent="0.25">
      <c r="A12813" s="1">
        <v>42713.896527777775</v>
      </c>
      <c r="B12813" s="2">
        <v>32.549378520650983</v>
      </c>
    </row>
    <row r="12814" spans="1:2" x14ac:dyDescent="0.25">
      <c r="A12814" s="1">
        <v>42713.897222222222</v>
      </c>
      <c r="B12814" s="2">
        <v>26.416957213398806</v>
      </c>
    </row>
    <row r="12815" spans="1:2" x14ac:dyDescent="0.25">
      <c r="A12815" s="1">
        <v>42713.897916666669</v>
      </c>
      <c r="B12815" s="2">
        <v>21.542415099488185</v>
      </c>
    </row>
    <row r="12816" spans="1:2" x14ac:dyDescent="0.25">
      <c r="A12816" s="1">
        <v>42713.898611111108</v>
      </c>
      <c r="B12816" s="2">
        <v>21.247605458872567</v>
      </c>
    </row>
    <row r="12817" spans="1:2" x14ac:dyDescent="0.25">
      <c r="A12817" s="1">
        <v>42713.899305555555</v>
      </c>
      <c r="B12817" s="2">
        <v>-3.4230987063046387</v>
      </c>
    </row>
    <row r="12818" spans="1:2" x14ac:dyDescent="0.25">
      <c r="A12818" s="1">
        <v>42713.9</v>
      </c>
      <c r="B12818" s="2">
        <v>-12.774420179071603</v>
      </c>
    </row>
    <row r="12819" spans="1:2" x14ac:dyDescent="0.25">
      <c r="A12819" s="1">
        <v>42713.900694444441</v>
      </c>
      <c r="B12819" s="2">
        <v>-20.111414604386663</v>
      </c>
    </row>
    <row r="12820" spans="1:2" x14ac:dyDescent="0.25">
      <c r="A12820" s="1">
        <v>42713.901388888888</v>
      </c>
      <c r="B12820" s="2">
        <v>-16.297966744481041</v>
      </c>
    </row>
    <row r="12821" spans="1:2" x14ac:dyDescent="0.25">
      <c r="A12821" s="1">
        <v>42713.902083333334</v>
      </c>
      <c r="B12821" s="2">
        <v>-20.912037662175621</v>
      </c>
    </row>
    <row r="12822" spans="1:2" x14ac:dyDescent="0.25">
      <c r="A12822" s="1">
        <v>42713.902777777781</v>
      </c>
      <c r="B12822" s="2">
        <v>-17.206734058591731</v>
      </c>
    </row>
    <row r="12823" spans="1:2" x14ac:dyDescent="0.25">
      <c r="A12823" s="1">
        <v>42713.90347222222</v>
      </c>
      <c r="B12823" s="2">
        <v>3.7006557727290783</v>
      </c>
    </row>
    <row r="12824" spans="1:2" x14ac:dyDescent="0.25">
      <c r="A12824" s="1">
        <v>42713.904166666667</v>
      </c>
      <c r="B12824" s="2">
        <v>26.037825224613091</v>
      </c>
    </row>
    <row r="12825" spans="1:2" x14ac:dyDescent="0.25">
      <c r="A12825" s="1">
        <v>42713.904861111114</v>
      </c>
      <c r="B12825" s="2">
        <v>-4.4565373839403035</v>
      </c>
    </row>
    <row r="12826" spans="1:2" x14ac:dyDescent="0.25">
      <c r="A12826" s="1">
        <v>42713.905555555553</v>
      </c>
      <c r="B12826" s="2">
        <v>-3.1686075953679391</v>
      </c>
    </row>
    <row r="12827" spans="1:2" x14ac:dyDescent="0.25">
      <c r="A12827" s="1">
        <v>42713.90625</v>
      </c>
      <c r="B12827" s="2">
        <v>-7.3682593761118671</v>
      </c>
    </row>
    <row r="12828" spans="1:2" x14ac:dyDescent="0.25">
      <c r="A12828" s="1">
        <v>42713.906944444447</v>
      </c>
      <c r="B12828" s="2">
        <v>-15.063281787788339</v>
      </c>
    </row>
    <row r="12829" spans="1:2" x14ac:dyDescent="0.25">
      <c r="A12829" s="1">
        <v>42713.907638888886</v>
      </c>
      <c r="B12829" s="2">
        <v>-22.194719181170512</v>
      </c>
    </row>
    <row r="12830" spans="1:2" x14ac:dyDescent="0.25">
      <c r="A12830" s="1">
        <v>42713.908333333333</v>
      </c>
      <c r="B12830" s="2">
        <v>-17.831021878752413</v>
      </c>
    </row>
    <row r="12831" spans="1:2" x14ac:dyDescent="0.25">
      <c r="A12831" s="1">
        <v>42713.90902777778</v>
      </c>
      <c r="B12831" s="2">
        <v>16.85526178663131</v>
      </c>
    </row>
    <row r="12832" spans="1:2" x14ac:dyDescent="0.25">
      <c r="A12832" s="1">
        <v>42713.909722222219</v>
      </c>
      <c r="B12832" s="2">
        <v>44.469924243732628</v>
      </c>
    </row>
    <row r="12833" spans="1:2" x14ac:dyDescent="0.25">
      <c r="A12833" s="1">
        <v>42713.910416666666</v>
      </c>
      <c r="B12833" s="2">
        <v>17.258795379595053</v>
      </c>
    </row>
    <row r="12834" spans="1:2" x14ac:dyDescent="0.25">
      <c r="A12834" s="1">
        <v>42713.911111111112</v>
      </c>
      <c r="B12834" s="2">
        <v>19.960135683820894</v>
      </c>
    </row>
    <row r="12835" spans="1:2" x14ac:dyDescent="0.25">
      <c r="A12835" s="1">
        <v>42713.911805555559</v>
      </c>
      <c r="B12835" s="2">
        <v>24.160506454259544</v>
      </c>
    </row>
    <row r="12836" spans="1:2" x14ac:dyDescent="0.25">
      <c r="A12836" s="1">
        <v>42713.912499999999</v>
      </c>
      <c r="B12836" s="2">
        <v>25.189318445814326</v>
      </c>
    </row>
    <row r="12837" spans="1:2" x14ac:dyDescent="0.25">
      <c r="A12837" s="1">
        <v>42713.913194444445</v>
      </c>
      <c r="B12837" s="2">
        <v>23.582092799914243</v>
      </c>
    </row>
    <row r="12838" spans="1:2" x14ac:dyDescent="0.25">
      <c r="A12838" s="1">
        <v>42713.913888888892</v>
      </c>
      <c r="B12838" s="2">
        <v>39.298789206860235</v>
      </c>
    </row>
    <row r="12839" spans="1:2" x14ac:dyDescent="0.25">
      <c r="A12839" s="1">
        <v>42713.914583333331</v>
      </c>
      <c r="B12839" s="2">
        <v>65.608312463057999</v>
      </c>
    </row>
    <row r="12840" spans="1:2" x14ac:dyDescent="0.25">
      <c r="A12840" s="1">
        <v>42713.915277777778</v>
      </c>
      <c r="B12840" s="2">
        <v>11.975762453710194</v>
      </c>
    </row>
    <row r="12841" spans="1:2" x14ac:dyDescent="0.25">
      <c r="A12841" s="1">
        <v>42713.915972222225</v>
      </c>
      <c r="B12841" s="2">
        <v>15.103924123023656</v>
      </c>
    </row>
    <row r="12842" spans="1:2" x14ac:dyDescent="0.25">
      <c r="A12842" s="1">
        <v>42713.916666666664</v>
      </c>
      <c r="B12842" s="2">
        <v>11.270200115867192</v>
      </c>
    </row>
    <row r="12843" spans="1:2" x14ac:dyDescent="0.25">
      <c r="A12843" s="1">
        <v>42713.917361111111</v>
      </c>
      <c r="B12843" s="2">
        <v>-6.8726396037935045</v>
      </c>
    </row>
    <row r="12844" spans="1:2" x14ac:dyDescent="0.25">
      <c r="A12844" s="1">
        <v>42713.918055555558</v>
      </c>
      <c r="B12844" s="2">
        <v>-14.08863141182422</v>
      </c>
    </row>
    <row r="12845" spans="1:2" x14ac:dyDescent="0.25">
      <c r="A12845" s="1">
        <v>42713.918749999997</v>
      </c>
      <c r="B12845" s="2">
        <v>-58.836323468323101</v>
      </c>
    </row>
    <row r="12846" spans="1:2" x14ac:dyDescent="0.25">
      <c r="A12846" s="1">
        <v>42713.919444444444</v>
      </c>
      <c r="B12846" s="2">
        <v>-71.127020007430104</v>
      </c>
    </row>
    <row r="12847" spans="1:2" x14ac:dyDescent="0.25">
      <c r="A12847" s="1">
        <v>42713.920138888891</v>
      </c>
      <c r="B12847" s="2">
        <v>-53.317226159091419</v>
      </c>
    </row>
    <row r="12848" spans="1:2" x14ac:dyDescent="0.25">
      <c r="A12848" s="1">
        <v>42713.92083333333</v>
      </c>
      <c r="B12848" s="2">
        <v>-27.673226636706872</v>
      </c>
    </row>
    <row r="12849" spans="1:2" x14ac:dyDescent="0.25">
      <c r="A12849" s="1">
        <v>42713.921527777777</v>
      </c>
      <c r="B12849" s="2">
        <v>-10.110678622634927</v>
      </c>
    </row>
    <row r="12850" spans="1:2" x14ac:dyDescent="0.25">
      <c r="A12850" s="1">
        <v>42713.922222222223</v>
      </c>
      <c r="B12850" s="2">
        <v>-0.29565470689073359</v>
      </c>
    </row>
    <row r="12851" spans="1:2" x14ac:dyDescent="0.25">
      <c r="A12851" s="1">
        <v>42713.92291666667</v>
      </c>
      <c r="B12851" s="2">
        <v>21.421195207716664</v>
      </c>
    </row>
    <row r="12852" spans="1:2" x14ac:dyDescent="0.25">
      <c r="A12852" s="1">
        <v>42713.923611111109</v>
      </c>
      <c r="B12852" s="2">
        <v>24.75129395407712</v>
      </c>
    </row>
    <row r="12853" spans="1:2" x14ac:dyDescent="0.25">
      <c r="A12853" s="1">
        <v>42713.924305555556</v>
      </c>
      <c r="B12853" s="2">
        <v>26.068537826913719</v>
      </c>
    </row>
    <row r="12854" spans="1:2" x14ac:dyDescent="0.25">
      <c r="A12854" s="1">
        <v>42713.925000000003</v>
      </c>
      <c r="B12854" s="2">
        <v>31.620755660302045</v>
      </c>
    </row>
    <row r="12855" spans="1:2" x14ac:dyDescent="0.25">
      <c r="A12855" s="1">
        <v>42713.925694444442</v>
      </c>
      <c r="B12855" s="2">
        <v>28.507888057129456</v>
      </c>
    </row>
    <row r="12856" spans="1:2" x14ac:dyDescent="0.25">
      <c r="A12856" s="1">
        <v>42713.926388888889</v>
      </c>
      <c r="B12856" s="2">
        <v>39.556887747603469</v>
      </c>
    </row>
    <row r="12857" spans="1:2" x14ac:dyDescent="0.25">
      <c r="A12857" s="1">
        <v>42713.927083333336</v>
      </c>
      <c r="B12857" s="2">
        <v>40.748902157641716</v>
      </c>
    </row>
    <row r="12858" spans="1:2" x14ac:dyDescent="0.25">
      <c r="A12858" s="1">
        <v>42713.927777777775</v>
      </c>
      <c r="B12858" s="2">
        <v>30.319116205429115</v>
      </c>
    </row>
    <row r="12859" spans="1:2" x14ac:dyDescent="0.25">
      <c r="A12859" s="1">
        <v>42713.928472222222</v>
      </c>
      <c r="B12859" s="2">
        <v>31.635594620483364</v>
      </c>
    </row>
    <row r="12860" spans="1:2" x14ac:dyDescent="0.25">
      <c r="A12860" s="1">
        <v>42713.929166666669</v>
      </c>
      <c r="B12860" s="2">
        <v>13.056361198449061</v>
      </c>
    </row>
    <row r="12861" spans="1:2" x14ac:dyDescent="0.25">
      <c r="A12861" s="1">
        <v>42713.929861111108</v>
      </c>
      <c r="B12861" s="2">
        <v>15.142367883042606</v>
      </c>
    </row>
    <row r="12862" spans="1:2" x14ac:dyDescent="0.25">
      <c r="A12862" s="1">
        <v>42713.930555555555</v>
      </c>
      <c r="B12862" s="2">
        <v>-4.1036735557368953</v>
      </c>
    </row>
    <row r="12863" spans="1:2" x14ac:dyDescent="0.25">
      <c r="A12863" s="1">
        <v>42713.931250000001</v>
      </c>
      <c r="B12863" s="2">
        <v>-61.403077185825289</v>
      </c>
    </row>
    <row r="12864" spans="1:2" x14ac:dyDescent="0.25">
      <c r="A12864" s="1">
        <v>42713.931944444441</v>
      </c>
      <c r="B12864" s="2">
        <v>-51.084534169054436</v>
      </c>
    </row>
    <row r="12865" spans="1:2" x14ac:dyDescent="0.25">
      <c r="A12865" s="1">
        <v>42713.932638888888</v>
      </c>
      <c r="B12865" s="2">
        <v>-38.9540879603097</v>
      </c>
    </row>
    <row r="12866" spans="1:2" x14ac:dyDescent="0.25">
      <c r="A12866" s="1">
        <v>42713.933333333334</v>
      </c>
      <c r="B12866" s="2">
        <v>-22.014611527110294</v>
      </c>
    </row>
    <row r="12867" spans="1:2" x14ac:dyDescent="0.25">
      <c r="A12867" s="1">
        <v>42713.934027777781</v>
      </c>
      <c r="B12867" s="2">
        <v>-4.7471001494365437</v>
      </c>
    </row>
    <row r="12868" spans="1:2" x14ac:dyDescent="0.25">
      <c r="A12868" s="1">
        <v>42713.93472222222</v>
      </c>
      <c r="B12868" s="2">
        <v>8.6127949307342835</v>
      </c>
    </row>
    <row r="12869" spans="1:2" x14ac:dyDescent="0.25">
      <c r="A12869" s="1">
        <v>42713.935416666667</v>
      </c>
      <c r="B12869" s="2">
        <v>14.052654427866219</v>
      </c>
    </row>
    <row r="12870" spans="1:2" x14ac:dyDescent="0.25">
      <c r="A12870" s="1">
        <v>42713.936111111114</v>
      </c>
      <c r="B12870" s="2">
        <v>11.401229278487154</v>
      </c>
    </row>
    <row r="12871" spans="1:2" x14ac:dyDescent="0.25">
      <c r="A12871" s="1">
        <v>42713.936805555553</v>
      </c>
      <c r="B12871" s="2">
        <v>6.1278721859581617</v>
      </c>
    </row>
    <row r="12872" spans="1:2" x14ac:dyDescent="0.25">
      <c r="A12872" s="1">
        <v>42713.9375</v>
      </c>
      <c r="B12872" s="2">
        <v>6.7673183290850529</v>
      </c>
    </row>
    <row r="12873" spans="1:2" x14ac:dyDescent="0.25">
      <c r="A12873" s="1">
        <v>42713.938194444447</v>
      </c>
      <c r="B12873" s="2">
        <v>10.382355430080013</v>
      </c>
    </row>
    <row r="12874" spans="1:2" x14ac:dyDescent="0.25">
      <c r="A12874" s="1">
        <v>42713.938888888886</v>
      </c>
      <c r="B12874" s="2">
        <v>11.326605711011506</v>
      </c>
    </row>
    <row r="12875" spans="1:2" x14ac:dyDescent="0.25">
      <c r="A12875" s="1">
        <v>42713.939583333333</v>
      </c>
      <c r="B12875" s="2">
        <v>12.501359691948164</v>
      </c>
    </row>
    <row r="12876" spans="1:2" x14ac:dyDescent="0.25">
      <c r="A12876" s="1">
        <v>42713.94027777778</v>
      </c>
      <c r="B12876" s="2">
        <v>14.003135733743935</v>
      </c>
    </row>
    <row r="12877" spans="1:2" x14ac:dyDescent="0.25">
      <c r="A12877" s="1">
        <v>42713.940972222219</v>
      </c>
      <c r="B12877" s="2">
        <v>15.771061965360422</v>
      </c>
    </row>
    <row r="12878" spans="1:2" x14ac:dyDescent="0.25">
      <c r="A12878" s="1">
        <v>42713.941666666666</v>
      </c>
      <c r="B12878" s="2">
        <v>18.657516300955709</v>
      </c>
    </row>
    <row r="12879" spans="1:2" x14ac:dyDescent="0.25">
      <c r="A12879" s="1">
        <v>42713.942361111112</v>
      </c>
      <c r="B12879" s="2">
        <v>29.34311655118945</v>
      </c>
    </row>
    <row r="12880" spans="1:2" x14ac:dyDescent="0.25">
      <c r="A12880" s="1">
        <v>42713.943055555559</v>
      </c>
      <c r="B12880" s="2">
        <v>25.500810970876287</v>
      </c>
    </row>
    <row r="12881" spans="1:2" x14ac:dyDescent="0.25">
      <c r="A12881" s="1">
        <v>42713.943749999999</v>
      </c>
      <c r="B12881" s="2">
        <v>25.472407761320937</v>
      </c>
    </row>
    <row r="12882" spans="1:2" x14ac:dyDescent="0.25">
      <c r="A12882" s="1">
        <v>42713.944444444445</v>
      </c>
      <c r="B12882" s="2">
        <v>27.201166221674065</v>
      </c>
    </row>
    <row r="12883" spans="1:2" x14ac:dyDescent="0.25">
      <c r="A12883" s="1">
        <v>42713.945138888892</v>
      </c>
      <c r="B12883" s="2">
        <v>18.186071783447794</v>
      </c>
    </row>
    <row r="12884" spans="1:2" x14ac:dyDescent="0.25">
      <c r="A12884" s="1">
        <v>42713.945833333331</v>
      </c>
      <c r="B12884" s="2">
        <v>18.632725091409519</v>
      </c>
    </row>
    <row r="12885" spans="1:2" x14ac:dyDescent="0.25">
      <c r="A12885" s="1">
        <v>42713.946527777778</v>
      </c>
      <c r="B12885" s="2">
        <v>18.590718431127605</v>
      </c>
    </row>
    <row r="12886" spans="1:2" x14ac:dyDescent="0.25">
      <c r="A12886" s="1">
        <v>42713.947222222225</v>
      </c>
      <c r="B12886" s="2">
        <v>18.855120200594925</v>
      </c>
    </row>
    <row r="12887" spans="1:2" x14ac:dyDescent="0.25">
      <c r="A12887" s="1">
        <v>42713.947916666664</v>
      </c>
      <c r="B12887" s="2">
        <v>23.418870586751535</v>
      </c>
    </row>
    <row r="12888" spans="1:2" x14ac:dyDescent="0.25">
      <c r="A12888" s="1">
        <v>42713.948611111111</v>
      </c>
      <c r="B12888" s="2">
        <v>22.098929909318393</v>
      </c>
    </row>
    <row r="12889" spans="1:2" x14ac:dyDescent="0.25">
      <c r="A12889" s="1">
        <v>42713.949305555558</v>
      </c>
      <c r="B12889" s="2">
        <v>31.296946285614105</v>
      </c>
    </row>
    <row r="12890" spans="1:2" x14ac:dyDescent="0.25">
      <c r="A12890" s="1">
        <v>42713.95</v>
      </c>
      <c r="B12890" s="2">
        <v>34.690426387750385</v>
      </c>
    </row>
    <row r="12891" spans="1:2" x14ac:dyDescent="0.25">
      <c r="A12891" s="1">
        <v>42713.950694444444</v>
      </c>
      <c r="B12891" s="2">
        <v>64.878595365849705</v>
      </c>
    </row>
    <row r="12892" spans="1:2" x14ac:dyDescent="0.25">
      <c r="A12892" s="1">
        <v>42713.951388888891</v>
      </c>
      <c r="B12892" s="2">
        <v>94.674950554402315</v>
      </c>
    </row>
    <row r="12893" spans="1:2" x14ac:dyDescent="0.25">
      <c r="A12893" s="1">
        <v>42713.95208333333</v>
      </c>
      <c r="B12893" s="2">
        <v>40.173199245411283</v>
      </c>
    </row>
    <row r="12894" spans="1:2" x14ac:dyDescent="0.25">
      <c r="A12894" s="1">
        <v>42713.952777777777</v>
      </c>
      <c r="B12894" s="2">
        <v>46.884661805574432</v>
      </c>
    </row>
    <row r="12895" spans="1:2" x14ac:dyDescent="0.25">
      <c r="A12895" s="1">
        <v>42713.953472222223</v>
      </c>
      <c r="B12895" s="2">
        <v>30.782597537048179</v>
      </c>
    </row>
    <row r="12896" spans="1:2" x14ac:dyDescent="0.25">
      <c r="A12896" s="1">
        <v>42713.95416666667</v>
      </c>
      <c r="B12896" s="2">
        <v>38.058685761192947</v>
      </c>
    </row>
    <row r="12897" spans="1:2" x14ac:dyDescent="0.25">
      <c r="A12897" s="1">
        <v>42713.954861111109</v>
      </c>
      <c r="B12897" s="2">
        <v>35.491385575030776</v>
      </c>
    </row>
    <row r="12898" spans="1:2" x14ac:dyDescent="0.25">
      <c r="A12898" s="1">
        <v>42713.955555555556</v>
      </c>
      <c r="B12898" s="2">
        <v>46.699689596305447</v>
      </c>
    </row>
    <row r="12899" spans="1:2" x14ac:dyDescent="0.25">
      <c r="A12899" s="1">
        <v>42713.956250000003</v>
      </c>
      <c r="B12899" s="2">
        <v>30.787557485431897</v>
      </c>
    </row>
    <row r="12900" spans="1:2" x14ac:dyDescent="0.25">
      <c r="A12900" s="1">
        <v>42713.956944444442</v>
      </c>
      <c r="B12900" s="2">
        <v>36.254452129754164</v>
      </c>
    </row>
    <row r="12901" spans="1:2" x14ac:dyDescent="0.25">
      <c r="A12901" s="1">
        <v>42713.957638888889</v>
      </c>
      <c r="B12901" s="2">
        <v>12.426748838780137</v>
      </c>
    </row>
    <row r="12902" spans="1:2" x14ac:dyDescent="0.25">
      <c r="A12902" s="1">
        <v>42713.958333333336</v>
      </c>
      <c r="B12902" s="2">
        <v>-3.9176585254618357</v>
      </c>
    </row>
    <row r="12903" spans="1:2" x14ac:dyDescent="0.25">
      <c r="A12903" s="1">
        <v>42713.959027777775</v>
      </c>
      <c r="B12903" s="2">
        <v>-6.0778951081245998</v>
      </c>
    </row>
    <row r="12904" spans="1:2" x14ac:dyDescent="0.25">
      <c r="A12904" s="1">
        <v>42713.959722222222</v>
      </c>
      <c r="B12904" s="2">
        <v>-7.1880019011742355</v>
      </c>
    </row>
    <row r="12905" spans="1:2" x14ac:dyDescent="0.25">
      <c r="A12905" s="1">
        <v>42713.960416666669</v>
      </c>
      <c r="B12905" s="2">
        <v>-10.444993440568215</v>
      </c>
    </row>
    <row r="12906" spans="1:2" x14ac:dyDescent="0.25">
      <c r="A12906" s="1">
        <v>42713.961111111108</v>
      </c>
      <c r="B12906" s="2">
        <v>2.3696343426718767</v>
      </c>
    </row>
    <row r="12907" spans="1:2" x14ac:dyDescent="0.25">
      <c r="A12907" s="1">
        <v>42713.961805555555</v>
      </c>
      <c r="B12907" s="2">
        <v>-1.7537525099430544</v>
      </c>
    </row>
    <row r="12908" spans="1:2" x14ac:dyDescent="0.25">
      <c r="A12908" s="1">
        <v>42713.962500000001</v>
      </c>
      <c r="B12908" s="2">
        <v>-3.8177421667341451</v>
      </c>
    </row>
    <row r="12909" spans="1:2" x14ac:dyDescent="0.25">
      <c r="A12909" s="1">
        <v>42713.963194444441</v>
      </c>
      <c r="B12909" s="2">
        <v>-11.886472655418522</v>
      </c>
    </row>
    <row r="12910" spans="1:2" x14ac:dyDescent="0.25">
      <c r="A12910" s="1">
        <v>42713.963888888888</v>
      </c>
      <c r="B12910" s="2">
        <v>-9.9550905065300572</v>
      </c>
    </row>
    <row r="12911" spans="1:2" x14ac:dyDescent="0.25">
      <c r="A12911" s="1">
        <v>42713.964583333334</v>
      </c>
      <c r="B12911" s="2">
        <v>18.269413876450077</v>
      </c>
    </row>
    <row r="12912" spans="1:2" x14ac:dyDescent="0.25">
      <c r="A12912" s="1">
        <v>42713.965277777781</v>
      </c>
      <c r="B12912" s="2">
        <v>21.223559427698881</v>
      </c>
    </row>
    <row r="12913" spans="1:2" x14ac:dyDescent="0.25">
      <c r="A12913" s="1">
        <v>42713.96597222222</v>
      </c>
      <c r="B12913" s="2">
        <v>14.707751085509274</v>
      </c>
    </row>
    <row r="12914" spans="1:2" x14ac:dyDescent="0.25">
      <c r="A12914" s="1">
        <v>42713.966666666667</v>
      </c>
      <c r="B12914" s="2">
        <v>80.033664416187094</v>
      </c>
    </row>
    <row r="12915" spans="1:2" x14ac:dyDescent="0.25">
      <c r="A12915" s="1">
        <v>42713.967361111114</v>
      </c>
      <c r="B12915" s="2">
        <v>27.648406201179508</v>
      </c>
    </row>
    <row r="12916" spans="1:2" x14ac:dyDescent="0.25">
      <c r="A12916" s="1">
        <v>42713.968055555553</v>
      </c>
      <c r="B12916" s="2">
        <v>26.254560441311334</v>
      </c>
    </row>
    <row r="12917" spans="1:2" x14ac:dyDescent="0.25">
      <c r="A12917" s="1">
        <v>42713.96875</v>
      </c>
      <c r="B12917" s="2">
        <v>27.99006460831685</v>
      </c>
    </row>
    <row r="12918" spans="1:2" x14ac:dyDescent="0.25">
      <c r="A12918" s="1">
        <v>42713.969444444447</v>
      </c>
      <c r="B12918" s="2">
        <v>29.655248966960063</v>
      </c>
    </row>
    <row r="12919" spans="1:2" x14ac:dyDescent="0.25">
      <c r="A12919" s="1">
        <v>42713.970138888886</v>
      </c>
      <c r="B12919" s="2">
        <v>68.7948622652019</v>
      </c>
    </row>
    <row r="12920" spans="1:2" x14ac:dyDescent="0.25">
      <c r="A12920" s="1">
        <v>42713.970833333333</v>
      </c>
      <c r="B12920" s="2">
        <v>91.65162503269579</v>
      </c>
    </row>
    <row r="12921" spans="1:2" x14ac:dyDescent="0.25">
      <c r="A12921" s="1">
        <v>42713.97152777778</v>
      </c>
      <c r="B12921" s="2">
        <v>67.613924491341464</v>
      </c>
    </row>
    <row r="12922" spans="1:2" x14ac:dyDescent="0.25">
      <c r="A12922" s="1">
        <v>42713.972222222219</v>
      </c>
      <c r="B12922" s="2">
        <v>28.177547372907672</v>
      </c>
    </row>
    <row r="12923" spans="1:2" x14ac:dyDescent="0.25">
      <c r="A12923" s="1">
        <v>42713.972916666666</v>
      </c>
      <c r="B12923" s="2">
        <v>62.117161710420625</v>
      </c>
    </row>
    <row r="12924" spans="1:2" x14ac:dyDescent="0.25">
      <c r="A12924" s="1">
        <v>42713.973611111112</v>
      </c>
      <c r="B12924" s="2">
        <v>67.357893775050371</v>
      </c>
    </row>
    <row r="12925" spans="1:2" x14ac:dyDescent="0.25">
      <c r="A12925" s="1">
        <v>42713.974305555559</v>
      </c>
      <c r="B12925" s="2">
        <v>68.177096076358183</v>
      </c>
    </row>
    <row r="12926" spans="1:2" x14ac:dyDescent="0.25">
      <c r="A12926" s="1">
        <v>42713.974999999999</v>
      </c>
      <c r="B12926" s="2">
        <v>67.15662022726805</v>
      </c>
    </row>
    <row r="12927" spans="1:2" x14ac:dyDescent="0.25">
      <c r="A12927" s="1">
        <v>42713.975694444445</v>
      </c>
      <c r="B12927" s="2">
        <v>68.573265198125355</v>
      </c>
    </row>
    <row r="12928" spans="1:2" x14ac:dyDescent="0.25">
      <c r="A12928" s="1">
        <v>42713.976388888892</v>
      </c>
      <c r="B12928" s="2">
        <v>66.335043988151781</v>
      </c>
    </row>
    <row r="12929" spans="1:2" x14ac:dyDescent="0.25">
      <c r="A12929" s="1">
        <v>42713.977083333331</v>
      </c>
      <c r="B12929" s="2">
        <v>68.860272616342016</v>
      </c>
    </row>
    <row r="12930" spans="1:2" x14ac:dyDescent="0.25">
      <c r="A12930" s="1">
        <v>42713.977777777778</v>
      </c>
      <c r="B12930" s="2">
        <v>68.425371601828374</v>
      </c>
    </row>
    <row r="12931" spans="1:2" x14ac:dyDescent="0.25">
      <c r="A12931" s="1">
        <v>42713.978472222225</v>
      </c>
      <c r="B12931" s="2">
        <v>52.736028647735175</v>
      </c>
    </row>
    <row r="12932" spans="1:2" x14ac:dyDescent="0.25">
      <c r="A12932" s="1">
        <v>42713.979166666664</v>
      </c>
      <c r="B12932" s="2">
        <v>50.449053688988108</v>
      </c>
    </row>
    <row r="12933" spans="1:2" x14ac:dyDescent="0.25">
      <c r="A12933" s="1">
        <v>42713.979861111111</v>
      </c>
      <c r="B12933" s="2">
        <v>27.210813425594825</v>
      </c>
    </row>
    <row r="12934" spans="1:2" x14ac:dyDescent="0.25">
      <c r="A12934" s="1">
        <v>42713.980555555558</v>
      </c>
      <c r="B12934" s="2">
        <v>25.935826553526081</v>
      </c>
    </row>
    <row r="12935" spans="1:2" x14ac:dyDescent="0.25">
      <c r="A12935" s="1">
        <v>42713.981249999997</v>
      </c>
      <c r="B12935" s="2">
        <v>16.571682426843228</v>
      </c>
    </row>
    <row r="12936" spans="1:2" x14ac:dyDescent="0.25">
      <c r="A12936" s="1">
        <v>42713.981944444444</v>
      </c>
      <c r="B12936" s="2">
        <v>19.790972939746766</v>
      </c>
    </row>
    <row r="12937" spans="1:2" x14ac:dyDescent="0.25">
      <c r="A12937" s="1">
        <v>42713.982638888891</v>
      </c>
      <c r="B12937" s="2">
        <v>33.350603965756697</v>
      </c>
    </row>
    <row r="12938" spans="1:2" x14ac:dyDescent="0.25">
      <c r="A12938" s="1">
        <v>42713.98333333333</v>
      </c>
      <c r="B12938" s="2">
        <v>51.869555118066877</v>
      </c>
    </row>
    <row r="12939" spans="1:2" x14ac:dyDescent="0.25">
      <c r="A12939" s="1">
        <v>42713.984027777777</v>
      </c>
      <c r="B12939" s="2">
        <v>52.860554600169898</v>
      </c>
    </row>
    <row r="12940" spans="1:2" x14ac:dyDescent="0.25">
      <c r="A12940" s="1">
        <v>42713.984722222223</v>
      </c>
      <c r="B12940" s="2">
        <v>67.685452559704814</v>
      </c>
    </row>
    <row r="12941" spans="1:2" x14ac:dyDescent="0.25">
      <c r="A12941" s="1">
        <v>42713.98541666667</v>
      </c>
      <c r="B12941" s="2">
        <v>83.404473356842445</v>
      </c>
    </row>
    <row r="12942" spans="1:2" x14ac:dyDescent="0.25">
      <c r="A12942" s="1">
        <v>42713.986111111109</v>
      </c>
      <c r="B12942" s="2">
        <v>59.028623448781822</v>
      </c>
    </row>
    <row r="12943" spans="1:2" x14ac:dyDescent="0.25">
      <c r="A12943" s="1">
        <v>42713.986805555556</v>
      </c>
      <c r="B12943" s="2">
        <v>59.065537447837414</v>
      </c>
    </row>
    <row r="12944" spans="1:2" x14ac:dyDescent="0.25">
      <c r="A12944" s="1">
        <v>42713.987500000003</v>
      </c>
      <c r="B12944" s="2">
        <v>42.400272034274529</v>
      </c>
    </row>
    <row r="12945" spans="1:2" x14ac:dyDescent="0.25">
      <c r="A12945" s="1">
        <v>42713.988194444442</v>
      </c>
      <c r="B12945" s="2">
        <v>36.637624170206742</v>
      </c>
    </row>
    <row r="12946" spans="1:2" x14ac:dyDescent="0.25">
      <c r="A12946" s="1">
        <v>42713.988888888889</v>
      </c>
      <c r="B12946" s="2">
        <v>35.009371356911529</v>
      </c>
    </row>
    <row r="12947" spans="1:2" x14ac:dyDescent="0.25">
      <c r="A12947" s="1">
        <v>42713.989583333336</v>
      </c>
      <c r="B12947" s="2">
        <v>26.27211194272677</v>
      </c>
    </row>
    <row r="12948" spans="1:2" x14ac:dyDescent="0.25">
      <c r="A12948" s="1">
        <v>42713.990277777775</v>
      </c>
      <c r="B12948" s="2">
        <v>22.240555118251358</v>
      </c>
    </row>
    <row r="12949" spans="1:2" x14ac:dyDescent="0.25">
      <c r="A12949" s="1">
        <v>42713.990972222222</v>
      </c>
      <c r="B12949" s="2">
        <v>9.2401835784665316</v>
      </c>
    </row>
    <row r="12950" spans="1:2" x14ac:dyDescent="0.25">
      <c r="A12950" s="1">
        <v>42713.991666666669</v>
      </c>
      <c r="B12950" s="2">
        <v>12.74527336769194</v>
      </c>
    </row>
    <row r="12951" spans="1:2" x14ac:dyDescent="0.25">
      <c r="A12951" s="1">
        <v>42713.992361111108</v>
      </c>
      <c r="B12951" s="2">
        <v>4.9716950898301242</v>
      </c>
    </row>
    <row r="12952" spans="1:2" x14ac:dyDescent="0.25">
      <c r="A12952" s="1">
        <v>42713.993055555555</v>
      </c>
      <c r="B12952" s="2">
        <v>5.3574520162801491</v>
      </c>
    </row>
    <row r="12953" spans="1:2" x14ac:dyDescent="0.25">
      <c r="A12953" s="1">
        <v>42713.993750000001</v>
      </c>
      <c r="B12953" s="2">
        <v>7.530596180749126</v>
      </c>
    </row>
    <row r="12954" spans="1:2" x14ac:dyDescent="0.25">
      <c r="A12954" s="1">
        <v>42713.994444444441</v>
      </c>
      <c r="B12954" s="2">
        <v>6.3437571023954664</v>
      </c>
    </row>
    <row r="12955" spans="1:2" x14ac:dyDescent="0.25">
      <c r="A12955" s="1">
        <v>42713.995138888888</v>
      </c>
      <c r="B12955" s="2">
        <v>13.671749528049258</v>
      </c>
    </row>
    <row r="12956" spans="1:2" x14ac:dyDescent="0.25">
      <c r="A12956" s="1">
        <v>42713.995833333334</v>
      </c>
      <c r="B12956" s="2">
        <v>22.996351954973942</v>
      </c>
    </row>
    <row r="12957" spans="1:2" x14ac:dyDescent="0.25">
      <c r="A12957" s="1">
        <v>42713.996527777781</v>
      </c>
      <c r="B12957" s="2">
        <v>35.78345781621077</v>
      </c>
    </row>
    <row r="12958" spans="1:2" x14ac:dyDescent="0.25">
      <c r="A12958" s="1">
        <v>42713.99722222222</v>
      </c>
      <c r="B12958" s="2">
        <v>37.343132895206026</v>
      </c>
    </row>
    <row r="12959" spans="1:2" x14ac:dyDescent="0.25">
      <c r="A12959" s="1">
        <v>42713.997916666667</v>
      </c>
      <c r="B12959" s="2">
        <v>39.394662240269824</v>
      </c>
    </row>
    <row r="12960" spans="1:2" x14ac:dyDescent="0.25">
      <c r="A12960" s="1">
        <v>42713.998611111114</v>
      </c>
      <c r="B12960" s="2">
        <v>57.16129209064141</v>
      </c>
    </row>
    <row r="12961" spans="1:2" x14ac:dyDescent="0.25">
      <c r="A12961" s="1">
        <v>42713.999305555553</v>
      </c>
      <c r="B12961" s="2">
        <v>65.314424769353352</v>
      </c>
    </row>
    <row r="12962" spans="1:2" x14ac:dyDescent="0.25">
      <c r="A12962" s="1">
        <v>42714</v>
      </c>
      <c r="B12962" s="2">
        <v>54.343174303629588</v>
      </c>
    </row>
    <row r="12963" spans="1:2" x14ac:dyDescent="0.25">
      <c r="A12963" s="1">
        <v>42714.000694444447</v>
      </c>
      <c r="B12963" s="2">
        <v>46.787881027672363</v>
      </c>
    </row>
    <row r="12964" spans="1:2" x14ac:dyDescent="0.25">
      <c r="A12964" s="1">
        <v>42714.001388888886</v>
      </c>
      <c r="B12964" s="2">
        <v>41.159024892118275</v>
      </c>
    </row>
    <row r="12965" spans="1:2" x14ac:dyDescent="0.25">
      <c r="A12965" s="1">
        <v>42714.002083333333</v>
      </c>
      <c r="B12965" s="2">
        <v>23.168243133113233</v>
      </c>
    </row>
    <row r="12966" spans="1:2" x14ac:dyDescent="0.25">
      <c r="A12966" s="1">
        <v>42714.00277777778</v>
      </c>
      <c r="B12966" s="2">
        <v>11.058289653689522</v>
      </c>
    </row>
    <row r="12967" spans="1:2" x14ac:dyDescent="0.25">
      <c r="A12967" s="1">
        <v>42714.003472222219</v>
      </c>
      <c r="B12967" s="2">
        <v>-2.0292795842183597</v>
      </c>
    </row>
    <row r="12968" spans="1:2" x14ac:dyDescent="0.25">
      <c r="A12968" s="1">
        <v>42714.004166666666</v>
      </c>
      <c r="B12968" s="2">
        <v>3.0617008280901548</v>
      </c>
    </row>
    <row r="12969" spans="1:2" x14ac:dyDescent="0.25">
      <c r="A12969" s="1">
        <v>42714.004861111112</v>
      </c>
      <c r="B12969" s="2">
        <v>-0.65751838577950061</v>
      </c>
    </row>
    <row r="12970" spans="1:2" x14ac:dyDescent="0.25">
      <c r="A12970" s="1">
        <v>42714.005555555559</v>
      </c>
      <c r="B12970" s="2">
        <v>9.5900993497799689</v>
      </c>
    </row>
    <row r="12971" spans="1:2" x14ac:dyDescent="0.25">
      <c r="A12971" s="1">
        <v>42714.006249999999</v>
      </c>
      <c r="B12971" s="2">
        <v>-6.9184965768237214</v>
      </c>
    </row>
    <row r="12972" spans="1:2" x14ac:dyDescent="0.25">
      <c r="A12972" s="1">
        <v>42714.006944444445</v>
      </c>
      <c r="B12972" s="2">
        <v>-18.317730217826707</v>
      </c>
    </row>
    <row r="12973" spans="1:2" x14ac:dyDescent="0.25">
      <c r="A12973" s="1">
        <v>42714.007638888892</v>
      </c>
      <c r="B12973" s="2">
        <v>-11.307097495547108</v>
      </c>
    </row>
    <row r="12974" spans="1:2" x14ac:dyDescent="0.25">
      <c r="A12974" s="1">
        <v>42714.008333333331</v>
      </c>
      <c r="B12974" s="2">
        <v>-11.029027701911399</v>
      </c>
    </row>
    <row r="12975" spans="1:2" x14ac:dyDescent="0.25">
      <c r="A12975" s="1">
        <v>42714.009027777778</v>
      </c>
      <c r="B12975" s="2">
        <v>0.98990725869177065</v>
      </c>
    </row>
    <row r="12976" spans="1:2" x14ac:dyDescent="0.25">
      <c r="A12976" s="1">
        <v>42714.009722222225</v>
      </c>
      <c r="B12976" s="2">
        <v>-7.3669664678134721</v>
      </c>
    </row>
    <row r="12977" spans="1:2" x14ac:dyDescent="0.25">
      <c r="A12977" s="1">
        <v>42714.010416666664</v>
      </c>
      <c r="B12977" s="2">
        <v>-18.2509874595562</v>
      </c>
    </row>
    <row r="12978" spans="1:2" x14ac:dyDescent="0.25">
      <c r="A12978" s="1">
        <v>42714.011111111111</v>
      </c>
      <c r="B12978" s="2">
        <v>-9.4151408272450983</v>
      </c>
    </row>
    <row r="12979" spans="1:2" x14ac:dyDescent="0.25">
      <c r="A12979" s="1">
        <v>42714.011805555558</v>
      </c>
      <c r="B12979" s="2">
        <v>-15.181896344841515</v>
      </c>
    </row>
    <row r="12980" spans="1:2" x14ac:dyDescent="0.25">
      <c r="A12980" s="1">
        <v>42714.012499999997</v>
      </c>
      <c r="B12980" s="2">
        <v>-8.3311212565182355</v>
      </c>
    </row>
    <row r="12981" spans="1:2" x14ac:dyDescent="0.25">
      <c r="A12981" s="1">
        <v>42714.013194444444</v>
      </c>
      <c r="B12981" s="2">
        <v>5.0493673408326378</v>
      </c>
    </row>
    <row r="12982" spans="1:2" x14ac:dyDescent="0.25">
      <c r="A12982" s="1">
        <v>42714.013888888891</v>
      </c>
      <c r="B12982" s="2">
        <v>18.60042464525371</v>
      </c>
    </row>
    <row r="12983" spans="1:2" x14ac:dyDescent="0.25">
      <c r="A12983" s="1">
        <v>42714.01458333333</v>
      </c>
      <c r="B12983" s="2">
        <v>20.547495304300295</v>
      </c>
    </row>
    <row r="12984" spans="1:2" x14ac:dyDescent="0.25">
      <c r="A12984" s="1">
        <v>42714.015277777777</v>
      </c>
      <c r="B12984" s="2">
        <v>30.777004191693656</v>
      </c>
    </row>
    <row r="12985" spans="1:2" x14ac:dyDescent="0.25">
      <c r="A12985" s="1">
        <v>42714.015972222223</v>
      </c>
      <c r="B12985" s="2">
        <v>53.362372787632438</v>
      </c>
    </row>
    <row r="12986" spans="1:2" x14ac:dyDescent="0.25">
      <c r="A12986" s="1">
        <v>42714.01666666667</v>
      </c>
      <c r="B12986" s="2">
        <v>57.944841138065868</v>
      </c>
    </row>
    <row r="12987" spans="1:2" x14ac:dyDescent="0.25">
      <c r="A12987" s="1">
        <v>42714.017361111109</v>
      </c>
      <c r="B12987" s="2">
        <v>47.160935258725658</v>
      </c>
    </row>
    <row r="12988" spans="1:2" x14ac:dyDescent="0.25">
      <c r="A12988" s="1">
        <v>42714.018055555556</v>
      </c>
      <c r="B12988" s="2">
        <v>50.150229275928965</v>
      </c>
    </row>
    <row r="12989" spans="1:2" x14ac:dyDescent="0.25">
      <c r="A12989" s="1">
        <v>42714.018750000003</v>
      </c>
      <c r="B12989" s="2">
        <v>48.490489610487806</v>
      </c>
    </row>
    <row r="12990" spans="1:2" x14ac:dyDescent="0.25">
      <c r="A12990" s="1">
        <v>42714.019444444442</v>
      </c>
      <c r="B12990" s="2">
        <v>44.420789976191976</v>
      </c>
    </row>
    <row r="12991" spans="1:2" x14ac:dyDescent="0.25">
      <c r="A12991" s="1">
        <v>42714.020138888889</v>
      </c>
      <c r="B12991" s="2">
        <v>57.371472843067025</v>
      </c>
    </row>
    <row r="12992" spans="1:2" x14ac:dyDescent="0.25">
      <c r="A12992" s="1">
        <v>42714.020833333336</v>
      </c>
      <c r="B12992" s="2">
        <v>59.327699588109198</v>
      </c>
    </row>
    <row r="12993" spans="1:2" x14ac:dyDescent="0.25">
      <c r="A12993" s="1">
        <v>42714.021527777775</v>
      </c>
      <c r="B12993" s="2">
        <v>61.252108552299127</v>
      </c>
    </row>
    <row r="12994" spans="1:2" x14ac:dyDescent="0.25">
      <c r="A12994" s="1">
        <v>42714.022222222222</v>
      </c>
      <c r="B12994" s="2">
        <v>49.046582661324649</v>
      </c>
    </row>
    <row r="12995" spans="1:2" x14ac:dyDescent="0.25">
      <c r="A12995" s="1">
        <v>42714.022916666669</v>
      </c>
      <c r="B12995" s="2">
        <v>35.376472565107299</v>
      </c>
    </row>
    <row r="12996" spans="1:2" x14ac:dyDescent="0.25">
      <c r="A12996" s="1">
        <v>42714.023611111108</v>
      </c>
      <c r="B12996" s="2">
        <v>43.717669665016004</v>
      </c>
    </row>
    <row r="12997" spans="1:2" x14ac:dyDescent="0.25">
      <c r="A12997" s="1">
        <v>42714.024305555555</v>
      </c>
      <c r="B12997" s="2">
        <v>53.509212544006488</v>
      </c>
    </row>
    <row r="12998" spans="1:2" x14ac:dyDescent="0.25">
      <c r="A12998" s="1">
        <v>42714.025000000001</v>
      </c>
      <c r="B12998" s="2">
        <v>48.305321236331174</v>
      </c>
    </row>
    <row r="12999" spans="1:2" x14ac:dyDescent="0.25">
      <c r="A12999" s="1">
        <v>42714.025694444441</v>
      </c>
      <c r="B12999" s="2">
        <v>43.69770462974072</v>
      </c>
    </row>
    <row r="13000" spans="1:2" x14ac:dyDescent="0.25">
      <c r="A13000" s="1">
        <v>42714.026388888888</v>
      </c>
      <c r="B13000" s="2">
        <v>46.662875196954701</v>
      </c>
    </row>
    <row r="13001" spans="1:2" x14ac:dyDescent="0.25">
      <c r="A13001" s="1">
        <v>42714.027083333334</v>
      </c>
      <c r="B13001" s="2">
        <v>55.926318658832074</v>
      </c>
    </row>
    <row r="13002" spans="1:2" x14ac:dyDescent="0.25">
      <c r="A13002" s="1">
        <v>42714.027777777781</v>
      </c>
      <c r="B13002" s="2">
        <v>57.597438466089081</v>
      </c>
    </row>
    <row r="13003" spans="1:2" x14ac:dyDescent="0.25">
      <c r="A13003" s="1">
        <v>42714.02847222222</v>
      </c>
      <c r="B13003" s="2">
        <v>16.383701020072234</v>
      </c>
    </row>
    <row r="13004" spans="1:2" x14ac:dyDescent="0.25">
      <c r="A13004" s="1">
        <v>42714.029166666667</v>
      </c>
      <c r="B13004" s="2">
        <v>3.8460353002718572</v>
      </c>
    </row>
    <row r="13005" spans="1:2" x14ac:dyDescent="0.25">
      <c r="A13005" s="1">
        <v>42714.029861111114</v>
      </c>
      <c r="B13005" s="2">
        <v>10.359256989498681</v>
      </c>
    </row>
    <row r="13006" spans="1:2" x14ac:dyDescent="0.25">
      <c r="A13006" s="1">
        <v>42714.030555555553</v>
      </c>
      <c r="B13006" s="2">
        <v>16.00081756979101</v>
      </c>
    </row>
    <row r="13007" spans="1:2" x14ac:dyDescent="0.25">
      <c r="A13007" s="1">
        <v>42714.03125</v>
      </c>
      <c r="B13007" s="2">
        <v>24.701222642190746</v>
      </c>
    </row>
    <row r="13008" spans="1:2" x14ac:dyDescent="0.25">
      <c r="A13008" s="1">
        <v>42714.031944444447</v>
      </c>
      <c r="B13008" s="2">
        <v>33.833115225067495</v>
      </c>
    </row>
    <row r="13009" spans="1:2" x14ac:dyDescent="0.25">
      <c r="A13009" s="1">
        <v>42714.032638888886</v>
      </c>
      <c r="B13009" s="2">
        <v>32.989490839448017</v>
      </c>
    </row>
    <row r="13010" spans="1:2" x14ac:dyDescent="0.25">
      <c r="A13010" s="1">
        <v>42714.033333333333</v>
      </c>
      <c r="B13010" s="2">
        <v>27.878638170173023</v>
      </c>
    </row>
    <row r="13011" spans="1:2" x14ac:dyDescent="0.25">
      <c r="A13011" s="1">
        <v>42714.03402777778</v>
      </c>
      <c r="B13011" s="2">
        <v>26.857775362598961</v>
      </c>
    </row>
    <row r="13012" spans="1:2" x14ac:dyDescent="0.25">
      <c r="A13012" s="1">
        <v>42714.034722222219</v>
      </c>
      <c r="B13012" s="2">
        <v>24.342225859153647</v>
      </c>
    </row>
    <row r="13013" spans="1:2" x14ac:dyDescent="0.25">
      <c r="A13013" s="1">
        <v>42714.035416666666</v>
      </c>
      <c r="B13013" s="2">
        <v>50.912446080258817</v>
      </c>
    </row>
    <row r="13014" spans="1:2" x14ac:dyDescent="0.25">
      <c r="A13014" s="1">
        <v>42714.036111111112</v>
      </c>
      <c r="B13014" s="2">
        <v>72.819866398589994</v>
      </c>
    </row>
    <row r="13015" spans="1:2" x14ac:dyDescent="0.25">
      <c r="A13015" s="1">
        <v>42714.036805555559</v>
      </c>
      <c r="B13015" s="2">
        <v>83.279917368611009</v>
      </c>
    </row>
    <row r="13016" spans="1:2" x14ac:dyDescent="0.25">
      <c r="A13016" s="1">
        <v>42714.037499999999</v>
      </c>
      <c r="B13016" s="2">
        <v>93.764238352223771</v>
      </c>
    </row>
    <row r="13017" spans="1:2" x14ac:dyDescent="0.25">
      <c r="A13017" s="1">
        <v>42714.038194444445</v>
      </c>
      <c r="B13017" s="2">
        <v>100.53183989757866</v>
      </c>
    </row>
    <row r="13018" spans="1:2" x14ac:dyDescent="0.25">
      <c r="A13018" s="1">
        <v>42714.038888888892</v>
      </c>
      <c r="B13018" s="2">
        <v>100.45149470407245</v>
      </c>
    </row>
    <row r="13019" spans="1:2" x14ac:dyDescent="0.25">
      <c r="A13019" s="1">
        <v>42714.039583333331</v>
      </c>
      <c r="B13019" s="2">
        <v>85.416363896594461</v>
      </c>
    </row>
    <row r="13020" spans="1:2" x14ac:dyDescent="0.25">
      <c r="A13020" s="1">
        <v>42714.040277777778</v>
      </c>
      <c r="B13020" s="2">
        <v>92.274701922126894</v>
      </c>
    </row>
    <row r="13021" spans="1:2" x14ac:dyDescent="0.25">
      <c r="A13021" s="1">
        <v>42714.040972222225</v>
      </c>
      <c r="B13021" s="2">
        <v>98.135765723707536</v>
      </c>
    </row>
    <row r="13022" spans="1:2" x14ac:dyDescent="0.25">
      <c r="A13022" s="1">
        <v>42714.041666666664</v>
      </c>
      <c r="B13022" s="2">
        <v>96.987545263635312</v>
      </c>
    </row>
    <row r="13023" spans="1:2" x14ac:dyDescent="0.25">
      <c r="A13023" s="1">
        <v>42714.042361111111</v>
      </c>
      <c r="B13023" s="2">
        <v>99.955337800902399</v>
      </c>
    </row>
    <row r="13024" spans="1:2" x14ac:dyDescent="0.25">
      <c r="A13024" s="1">
        <v>42714.043055555558</v>
      </c>
      <c r="B13024" s="2">
        <v>96.826785112735038</v>
      </c>
    </row>
    <row r="13025" spans="1:2" x14ac:dyDescent="0.25">
      <c r="A13025" s="1">
        <v>42714.043749999997</v>
      </c>
      <c r="B13025" s="2">
        <v>94.946362623178473</v>
      </c>
    </row>
    <row r="13026" spans="1:2" x14ac:dyDescent="0.25">
      <c r="A13026" s="1">
        <v>42714.044444444444</v>
      </c>
      <c r="B13026" s="2">
        <v>94.91853102766909</v>
      </c>
    </row>
    <row r="13027" spans="1:2" x14ac:dyDescent="0.25">
      <c r="A13027" s="1">
        <v>42714.045138888891</v>
      </c>
      <c r="B13027" s="2">
        <v>102.80391109359917</v>
      </c>
    </row>
    <row r="13028" spans="1:2" x14ac:dyDescent="0.25">
      <c r="A13028" s="1">
        <v>42714.04583333333</v>
      </c>
      <c r="B13028" s="2">
        <v>98.851871298245769</v>
      </c>
    </row>
    <row r="13029" spans="1:2" x14ac:dyDescent="0.25">
      <c r="A13029" s="1">
        <v>42714.046527777777</v>
      </c>
      <c r="B13029" s="2">
        <v>99.325235472241189</v>
      </c>
    </row>
    <row r="13030" spans="1:2" x14ac:dyDescent="0.25">
      <c r="A13030" s="1">
        <v>42714.047222222223</v>
      </c>
      <c r="B13030" s="2">
        <v>114.94449318498761</v>
      </c>
    </row>
    <row r="13031" spans="1:2" x14ac:dyDescent="0.25">
      <c r="A13031" s="1">
        <v>42714.04791666667</v>
      </c>
      <c r="B13031" s="2">
        <v>148.56748963595211</v>
      </c>
    </row>
    <row r="13032" spans="1:2" x14ac:dyDescent="0.25">
      <c r="A13032" s="1">
        <v>42714.048611111109</v>
      </c>
      <c r="B13032" s="2">
        <v>155.3862108008548</v>
      </c>
    </row>
    <row r="13033" spans="1:2" x14ac:dyDescent="0.25">
      <c r="A13033" s="1">
        <v>42714.049305555556</v>
      </c>
      <c r="B13033" s="2">
        <v>136.26165444522243</v>
      </c>
    </row>
    <row r="13034" spans="1:2" x14ac:dyDescent="0.25">
      <c r="A13034" s="1">
        <v>42714.05</v>
      </c>
      <c r="B13034" s="2">
        <v>130.18132510062617</v>
      </c>
    </row>
    <row r="13035" spans="1:2" x14ac:dyDescent="0.25">
      <c r="A13035" s="1">
        <v>42714.050694444442</v>
      </c>
      <c r="B13035" s="2">
        <v>97.966381214479526</v>
      </c>
    </row>
    <row r="13036" spans="1:2" x14ac:dyDescent="0.25">
      <c r="A13036" s="1">
        <v>42714.051388888889</v>
      </c>
      <c r="B13036" s="2">
        <v>63.907663102108444</v>
      </c>
    </row>
    <row r="13037" spans="1:2" x14ac:dyDescent="0.25">
      <c r="A13037" s="1">
        <v>42714.052083333336</v>
      </c>
      <c r="B13037" s="2">
        <v>26.977373183723831</v>
      </c>
    </row>
    <row r="13038" spans="1:2" x14ac:dyDescent="0.25">
      <c r="A13038" s="1">
        <v>42714.052777777775</v>
      </c>
      <c r="B13038" s="2">
        <v>5.0519832640025317</v>
      </c>
    </row>
    <row r="13039" spans="1:2" x14ac:dyDescent="0.25">
      <c r="A13039" s="1">
        <v>42714.053472222222</v>
      </c>
      <c r="B13039" s="2">
        <v>-20.758279465537633</v>
      </c>
    </row>
    <row r="13040" spans="1:2" x14ac:dyDescent="0.25">
      <c r="A13040" s="1">
        <v>42714.054166666669</v>
      </c>
      <c r="B13040" s="2">
        <v>-25.597157258068911</v>
      </c>
    </row>
    <row r="13041" spans="1:2" x14ac:dyDescent="0.25">
      <c r="A13041" s="1">
        <v>42714.054861111108</v>
      </c>
      <c r="B13041" s="2">
        <v>-22.222353207690563</v>
      </c>
    </row>
    <row r="13042" spans="1:2" x14ac:dyDescent="0.25">
      <c r="A13042" s="1">
        <v>42714.055555555555</v>
      </c>
      <c r="B13042" s="2">
        <v>-27.164820999524089</v>
      </c>
    </row>
    <row r="13043" spans="1:2" x14ac:dyDescent="0.25">
      <c r="A13043" s="1">
        <v>42714.056250000001</v>
      </c>
      <c r="B13043" s="2">
        <v>15.545244346031298</v>
      </c>
    </row>
    <row r="13044" spans="1:2" x14ac:dyDescent="0.25">
      <c r="A13044" s="1">
        <v>42714.056944444441</v>
      </c>
      <c r="B13044" s="2">
        <v>21.130341208603447</v>
      </c>
    </row>
    <row r="13045" spans="1:2" x14ac:dyDescent="0.25">
      <c r="A13045" s="1">
        <v>42714.057638888888</v>
      </c>
      <c r="B13045" s="2">
        <v>10.02571145699573</v>
      </c>
    </row>
    <row r="13046" spans="1:2" x14ac:dyDescent="0.25">
      <c r="A13046" s="1">
        <v>42714.058333333334</v>
      </c>
      <c r="B13046" s="2">
        <v>11.676069021046471</v>
      </c>
    </row>
    <row r="13047" spans="1:2" x14ac:dyDescent="0.25">
      <c r="A13047" s="1">
        <v>42714.059027777781</v>
      </c>
      <c r="B13047" s="2">
        <v>20.96731976402128</v>
      </c>
    </row>
    <row r="13048" spans="1:2" x14ac:dyDescent="0.25">
      <c r="A13048" s="1">
        <v>42714.05972222222</v>
      </c>
      <c r="B13048" s="2">
        <v>22.010684036024518</v>
      </c>
    </row>
    <row r="13049" spans="1:2" x14ac:dyDescent="0.25">
      <c r="A13049" s="1">
        <v>42714.060416666667</v>
      </c>
      <c r="B13049" s="2">
        <v>14.786155233285777</v>
      </c>
    </row>
    <row r="13050" spans="1:2" x14ac:dyDescent="0.25">
      <c r="A13050" s="1">
        <v>42714.061111111114</v>
      </c>
      <c r="B13050" s="2">
        <v>16.560357375937748</v>
      </c>
    </row>
    <row r="13051" spans="1:2" x14ac:dyDescent="0.25">
      <c r="A13051" s="1">
        <v>42714.061805555553</v>
      </c>
      <c r="B13051" s="2">
        <v>20.132562223927138</v>
      </c>
    </row>
    <row r="13052" spans="1:2" x14ac:dyDescent="0.25">
      <c r="A13052" s="1">
        <v>42714.0625</v>
      </c>
      <c r="B13052" s="2">
        <v>21.417935844505944</v>
      </c>
    </row>
    <row r="13053" spans="1:2" x14ac:dyDescent="0.25">
      <c r="A13053" s="1">
        <v>42714.063194444447</v>
      </c>
      <c r="B13053" s="2">
        <v>15.702254336711485</v>
      </c>
    </row>
    <row r="13054" spans="1:2" x14ac:dyDescent="0.25">
      <c r="A13054" s="1">
        <v>42714.063888888886</v>
      </c>
      <c r="B13054" s="2">
        <v>22.987822264410593</v>
      </c>
    </row>
    <row r="13055" spans="1:2" x14ac:dyDescent="0.25">
      <c r="A13055" s="1">
        <v>42714.064583333333</v>
      </c>
      <c r="B13055" s="2">
        <v>19.313910533941815</v>
      </c>
    </row>
    <row r="13056" spans="1:2" x14ac:dyDescent="0.25">
      <c r="A13056" s="1">
        <v>42714.06527777778</v>
      </c>
      <c r="B13056" s="2">
        <v>34.154991071119731</v>
      </c>
    </row>
    <row r="13057" spans="1:2" x14ac:dyDescent="0.25">
      <c r="A13057" s="1">
        <v>42714.065972222219</v>
      </c>
      <c r="B13057" s="2">
        <v>28.717556882843684</v>
      </c>
    </row>
    <row r="13058" spans="1:2" x14ac:dyDescent="0.25">
      <c r="A13058" s="1">
        <v>42714.066666666666</v>
      </c>
      <c r="B13058" s="2">
        <v>26.060788462976536</v>
      </c>
    </row>
    <row r="13059" spans="1:2" x14ac:dyDescent="0.25">
      <c r="A13059" s="1">
        <v>42714.067361111112</v>
      </c>
      <c r="B13059" s="2">
        <v>24.113680357299746</v>
      </c>
    </row>
    <row r="13060" spans="1:2" x14ac:dyDescent="0.25">
      <c r="A13060" s="1">
        <v>42714.068055555559</v>
      </c>
      <c r="B13060" s="2">
        <v>32.866005475173978</v>
      </c>
    </row>
    <row r="13061" spans="1:2" x14ac:dyDescent="0.25">
      <c r="A13061" s="1">
        <v>42714.068749999999</v>
      </c>
      <c r="B13061" s="2">
        <v>24.926627041164707</v>
      </c>
    </row>
    <row r="13062" spans="1:2" x14ac:dyDescent="0.25">
      <c r="A13062" s="1">
        <v>42714.069444444445</v>
      </c>
      <c r="B13062" s="2">
        <v>31.378271110581895</v>
      </c>
    </row>
    <row r="13063" spans="1:2" x14ac:dyDescent="0.25">
      <c r="A13063" s="1">
        <v>42714.070138888892</v>
      </c>
      <c r="B13063" s="2">
        <v>37.649325133384266</v>
      </c>
    </row>
    <row r="13064" spans="1:2" x14ac:dyDescent="0.25">
      <c r="A13064" s="1">
        <v>42714.070833333331</v>
      </c>
      <c r="B13064" s="2">
        <v>34.729722840077009</v>
      </c>
    </row>
    <row r="13065" spans="1:2" x14ac:dyDescent="0.25">
      <c r="A13065" s="1">
        <v>42714.071527777778</v>
      </c>
      <c r="B13065" s="2">
        <v>42.39924243454977</v>
      </c>
    </row>
    <row r="13066" spans="1:2" x14ac:dyDescent="0.25">
      <c r="A13066" s="1">
        <v>42714.072222222225</v>
      </c>
      <c r="B13066" s="2">
        <v>39.726158697834762</v>
      </c>
    </row>
    <row r="13067" spans="1:2" x14ac:dyDescent="0.25">
      <c r="A13067" s="1">
        <v>42714.072916666664</v>
      </c>
      <c r="B13067" s="2">
        <v>31.272315407157294</v>
      </c>
    </row>
    <row r="13068" spans="1:2" x14ac:dyDescent="0.25">
      <c r="A13068" s="1">
        <v>42714.073611111111</v>
      </c>
      <c r="B13068" s="2">
        <v>25.108612412922959</v>
      </c>
    </row>
    <row r="13069" spans="1:2" x14ac:dyDescent="0.25">
      <c r="A13069" s="1">
        <v>42714.074305555558</v>
      </c>
      <c r="B13069" s="2">
        <v>33.097787234029482</v>
      </c>
    </row>
    <row r="13070" spans="1:2" x14ac:dyDescent="0.25">
      <c r="A13070" s="1">
        <v>42714.074999999997</v>
      </c>
      <c r="B13070" s="2">
        <v>35.229522161404503</v>
      </c>
    </row>
    <row r="13071" spans="1:2" x14ac:dyDescent="0.25">
      <c r="A13071" s="1">
        <v>42714.075694444444</v>
      </c>
      <c r="B13071" s="2">
        <v>31.55073498928153</v>
      </c>
    </row>
    <row r="13072" spans="1:2" x14ac:dyDescent="0.25">
      <c r="A13072" s="1">
        <v>42714.076388888891</v>
      </c>
      <c r="B13072" s="2">
        <v>30.222289795809289</v>
      </c>
    </row>
    <row r="13073" spans="1:2" x14ac:dyDescent="0.25">
      <c r="A13073" s="1">
        <v>42714.07708333333</v>
      </c>
      <c r="B13073" s="2">
        <v>20.935408505823094</v>
      </c>
    </row>
    <row r="13074" spans="1:2" x14ac:dyDescent="0.25">
      <c r="A13074" s="1">
        <v>42714.077777777777</v>
      </c>
      <c r="B13074" s="2">
        <v>15.568083918875589</v>
      </c>
    </row>
    <row r="13075" spans="1:2" x14ac:dyDescent="0.25">
      <c r="A13075" s="1">
        <v>42714.078472222223</v>
      </c>
      <c r="B13075" s="2">
        <v>11.474269028865576</v>
      </c>
    </row>
    <row r="13076" spans="1:2" x14ac:dyDescent="0.25">
      <c r="A13076" s="1">
        <v>42714.07916666667</v>
      </c>
      <c r="B13076" s="2">
        <v>2.0810025376044603</v>
      </c>
    </row>
    <row r="13077" spans="1:2" x14ac:dyDescent="0.25">
      <c r="A13077" s="1">
        <v>42714.079861111109</v>
      </c>
      <c r="B13077" s="2">
        <v>7.3409557298466099</v>
      </c>
    </row>
    <row r="13078" spans="1:2" x14ac:dyDescent="0.25">
      <c r="A13078" s="1">
        <v>42714.080555555556</v>
      </c>
      <c r="B13078" s="2">
        <v>3.3349333113554165</v>
      </c>
    </row>
    <row r="13079" spans="1:2" x14ac:dyDescent="0.25">
      <c r="A13079" s="1">
        <v>42714.081250000003</v>
      </c>
      <c r="B13079" s="2">
        <v>3.5041693435399792</v>
      </c>
    </row>
    <row r="13080" spans="1:2" x14ac:dyDescent="0.25">
      <c r="A13080" s="1">
        <v>42714.081944444442</v>
      </c>
      <c r="B13080" s="2">
        <v>3.049931092915358</v>
      </c>
    </row>
    <row r="13081" spans="1:2" x14ac:dyDescent="0.25">
      <c r="A13081" s="1">
        <v>42714.082638888889</v>
      </c>
      <c r="B13081" s="2">
        <v>13.476021150457866</v>
      </c>
    </row>
    <row r="13082" spans="1:2" x14ac:dyDescent="0.25">
      <c r="A13082" s="1">
        <v>42714.083333333336</v>
      </c>
      <c r="B13082" s="2">
        <v>13.217734937491089</v>
      </c>
    </row>
    <row r="13083" spans="1:2" x14ac:dyDescent="0.25">
      <c r="A13083" s="1">
        <v>42714.084027777775</v>
      </c>
      <c r="B13083" s="2">
        <v>17.618700393538649</v>
      </c>
    </row>
    <row r="13084" spans="1:2" x14ac:dyDescent="0.25">
      <c r="A13084" s="1">
        <v>42714.084722222222</v>
      </c>
      <c r="B13084" s="2">
        <v>17.688932041826774</v>
      </c>
    </row>
    <row r="13085" spans="1:2" x14ac:dyDescent="0.25">
      <c r="A13085" s="1">
        <v>42714.085416666669</v>
      </c>
      <c r="B13085" s="2">
        <v>23.610055474714319</v>
      </c>
    </row>
    <row r="13086" spans="1:2" x14ac:dyDescent="0.25">
      <c r="A13086" s="1">
        <v>42714.086111111108</v>
      </c>
      <c r="B13086" s="2">
        <v>27.102190809498037</v>
      </c>
    </row>
    <row r="13087" spans="1:2" x14ac:dyDescent="0.25">
      <c r="A13087" s="1">
        <v>42714.086805555555</v>
      </c>
      <c r="B13087" s="2">
        <v>28.36236031948453</v>
      </c>
    </row>
    <row r="13088" spans="1:2" x14ac:dyDescent="0.25">
      <c r="A13088" s="1">
        <v>42714.087500000001</v>
      </c>
      <c r="B13088" s="2">
        <v>28.608984435404999</v>
      </c>
    </row>
    <row r="13089" spans="1:2" x14ac:dyDescent="0.25">
      <c r="A13089" s="1">
        <v>42714.088194444441</v>
      </c>
      <c r="B13089" s="2">
        <v>34.095019708486994</v>
      </c>
    </row>
    <row r="13090" spans="1:2" x14ac:dyDescent="0.25">
      <c r="A13090" s="1">
        <v>42714.088888888888</v>
      </c>
      <c r="B13090" s="2">
        <v>35.045316655586063</v>
      </c>
    </row>
    <row r="13091" spans="1:2" x14ac:dyDescent="0.25">
      <c r="A13091" s="1">
        <v>42714.089583333334</v>
      </c>
      <c r="B13091" s="2">
        <v>23.273763244168851</v>
      </c>
    </row>
    <row r="13092" spans="1:2" x14ac:dyDescent="0.25">
      <c r="A13092" s="1">
        <v>42714.090277777781</v>
      </c>
      <c r="B13092" s="2">
        <v>25.242215408935348</v>
      </c>
    </row>
    <row r="13093" spans="1:2" x14ac:dyDescent="0.25">
      <c r="A13093" s="1">
        <v>42714.09097222222</v>
      </c>
      <c r="B13093" s="2">
        <v>25.965250335857853</v>
      </c>
    </row>
    <row r="13094" spans="1:2" x14ac:dyDescent="0.25">
      <c r="A13094" s="1">
        <v>42714.091666666667</v>
      </c>
      <c r="B13094" s="2">
        <v>21.697487165788576</v>
      </c>
    </row>
    <row r="13095" spans="1:2" x14ac:dyDescent="0.25">
      <c r="A13095" s="1">
        <v>42714.092361111114</v>
      </c>
      <c r="B13095" s="2">
        <v>20.905095871851277</v>
      </c>
    </row>
    <row r="13096" spans="1:2" x14ac:dyDescent="0.25">
      <c r="A13096" s="1">
        <v>42714.093055555553</v>
      </c>
      <c r="B13096" s="2">
        <v>15.066995302782743</v>
      </c>
    </row>
    <row r="13097" spans="1:2" x14ac:dyDescent="0.25">
      <c r="A13097" s="1">
        <v>42714.09375</v>
      </c>
      <c r="B13097" s="2">
        <v>14.280557428896039</v>
      </c>
    </row>
    <row r="13098" spans="1:2" x14ac:dyDescent="0.25">
      <c r="A13098" s="1">
        <v>42714.094444444447</v>
      </c>
      <c r="B13098" s="2">
        <v>17.909582482860422</v>
      </c>
    </row>
    <row r="13099" spans="1:2" x14ac:dyDescent="0.25">
      <c r="A13099" s="1">
        <v>42714.095138888886</v>
      </c>
      <c r="B13099" s="2">
        <v>20.57352573458726</v>
      </c>
    </row>
    <row r="13100" spans="1:2" x14ac:dyDescent="0.25">
      <c r="A13100" s="1">
        <v>42714.095833333333</v>
      </c>
      <c r="B13100" s="2">
        <v>17.237552326402511</v>
      </c>
    </row>
    <row r="13101" spans="1:2" x14ac:dyDescent="0.25">
      <c r="A13101" s="1">
        <v>42714.09652777778</v>
      </c>
      <c r="B13101" s="2">
        <v>18.670937559233668</v>
      </c>
    </row>
    <row r="13102" spans="1:2" x14ac:dyDescent="0.25">
      <c r="A13102" s="1">
        <v>42714.097222222219</v>
      </c>
      <c r="B13102" s="2">
        <v>14.919551716094913</v>
      </c>
    </row>
    <row r="13103" spans="1:2" x14ac:dyDescent="0.25">
      <c r="A13103" s="1">
        <v>42714.097916666666</v>
      </c>
      <c r="B13103" s="2">
        <v>15.489628694608109</v>
      </c>
    </row>
    <row r="13104" spans="1:2" x14ac:dyDescent="0.25">
      <c r="A13104" s="1">
        <v>42714.098611111112</v>
      </c>
      <c r="B13104" s="2">
        <v>12.313807484900462</v>
      </c>
    </row>
    <row r="13105" spans="1:2" x14ac:dyDescent="0.25">
      <c r="A13105" s="1">
        <v>42714.099305555559</v>
      </c>
      <c r="B13105" s="2">
        <v>8.6783579315844683</v>
      </c>
    </row>
    <row r="13106" spans="1:2" x14ac:dyDescent="0.25">
      <c r="A13106" s="1">
        <v>42714.1</v>
      </c>
      <c r="B13106" s="2">
        <v>-3.1405346566811203</v>
      </c>
    </row>
    <row r="13107" spans="1:2" x14ac:dyDescent="0.25">
      <c r="A13107" s="1">
        <v>42714.100694444445</v>
      </c>
      <c r="B13107" s="2">
        <v>3.3808546224337381</v>
      </c>
    </row>
    <row r="13108" spans="1:2" x14ac:dyDescent="0.25">
      <c r="A13108" s="1">
        <v>42714.101388888892</v>
      </c>
      <c r="B13108" s="2">
        <v>1.4852014758915175</v>
      </c>
    </row>
    <row r="13109" spans="1:2" x14ac:dyDescent="0.25">
      <c r="A13109" s="1">
        <v>42714.102083333331</v>
      </c>
      <c r="B13109" s="2">
        <v>14.31155653000072</v>
      </c>
    </row>
    <row r="13110" spans="1:2" x14ac:dyDescent="0.25">
      <c r="A13110" s="1">
        <v>42714.102777777778</v>
      </c>
      <c r="B13110" s="2">
        <v>15.092020729871001</v>
      </c>
    </row>
    <row r="13111" spans="1:2" x14ac:dyDescent="0.25">
      <c r="A13111" s="1">
        <v>42714.103472222225</v>
      </c>
      <c r="B13111" s="2">
        <v>24.897104381945002</v>
      </c>
    </row>
    <row r="13112" spans="1:2" x14ac:dyDescent="0.25">
      <c r="A13112" s="1">
        <v>42714.104166666664</v>
      </c>
      <c r="B13112" s="2">
        <v>20.875301626988222</v>
      </c>
    </row>
    <row r="13113" spans="1:2" x14ac:dyDescent="0.25">
      <c r="A13113" s="1">
        <v>42714.104861111111</v>
      </c>
      <c r="B13113" s="2">
        <v>28.890382099079822</v>
      </c>
    </row>
    <row r="13114" spans="1:2" x14ac:dyDescent="0.25">
      <c r="A13114" s="1">
        <v>42714.105555555558</v>
      </c>
      <c r="B13114" s="2">
        <v>31.307532523834865</v>
      </c>
    </row>
    <row r="13115" spans="1:2" x14ac:dyDescent="0.25">
      <c r="A13115" s="1">
        <v>42714.106249999997</v>
      </c>
      <c r="B13115" s="2">
        <v>33.676259860790744</v>
      </c>
    </row>
    <row r="13116" spans="1:2" x14ac:dyDescent="0.25">
      <c r="A13116" s="1">
        <v>42714.106944444444</v>
      </c>
      <c r="B13116" s="2">
        <v>34.051828502429998</v>
      </c>
    </row>
    <row r="13117" spans="1:2" x14ac:dyDescent="0.25">
      <c r="A13117" s="1">
        <v>42714.107638888891</v>
      </c>
      <c r="B13117" s="2">
        <v>36.405897322880143</v>
      </c>
    </row>
    <row r="13118" spans="1:2" x14ac:dyDescent="0.25">
      <c r="A13118" s="1">
        <v>42714.10833333333</v>
      </c>
      <c r="B13118" s="2">
        <v>23.990035408906987</v>
      </c>
    </row>
    <row r="13119" spans="1:2" x14ac:dyDescent="0.25">
      <c r="A13119" s="1">
        <v>42714.109027777777</v>
      </c>
      <c r="B13119" s="2">
        <v>17.018021566429038</v>
      </c>
    </row>
    <row r="13120" spans="1:2" x14ac:dyDescent="0.25">
      <c r="A13120" s="1">
        <v>42714.109722222223</v>
      </c>
      <c r="B13120" s="2">
        <v>32.624059323284506</v>
      </c>
    </row>
    <row r="13121" spans="1:2" x14ac:dyDescent="0.25">
      <c r="A13121" s="1">
        <v>42714.11041666667</v>
      </c>
      <c r="B13121" s="2">
        <v>43.302327480777848</v>
      </c>
    </row>
    <row r="13122" spans="1:2" x14ac:dyDescent="0.25">
      <c r="A13122" s="1">
        <v>42714.111111111109</v>
      </c>
      <c r="B13122" s="2">
        <v>63.267051315676262</v>
      </c>
    </row>
    <row r="13123" spans="1:2" x14ac:dyDescent="0.25">
      <c r="A13123" s="1">
        <v>42714.111805555556</v>
      </c>
      <c r="B13123" s="2">
        <v>71.162033860769583</v>
      </c>
    </row>
    <row r="13124" spans="1:2" x14ac:dyDescent="0.25">
      <c r="A13124" s="1">
        <v>42714.112500000003</v>
      </c>
      <c r="B13124" s="2">
        <v>82.927456183002022</v>
      </c>
    </row>
    <row r="13125" spans="1:2" x14ac:dyDescent="0.25">
      <c r="A13125" s="1">
        <v>42714.113194444442</v>
      </c>
      <c r="B13125" s="2">
        <v>79.779337525909071</v>
      </c>
    </row>
    <row r="13126" spans="1:2" x14ac:dyDescent="0.25">
      <c r="A13126" s="1">
        <v>42714.113888888889</v>
      </c>
      <c r="B13126" s="2">
        <v>55.138818237133094</v>
      </c>
    </row>
    <row r="13127" spans="1:2" x14ac:dyDescent="0.25">
      <c r="A13127" s="1">
        <v>42714.114583333336</v>
      </c>
      <c r="B13127" s="2">
        <v>46.321966471538566</v>
      </c>
    </row>
    <row r="13128" spans="1:2" x14ac:dyDescent="0.25">
      <c r="A13128" s="1">
        <v>42714.115277777775</v>
      </c>
      <c r="B13128" s="2">
        <v>43.259709360685761</v>
      </c>
    </row>
    <row r="13129" spans="1:2" x14ac:dyDescent="0.25">
      <c r="A13129" s="1">
        <v>42714.115972222222</v>
      </c>
      <c r="B13129" s="2">
        <v>50.997920762903718</v>
      </c>
    </row>
    <row r="13130" spans="1:2" x14ac:dyDescent="0.25">
      <c r="A13130" s="1">
        <v>42714.116666666669</v>
      </c>
      <c r="B13130" s="2">
        <v>44.349742320488438</v>
      </c>
    </row>
    <row r="13131" spans="1:2" x14ac:dyDescent="0.25">
      <c r="A13131" s="1">
        <v>42714.117361111108</v>
      </c>
      <c r="B13131" s="2">
        <v>36.907502338493458</v>
      </c>
    </row>
    <row r="13132" spans="1:2" x14ac:dyDescent="0.25">
      <c r="A13132" s="1">
        <v>42714.118055555555</v>
      </c>
      <c r="B13132" s="2">
        <v>35.31118798325042</v>
      </c>
    </row>
    <row r="13133" spans="1:2" x14ac:dyDescent="0.25">
      <c r="A13133" s="1">
        <v>42714.118750000001</v>
      </c>
      <c r="B13133" s="2">
        <v>26.358573802682805</v>
      </c>
    </row>
    <row r="13134" spans="1:2" x14ac:dyDescent="0.25">
      <c r="A13134" s="1">
        <v>42714.119444444441</v>
      </c>
      <c r="B13134" s="2">
        <v>28.708362059868524</v>
      </c>
    </row>
    <row r="13135" spans="1:2" x14ac:dyDescent="0.25">
      <c r="A13135" s="1">
        <v>42714.120138888888</v>
      </c>
      <c r="B13135" s="2">
        <v>17.331086267323311</v>
      </c>
    </row>
    <row r="13136" spans="1:2" x14ac:dyDescent="0.25">
      <c r="A13136" s="1">
        <v>42714.120833333334</v>
      </c>
      <c r="B13136" s="2">
        <v>12.056864513513089</v>
      </c>
    </row>
    <row r="13137" spans="1:2" x14ac:dyDescent="0.25">
      <c r="A13137" s="1">
        <v>42714.121527777781</v>
      </c>
      <c r="B13137" s="2">
        <v>23.528979439518782</v>
      </c>
    </row>
    <row r="13138" spans="1:2" x14ac:dyDescent="0.25">
      <c r="A13138" s="1">
        <v>42714.12222222222</v>
      </c>
      <c r="B13138" s="2">
        <v>29.909878636384384</v>
      </c>
    </row>
    <row r="13139" spans="1:2" x14ac:dyDescent="0.25">
      <c r="A13139" s="1">
        <v>42714.122916666667</v>
      </c>
      <c r="B13139" s="2">
        <v>34.674469749388905</v>
      </c>
    </row>
    <row r="13140" spans="1:2" x14ac:dyDescent="0.25">
      <c r="A13140" s="1">
        <v>42714.123611111114</v>
      </c>
      <c r="B13140" s="2">
        <v>17.306003289547515</v>
      </c>
    </row>
    <row r="13141" spans="1:2" x14ac:dyDescent="0.25">
      <c r="A13141" s="1">
        <v>42714.124305555553</v>
      </c>
      <c r="B13141" s="2">
        <v>10.371288796208683</v>
      </c>
    </row>
    <row r="13142" spans="1:2" x14ac:dyDescent="0.25">
      <c r="A13142" s="1">
        <v>42714.125</v>
      </c>
      <c r="B13142" s="2">
        <v>-3.5999271793193959</v>
      </c>
    </row>
    <row r="13143" spans="1:2" x14ac:dyDescent="0.25">
      <c r="A13143" s="1">
        <v>42714.125694444447</v>
      </c>
      <c r="B13143" s="2">
        <v>-5.1904015746675816</v>
      </c>
    </row>
    <row r="13144" spans="1:2" x14ac:dyDescent="0.25">
      <c r="A13144" s="1">
        <v>42714.126388888886</v>
      </c>
      <c r="B13144" s="2">
        <v>-19.896695420323521</v>
      </c>
    </row>
    <row r="13145" spans="1:2" x14ac:dyDescent="0.25">
      <c r="A13145" s="1">
        <v>42714.127083333333</v>
      </c>
      <c r="B13145" s="2">
        <v>-11.924915318573282</v>
      </c>
    </row>
    <row r="13146" spans="1:2" x14ac:dyDescent="0.25">
      <c r="A13146" s="1">
        <v>42714.12777777778</v>
      </c>
      <c r="B13146" s="2">
        <v>-6.8281641869087855</v>
      </c>
    </row>
    <row r="13147" spans="1:2" x14ac:dyDescent="0.25">
      <c r="A13147" s="1">
        <v>42714.128472222219</v>
      </c>
      <c r="B13147" s="2">
        <v>2.5145184696710201</v>
      </c>
    </row>
    <row r="13148" spans="1:2" x14ac:dyDescent="0.25">
      <c r="A13148" s="1">
        <v>42714.129166666666</v>
      </c>
      <c r="B13148" s="2">
        <v>-5.9471109928505026</v>
      </c>
    </row>
    <row r="13149" spans="1:2" x14ac:dyDescent="0.25">
      <c r="A13149" s="1">
        <v>42714.129861111112</v>
      </c>
      <c r="B13149" s="2">
        <v>-7.488999058267412</v>
      </c>
    </row>
    <row r="13150" spans="1:2" x14ac:dyDescent="0.25">
      <c r="A13150" s="1">
        <v>42714.130555555559</v>
      </c>
      <c r="B13150" s="2">
        <v>-12.698776645237619</v>
      </c>
    </row>
    <row r="13151" spans="1:2" x14ac:dyDescent="0.25">
      <c r="A13151" s="1">
        <v>42714.131249999999</v>
      </c>
      <c r="B13151" s="2">
        <v>-12.775039298309517</v>
      </c>
    </row>
    <row r="13152" spans="1:2" x14ac:dyDescent="0.25">
      <c r="A13152" s="1">
        <v>42714.131944444445</v>
      </c>
      <c r="B13152" s="2">
        <v>-19.37023101928644</v>
      </c>
    </row>
    <row r="13153" spans="1:2" x14ac:dyDescent="0.25">
      <c r="A13153" s="1">
        <v>42714.132638888892</v>
      </c>
      <c r="B13153" s="2">
        <v>-16.990757816990179</v>
      </c>
    </row>
    <row r="13154" spans="1:2" x14ac:dyDescent="0.25">
      <c r="A13154" s="1">
        <v>42714.133333333331</v>
      </c>
      <c r="B13154" s="2">
        <v>-24.075736398006363</v>
      </c>
    </row>
    <row r="13155" spans="1:2" x14ac:dyDescent="0.25">
      <c r="A13155" s="1">
        <v>42714.134027777778</v>
      </c>
      <c r="B13155" s="2">
        <v>-28.109892360766146</v>
      </c>
    </row>
    <row r="13156" spans="1:2" x14ac:dyDescent="0.25">
      <c r="A13156" s="1">
        <v>42714.134722222225</v>
      </c>
      <c r="B13156" s="2">
        <v>-25.461896307246935</v>
      </c>
    </row>
    <row r="13157" spans="1:2" x14ac:dyDescent="0.25">
      <c r="A13157" s="1">
        <v>42714.135416666664</v>
      </c>
      <c r="B13157" s="2">
        <v>-25.086242215541521</v>
      </c>
    </row>
    <row r="13158" spans="1:2" x14ac:dyDescent="0.25">
      <c r="A13158" s="1">
        <v>42714.136111111111</v>
      </c>
      <c r="B13158" s="2">
        <v>-26.268545996745523</v>
      </c>
    </row>
    <row r="13159" spans="1:2" x14ac:dyDescent="0.25">
      <c r="A13159" s="1">
        <v>42714.136805555558</v>
      </c>
      <c r="B13159" s="2">
        <v>-23.019769759827373</v>
      </c>
    </row>
    <row r="13160" spans="1:2" x14ac:dyDescent="0.25">
      <c r="A13160" s="1">
        <v>42714.137499999997</v>
      </c>
      <c r="B13160" s="2">
        <v>-18.736631261513686</v>
      </c>
    </row>
    <row r="13161" spans="1:2" x14ac:dyDescent="0.25">
      <c r="A13161" s="1">
        <v>42714.138194444444</v>
      </c>
      <c r="B13161" s="2">
        <v>-15.365345142085182</v>
      </c>
    </row>
    <row r="13162" spans="1:2" x14ac:dyDescent="0.25">
      <c r="A13162" s="1">
        <v>42714.138888888891</v>
      </c>
      <c r="B13162" s="2">
        <v>-19.231183456422393</v>
      </c>
    </row>
    <row r="13163" spans="1:2" x14ac:dyDescent="0.25">
      <c r="A13163" s="1">
        <v>42714.13958333333</v>
      </c>
      <c r="B13163" s="2">
        <v>-7.6189572521388378</v>
      </c>
    </row>
    <row r="13164" spans="1:2" x14ac:dyDescent="0.25">
      <c r="A13164" s="1">
        <v>42714.140277777777</v>
      </c>
      <c r="B13164" s="2">
        <v>-3.3200616258817415</v>
      </c>
    </row>
    <row r="13165" spans="1:2" x14ac:dyDescent="0.25">
      <c r="A13165" s="1">
        <v>42714.140972222223</v>
      </c>
      <c r="B13165" s="2">
        <v>-1.4774002534909718</v>
      </c>
    </row>
    <row r="13166" spans="1:2" x14ac:dyDescent="0.25">
      <c r="A13166" s="1">
        <v>42714.14166666667</v>
      </c>
      <c r="B13166" s="2">
        <v>4.2291818835966604</v>
      </c>
    </row>
    <row r="13167" spans="1:2" x14ac:dyDescent="0.25">
      <c r="A13167" s="1">
        <v>42714.142361111109</v>
      </c>
      <c r="B13167" s="2">
        <v>5.8885589847438196</v>
      </c>
    </row>
    <row r="13168" spans="1:2" x14ac:dyDescent="0.25">
      <c r="A13168" s="1">
        <v>42714.143055555556</v>
      </c>
      <c r="B13168" s="2">
        <v>10.902334891650632</v>
      </c>
    </row>
    <row r="13169" spans="1:2" x14ac:dyDescent="0.25">
      <c r="A13169" s="1">
        <v>42714.143750000003</v>
      </c>
      <c r="B13169" s="2">
        <v>7.572813977587308</v>
      </c>
    </row>
    <row r="13170" spans="1:2" x14ac:dyDescent="0.25">
      <c r="A13170" s="1">
        <v>42714.144444444442</v>
      </c>
      <c r="B13170" s="2">
        <v>9.5402318076279098</v>
      </c>
    </row>
    <row r="13171" spans="1:2" x14ac:dyDescent="0.25">
      <c r="A13171" s="1">
        <v>42714.145138888889</v>
      </c>
      <c r="B13171" s="2">
        <v>-0.30119401820217412</v>
      </c>
    </row>
    <row r="13172" spans="1:2" x14ac:dyDescent="0.25">
      <c r="A13172" s="1">
        <v>42714.145833333336</v>
      </c>
      <c r="B13172" s="2">
        <v>-0.49526347962091677</v>
      </c>
    </row>
    <row r="13173" spans="1:2" x14ac:dyDescent="0.25">
      <c r="A13173" s="1">
        <v>42714.146527777775</v>
      </c>
      <c r="B13173" s="2">
        <v>-6.2819731874808591</v>
      </c>
    </row>
    <row r="13174" spans="1:2" x14ac:dyDescent="0.25">
      <c r="A13174" s="1">
        <v>42714.147222222222</v>
      </c>
      <c r="B13174" s="2">
        <v>-11.312091232231857</v>
      </c>
    </row>
    <row r="13175" spans="1:2" x14ac:dyDescent="0.25">
      <c r="A13175" s="1">
        <v>42714.147916666669</v>
      </c>
      <c r="B13175" s="2">
        <v>-18.285432852942904</v>
      </c>
    </row>
    <row r="13176" spans="1:2" x14ac:dyDescent="0.25">
      <c r="A13176" s="1">
        <v>42714.148611111108</v>
      </c>
      <c r="B13176" s="2">
        <v>-0.97354388959841642</v>
      </c>
    </row>
    <row r="13177" spans="1:2" x14ac:dyDescent="0.25">
      <c r="A13177" s="1">
        <v>42714.149305555555</v>
      </c>
      <c r="B13177" s="2">
        <v>8.1131674717956528E-2</v>
      </c>
    </row>
    <row r="13178" spans="1:2" x14ac:dyDescent="0.25">
      <c r="A13178" s="1">
        <v>42714.15</v>
      </c>
      <c r="B13178" s="2">
        <v>1.182930407007613</v>
      </c>
    </row>
    <row r="13179" spans="1:2" x14ac:dyDescent="0.25">
      <c r="A13179" s="1">
        <v>42714.150694444441</v>
      </c>
      <c r="B13179" s="2">
        <v>-6.5497212768406223</v>
      </c>
    </row>
    <row r="13180" spans="1:2" x14ac:dyDescent="0.25">
      <c r="A13180" s="1">
        <v>42714.151388888888</v>
      </c>
      <c r="B13180" s="2">
        <v>-9.4272763323941042</v>
      </c>
    </row>
    <row r="13181" spans="1:2" x14ac:dyDescent="0.25">
      <c r="A13181" s="1">
        <v>42714.152083333334</v>
      </c>
      <c r="B13181" s="2">
        <v>-4.9757327456522038</v>
      </c>
    </row>
    <row r="13182" spans="1:2" x14ac:dyDescent="0.25">
      <c r="A13182" s="1">
        <v>42714.152777777781</v>
      </c>
      <c r="B13182" s="2">
        <v>4.9301272133365277</v>
      </c>
    </row>
    <row r="13183" spans="1:2" x14ac:dyDescent="0.25">
      <c r="A13183" s="1">
        <v>42714.15347222222</v>
      </c>
      <c r="B13183" s="2">
        <v>8.3950197178511488</v>
      </c>
    </row>
    <row r="13184" spans="1:2" x14ac:dyDescent="0.25">
      <c r="A13184" s="1">
        <v>42714.154166666667</v>
      </c>
      <c r="B13184" s="2">
        <v>9.6438548856570083</v>
      </c>
    </row>
    <row r="13185" spans="1:2" x14ac:dyDescent="0.25">
      <c r="A13185" s="1">
        <v>42714.154861111114</v>
      </c>
      <c r="B13185" s="2">
        <v>4.3729340210576391</v>
      </c>
    </row>
    <row r="13186" spans="1:2" x14ac:dyDescent="0.25">
      <c r="A13186" s="1">
        <v>42714.155555555553</v>
      </c>
      <c r="B13186" s="2">
        <v>9.2492643343973509</v>
      </c>
    </row>
    <row r="13187" spans="1:2" x14ac:dyDescent="0.25">
      <c r="A13187" s="1">
        <v>42714.15625</v>
      </c>
      <c r="B13187" s="2">
        <v>4.6314215004085177</v>
      </c>
    </row>
    <row r="13188" spans="1:2" x14ac:dyDescent="0.25">
      <c r="A13188" s="1">
        <v>42714.156944444447</v>
      </c>
      <c r="B13188" s="2">
        <v>10.398385060661045</v>
      </c>
    </row>
    <row r="13189" spans="1:2" x14ac:dyDescent="0.25">
      <c r="A13189" s="1">
        <v>42714.157638888886</v>
      </c>
      <c r="B13189" s="2">
        <v>10.269126366885029</v>
      </c>
    </row>
    <row r="13190" spans="1:2" x14ac:dyDescent="0.25">
      <c r="A13190" s="1">
        <v>42714.158333333333</v>
      </c>
      <c r="B13190" s="2">
        <v>21.862644797211395</v>
      </c>
    </row>
    <row r="13191" spans="1:2" x14ac:dyDescent="0.25">
      <c r="A13191" s="1">
        <v>42714.15902777778</v>
      </c>
      <c r="B13191" s="2">
        <v>16.388395769790318</v>
      </c>
    </row>
    <row r="13192" spans="1:2" x14ac:dyDescent="0.25">
      <c r="A13192" s="1">
        <v>42714.159722222219</v>
      </c>
      <c r="B13192" s="2">
        <v>3.524715899992346</v>
      </c>
    </row>
    <row r="13193" spans="1:2" x14ac:dyDescent="0.25">
      <c r="A13193" s="1">
        <v>42714.160416666666</v>
      </c>
      <c r="B13193" s="2">
        <v>5.0038237948319873E-2</v>
      </c>
    </row>
    <row r="13194" spans="1:2" x14ac:dyDescent="0.25">
      <c r="A13194" s="1">
        <v>42714.161111111112</v>
      </c>
      <c r="B13194" s="2">
        <v>1.3440813247386056</v>
      </c>
    </row>
    <row r="13195" spans="1:2" x14ac:dyDescent="0.25">
      <c r="A13195" s="1">
        <v>42714.161805555559</v>
      </c>
      <c r="B13195" s="2">
        <v>8.9053323141900673</v>
      </c>
    </row>
    <row r="13196" spans="1:2" x14ac:dyDescent="0.25">
      <c r="A13196" s="1">
        <v>42714.162499999999</v>
      </c>
      <c r="B13196" s="2">
        <v>7.4822366338844102</v>
      </c>
    </row>
    <row r="13197" spans="1:2" x14ac:dyDescent="0.25">
      <c r="A13197" s="1">
        <v>42714.163194444445</v>
      </c>
      <c r="B13197" s="2">
        <v>12.759742883418221</v>
      </c>
    </row>
    <row r="13198" spans="1:2" x14ac:dyDescent="0.25">
      <c r="A13198" s="1">
        <v>42714.163888888892</v>
      </c>
      <c r="B13198" s="2">
        <v>12.555989934097548</v>
      </c>
    </row>
    <row r="13199" spans="1:2" x14ac:dyDescent="0.25">
      <c r="A13199" s="1">
        <v>42714.164583333331</v>
      </c>
      <c r="B13199" s="2">
        <v>14.408776231071291</v>
      </c>
    </row>
    <row r="13200" spans="1:2" x14ac:dyDescent="0.25">
      <c r="A13200" s="1">
        <v>42714.165277777778</v>
      </c>
      <c r="B13200" s="2">
        <v>8.5881748004923182</v>
      </c>
    </row>
    <row r="13201" spans="1:2" x14ac:dyDescent="0.25">
      <c r="A13201" s="1">
        <v>42714.165972222225</v>
      </c>
      <c r="B13201" s="2">
        <v>7.7666360098664882</v>
      </c>
    </row>
    <row r="13202" spans="1:2" x14ac:dyDescent="0.25">
      <c r="A13202" s="1">
        <v>42714.166666666664</v>
      </c>
      <c r="B13202" s="2">
        <v>8.7687461645691661E-2</v>
      </c>
    </row>
    <row r="13203" spans="1:2" x14ac:dyDescent="0.25">
      <c r="A13203" s="1">
        <v>42714.167361111111</v>
      </c>
      <c r="B13203" s="2">
        <v>3.897818166880946</v>
      </c>
    </row>
    <row r="13204" spans="1:2" x14ac:dyDescent="0.25">
      <c r="A13204" s="1">
        <v>42714.168055555558</v>
      </c>
      <c r="B13204" s="2">
        <v>-3.7413894813779431</v>
      </c>
    </row>
    <row r="13205" spans="1:2" x14ac:dyDescent="0.25">
      <c r="A13205" s="1">
        <v>42714.168749999997</v>
      </c>
      <c r="B13205" s="2">
        <v>6.8313982569932703</v>
      </c>
    </row>
    <row r="13206" spans="1:2" x14ac:dyDescent="0.25">
      <c r="A13206" s="1">
        <v>42714.169444444444</v>
      </c>
      <c r="B13206" s="2">
        <v>2.9945032884027265</v>
      </c>
    </row>
    <row r="13207" spans="1:2" x14ac:dyDescent="0.25">
      <c r="A13207" s="1">
        <v>42714.170138888891</v>
      </c>
      <c r="B13207" s="2">
        <v>6.753039214209033</v>
      </c>
    </row>
    <row r="13208" spans="1:2" x14ac:dyDescent="0.25">
      <c r="A13208" s="1">
        <v>42714.17083333333</v>
      </c>
      <c r="B13208" s="2">
        <v>0.9987708843264651</v>
      </c>
    </row>
    <row r="13209" spans="1:2" x14ac:dyDescent="0.25">
      <c r="A13209" s="1">
        <v>42714.171527777777</v>
      </c>
      <c r="B13209" s="2">
        <v>1.5247270331553107</v>
      </c>
    </row>
    <row r="13210" spans="1:2" x14ac:dyDescent="0.25">
      <c r="A13210" s="1">
        <v>42714.172222222223</v>
      </c>
      <c r="B13210" s="2">
        <v>-6.903614785434911</v>
      </c>
    </row>
    <row r="13211" spans="1:2" x14ac:dyDescent="0.25">
      <c r="A13211" s="1">
        <v>42714.17291666667</v>
      </c>
      <c r="B13211" s="2">
        <v>-18.308444116547374</v>
      </c>
    </row>
    <row r="13212" spans="1:2" x14ac:dyDescent="0.25">
      <c r="A13212" s="1">
        <v>42714.173611111109</v>
      </c>
      <c r="B13212" s="2">
        <v>-9.9322704231444128</v>
      </c>
    </row>
    <row r="13213" spans="1:2" x14ac:dyDescent="0.25">
      <c r="A13213" s="1">
        <v>42714.174305555556</v>
      </c>
      <c r="B13213" s="2">
        <v>-8.9302782960595017</v>
      </c>
    </row>
    <row r="13214" spans="1:2" x14ac:dyDescent="0.25">
      <c r="A13214" s="1">
        <v>42714.175000000003</v>
      </c>
      <c r="B13214" s="2">
        <v>4.0322136997070626</v>
      </c>
    </row>
    <row r="13215" spans="1:2" x14ac:dyDescent="0.25">
      <c r="A13215" s="1">
        <v>42714.175694444442</v>
      </c>
      <c r="B13215" s="2">
        <v>4.2753606822167054</v>
      </c>
    </row>
    <row r="13216" spans="1:2" x14ac:dyDescent="0.25">
      <c r="A13216" s="1">
        <v>42714.176388888889</v>
      </c>
      <c r="B13216" s="2">
        <v>8.0075959150572693</v>
      </c>
    </row>
    <row r="13217" spans="1:2" x14ac:dyDescent="0.25">
      <c r="A13217" s="1">
        <v>42714.177083333336</v>
      </c>
      <c r="B13217" s="2">
        <v>0.95977986230864187</v>
      </c>
    </row>
    <row r="13218" spans="1:2" x14ac:dyDescent="0.25">
      <c r="A13218" s="1">
        <v>42714.177777777775</v>
      </c>
      <c r="B13218" s="2">
        <v>1.8637529316629904</v>
      </c>
    </row>
    <row r="13219" spans="1:2" x14ac:dyDescent="0.25">
      <c r="A13219" s="1">
        <v>42714.178472222222</v>
      </c>
      <c r="B13219" s="2">
        <v>2.0525245917116992</v>
      </c>
    </row>
    <row r="13220" spans="1:2" x14ac:dyDescent="0.25">
      <c r="A13220" s="1">
        <v>42714.179166666669</v>
      </c>
      <c r="B13220" s="2">
        <v>1.3769117168849334</v>
      </c>
    </row>
    <row r="13221" spans="1:2" x14ac:dyDescent="0.25">
      <c r="A13221" s="1">
        <v>42714.179861111108</v>
      </c>
      <c r="B13221" s="2">
        <v>0.54226663265920549</v>
      </c>
    </row>
    <row r="13222" spans="1:2" x14ac:dyDescent="0.25">
      <c r="A13222" s="1">
        <v>42714.180555555555</v>
      </c>
      <c r="B13222" s="2">
        <v>-6.4539925547976358</v>
      </c>
    </row>
    <row r="13223" spans="1:2" x14ac:dyDescent="0.25">
      <c r="A13223" s="1">
        <v>42714.181250000001</v>
      </c>
      <c r="B13223" s="2">
        <v>-13.718959919185727</v>
      </c>
    </row>
    <row r="13224" spans="1:2" x14ac:dyDescent="0.25">
      <c r="A13224" s="1">
        <v>42714.181944444441</v>
      </c>
      <c r="B13224" s="2">
        <v>-27.814810994631021</v>
      </c>
    </row>
    <row r="13225" spans="1:2" x14ac:dyDescent="0.25">
      <c r="A13225" s="1">
        <v>42714.182638888888</v>
      </c>
      <c r="B13225" s="2">
        <v>-15.073019524721591</v>
      </c>
    </row>
    <row r="13226" spans="1:2" x14ac:dyDescent="0.25">
      <c r="A13226" s="1">
        <v>42714.183333333334</v>
      </c>
      <c r="B13226" s="2">
        <v>-20.27548761823758</v>
      </c>
    </row>
    <row r="13227" spans="1:2" x14ac:dyDescent="0.25">
      <c r="A13227" s="1">
        <v>42714.184027777781</v>
      </c>
      <c r="B13227" s="2">
        <v>-19.364349406096153</v>
      </c>
    </row>
    <row r="13228" spans="1:2" x14ac:dyDescent="0.25">
      <c r="A13228" s="1">
        <v>42714.18472222222</v>
      </c>
      <c r="B13228" s="2">
        <v>-6.596788327627837</v>
      </c>
    </row>
    <row r="13229" spans="1:2" x14ac:dyDescent="0.25">
      <c r="A13229" s="1">
        <v>42714.185416666667</v>
      </c>
      <c r="B13229" s="2">
        <v>-11.989040228731817</v>
      </c>
    </row>
    <row r="13230" spans="1:2" x14ac:dyDescent="0.25">
      <c r="A13230" s="1">
        <v>42714.186111111114</v>
      </c>
      <c r="B13230" s="2">
        <v>-11.10851839730276</v>
      </c>
    </row>
    <row r="13231" spans="1:2" x14ac:dyDescent="0.25">
      <c r="A13231" s="1">
        <v>42714.186805555553</v>
      </c>
      <c r="B13231" s="2">
        <v>-17.707868648235731</v>
      </c>
    </row>
    <row r="13232" spans="1:2" x14ac:dyDescent="0.25">
      <c r="A13232" s="1">
        <v>42714.1875</v>
      </c>
      <c r="B13232" s="2">
        <v>-23.079080099517221</v>
      </c>
    </row>
    <row r="13233" spans="1:2" x14ac:dyDescent="0.25">
      <c r="A13233" s="1">
        <v>42714.188194444447</v>
      </c>
      <c r="B13233" s="2">
        <v>-25.333941180653831</v>
      </c>
    </row>
    <row r="13234" spans="1:2" x14ac:dyDescent="0.25">
      <c r="A13234" s="1">
        <v>42714.188888888886</v>
      </c>
      <c r="B13234" s="2">
        <v>-52.558244239932783</v>
      </c>
    </row>
    <row r="13235" spans="1:2" x14ac:dyDescent="0.25">
      <c r="A13235" s="1">
        <v>42714.189583333333</v>
      </c>
      <c r="B13235" s="2">
        <v>-44.09980629822433</v>
      </c>
    </row>
    <row r="13236" spans="1:2" x14ac:dyDescent="0.25">
      <c r="A13236" s="1">
        <v>42714.19027777778</v>
      </c>
      <c r="B13236" s="2">
        <v>-37.173834683938182</v>
      </c>
    </row>
    <row r="13237" spans="1:2" x14ac:dyDescent="0.25">
      <c r="A13237" s="1">
        <v>42714.190972222219</v>
      </c>
      <c r="B13237" s="2">
        <v>-42.317664886488153</v>
      </c>
    </row>
    <row r="13238" spans="1:2" x14ac:dyDescent="0.25">
      <c r="A13238" s="1">
        <v>42714.191666666666</v>
      </c>
      <c r="B13238" s="2">
        <v>-38.074186173646012</v>
      </c>
    </row>
    <row r="13239" spans="1:2" x14ac:dyDescent="0.25">
      <c r="A13239" s="1">
        <v>42714.192361111112</v>
      </c>
      <c r="B13239" s="2">
        <v>-38.627628466569391</v>
      </c>
    </row>
    <row r="13240" spans="1:2" x14ac:dyDescent="0.25">
      <c r="A13240" s="1">
        <v>42714.193055555559</v>
      </c>
      <c r="B13240" s="2">
        <v>-27.382068556791637</v>
      </c>
    </row>
    <row r="13241" spans="1:2" x14ac:dyDescent="0.25">
      <c r="A13241" s="1">
        <v>42714.193749999999</v>
      </c>
      <c r="B13241" s="2">
        <v>8.7652398566472893</v>
      </c>
    </row>
    <row r="13242" spans="1:2" x14ac:dyDescent="0.25">
      <c r="A13242" s="1">
        <v>42714.194444444445</v>
      </c>
      <c r="B13242" s="2">
        <v>9.3763618036027765</v>
      </c>
    </row>
    <row r="13243" spans="1:2" x14ac:dyDescent="0.25">
      <c r="A13243" s="1">
        <v>42714.195138888892</v>
      </c>
      <c r="B13243" s="2">
        <v>-6.0548975230417756</v>
      </c>
    </row>
    <row r="13244" spans="1:2" x14ac:dyDescent="0.25">
      <c r="A13244" s="1">
        <v>42714.195833333331</v>
      </c>
      <c r="B13244" s="2">
        <v>-18.667174099674835</v>
      </c>
    </row>
    <row r="13245" spans="1:2" x14ac:dyDescent="0.25">
      <c r="A13245" s="1">
        <v>42714.196527777778</v>
      </c>
      <c r="B13245" s="2">
        <v>-15.967558485578047</v>
      </c>
    </row>
    <row r="13246" spans="1:2" x14ac:dyDescent="0.25">
      <c r="A13246" s="1">
        <v>42714.197222222225</v>
      </c>
      <c r="B13246" s="2">
        <v>-14.320534410795274</v>
      </c>
    </row>
    <row r="13247" spans="1:2" x14ac:dyDescent="0.25">
      <c r="A13247" s="1">
        <v>42714.197916666664</v>
      </c>
      <c r="B13247" s="2">
        <v>6.4808598879123265</v>
      </c>
    </row>
    <row r="13248" spans="1:2" x14ac:dyDescent="0.25">
      <c r="A13248" s="1">
        <v>42714.198611111111</v>
      </c>
      <c r="B13248" s="2">
        <v>4.6375235322290491</v>
      </c>
    </row>
    <row r="13249" spans="1:2" x14ac:dyDescent="0.25">
      <c r="A13249" s="1">
        <v>42714.199305555558</v>
      </c>
      <c r="B13249" s="2">
        <v>4.9842817072698384</v>
      </c>
    </row>
    <row r="13250" spans="1:2" x14ac:dyDescent="0.25">
      <c r="A13250" s="1">
        <v>42714.2</v>
      </c>
      <c r="B13250" s="2">
        <v>5.8665399979392534</v>
      </c>
    </row>
    <row r="13251" spans="1:2" x14ac:dyDescent="0.25">
      <c r="A13251" s="1">
        <v>42714.200694444444</v>
      </c>
      <c r="B13251" s="2">
        <v>8.2280625296009635</v>
      </c>
    </row>
    <row r="13252" spans="1:2" x14ac:dyDescent="0.25">
      <c r="A13252" s="1">
        <v>42714.201388888891</v>
      </c>
      <c r="B13252" s="2">
        <v>1.2664633578814877</v>
      </c>
    </row>
    <row r="13253" spans="1:2" x14ac:dyDescent="0.25">
      <c r="A13253" s="1">
        <v>42714.20208333333</v>
      </c>
      <c r="B13253" s="2">
        <v>4.8943929146140972</v>
      </c>
    </row>
    <row r="13254" spans="1:2" x14ac:dyDescent="0.25">
      <c r="A13254" s="1">
        <v>42714.202777777777</v>
      </c>
      <c r="B13254" s="2">
        <v>8.9587106329602353</v>
      </c>
    </row>
    <row r="13255" spans="1:2" x14ac:dyDescent="0.25">
      <c r="A13255" s="1">
        <v>42714.203472222223</v>
      </c>
      <c r="B13255" s="2">
        <v>9.6274467046750942</v>
      </c>
    </row>
    <row r="13256" spans="1:2" x14ac:dyDescent="0.25">
      <c r="A13256" s="1">
        <v>42714.20416666667</v>
      </c>
      <c r="B13256" s="2">
        <v>11.481116782900063</v>
      </c>
    </row>
    <row r="13257" spans="1:2" x14ac:dyDescent="0.25">
      <c r="A13257" s="1">
        <v>42714.204861111109</v>
      </c>
      <c r="B13257" s="2">
        <v>8.8285229114689479</v>
      </c>
    </row>
    <row r="13258" spans="1:2" x14ac:dyDescent="0.25">
      <c r="A13258" s="1">
        <v>42714.205555555556</v>
      </c>
      <c r="B13258" s="2">
        <v>13.158565314784452</v>
      </c>
    </row>
    <row r="13259" spans="1:2" x14ac:dyDescent="0.25">
      <c r="A13259" s="1">
        <v>42714.206250000003</v>
      </c>
      <c r="B13259" s="2">
        <v>6.0383604657952672</v>
      </c>
    </row>
    <row r="13260" spans="1:2" x14ac:dyDescent="0.25">
      <c r="A13260" s="1">
        <v>42714.206944444442</v>
      </c>
      <c r="B13260" s="2">
        <v>6.9433005197536355</v>
      </c>
    </row>
    <row r="13261" spans="1:2" x14ac:dyDescent="0.25">
      <c r="A13261" s="1">
        <v>42714.207638888889</v>
      </c>
      <c r="B13261" s="2">
        <v>13.943156384160586</v>
      </c>
    </row>
    <row r="13262" spans="1:2" x14ac:dyDescent="0.25">
      <c r="A13262" s="1">
        <v>42714.208333333336</v>
      </c>
      <c r="B13262" s="2">
        <v>28.050371558064946</v>
      </c>
    </row>
    <row r="13263" spans="1:2" x14ac:dyDescent="0.25">
      <c r="A13263" s="1">
        <v>42714.209027777775</v>
      </c>
      <c r="B13263" s="2">
        <v>28.58306400976338</v>
      </c>
    </row>
    <row r="13264" spans="1:2" x14ac:dyDescent="0.25">
      <c r="A13264" s="1">
        <v>42714.209722222222</v>
      </c>
      <c r="B13264" s="2">
        <v>27.288850644339497</v>
      </c>
    </row>
    <row r="13265" spans="1:2" x14ac:dyDescent="0.25">
      <c r="A13265" s="1">
        <v>42714.210416666669</v>
      </c>
      <c r="B13265" s="2">
        <v>19.774596903643882</v>
      </c>
    </row>
    <row r="13266" spans="1:2" x14ac:dyDescent="0.25">
      <c r="A13266" s="1">
        <v>42714.211111111108</v>
      </c>
      <c r="B13266" s="2">
        <v>22.031380759850922</v>
      </c>
    </row>
    <row r="13267" spans="1:2" x14ac:dyDescent="0.25">
      <c r="A13267" s="1">
        <v>42714.211805555555</v>
      </c>
      <c r="B13267" s="2">
        <v>24.22234515202581</v>
      </c>
    </row>
    <row r="13268" spans="1:2" x14ac:dyDescent="0.25">
      <c r="A13268" s="1">
        <v>42714.212500000001</v>
      </c>
      <c r="B13268" s="2">
        <v>21.234187234592778</v>
      </c>
    </row>
    <row r="13269" spans="1:2" x14ac:dyDescent="0.25">
      <c r="A13269" s="1">
        <v>42714.213194444441</v>
      </c>
      <c r="B13269" s="2">
        <v>33.691263716331257</v>
      </c>
    </row>
    <row r="13270" spans="1:2" x14ac:dyDescent="0.25">
      <c r="A13270" s="1">
        <v>42714.213888888888</v>
      </c>
      <c r="B13270" s="2">
        <v>34.917321846882501</v>
      </c>
    </row>
    <row r="13271" spans="1:2" x14ac:dyDescent="0.25">
      <c r="A13271" s="1">
        <v>42714.214583333334</v>
      </c>
      <c r="B13271" s="2">
        <v>52.95171364706475</v>
      </c>
    </row>
    <row r="13272" spans="1:2" x14ac:dyDescent="0.25">
      <c r="A13272" s="1">
        <v>42714.215277777781</v>
      </c>
      <c r="B13272" s="2">
        <v>50.10815864837884</v>
      </c>
    </row>
    <row r="13273" spans="1:2" x14ac:dyDescent="0.25">
      <c r="A13273" s="1">
        <v>42714.21597222222</v>
      </c>
      <c r="B13273" s="2">
        <v>47.068614535634211</v>
      </c>
    </row>
    <row r="13274" spans="1:2" x14ac:dyDescent="0.25">
      <c r="A13274" s="1">
        <v>42714.216666666667</v>
      </c>
      <c r="B13274" s="2">
        <v>48.249432319260087</v>
      </c>
    </row>
    <row r="13275" spans="1:2" x14ac:dyDescent="0.25">
      <c r="A13275" s="1">
        <v>42714.217361111114</v>
      </c>
      <c r="B13275" s="2">
        <v>46.731914498672509</v>
      </c>
    </row>
    <row r="13276" spans="1:2" x14ac:dyDescent="0.25">
      <c r="A13276" s="1">
        <v>42714.218055555553</v>
      </c>
      <c r="B13276" s="2">
        <v>46.940698209825982</v>
      </c>
    </row>
    <row r="13277" spans="1:2" x14ac:dyDescent="0.25">
      <c r="A13277" s="1">
        <v>42714.21875</v>
      </c>
      <c r="B13277" s="2">
        <v>54.977062046526889</v>
      </c>
    </row>
    <row r="13278" spans="1:2" x14ac:dyDescent="0.25">
      <c r="A13278" s="1">
        <v>42714.219444444447</v>
      </c>
      <c r="B13278" s="2">
        <v>44.816792517805396</v>
      </c>
    </row>
    <row r="13279" spans="1:2" x14ac:dyDescent="0.25">
      <c r="A13279" s="1">
        <v>42714.220138888886</v>
      </c>
      <c r="B13279" s="2">
        <v>51.29824545085139</v>
      </c>
    </row>
    <row r="13280" spans="1:2" x14ac:dyDescent="0.25">
      <c r="A13280" s="1">
        <v>42714.220833333333</v>
      </c>
      <c r="B13280" s="2">
        <v>46.769173754403404</v>
      </c>
    </row>
    <row r="13281" spans="1:2" x14ac:dyDescent="0.25">
      <c r="A13281" s="1">
        <v>42714.22152777778</v>
      </c>
      <c r="B13281" s="2">
        <v>49.222933116369923</v>
      </c>
    </row>
    <row r="13282" spans="1:2" x14ac:dyDescent="0.25">
      <c r="A13282" s="1">
        <v>42714.222222222219</v>
      </c>
      <c r="B13282" s="2">
        <v>48.09624620784404</v>
      </c>
    </row>
    <row r="13283" spans="1:2" x14ac:dyDescent="0.25">
      <c r="A13283" s="1">
        <v>42714.222916666666</v>
      </c>
      <c r="B13283" s="2">
        <v>36.921813741744458</v>
      </c>
    </row>
    <row r="13284" spans="1:2" x14ac:dyDescent="0.25">
      <c r="A13284" s="1">
        <v>42714.223611111112</v>
      </c>
      <c r="B13284" s="2">
        <v>69.036905606137594</v>
      </c>
    </row>
    <row r="13285" spans="1:2" x14ac:dyDescent="0.25">
      <c r="A13285" s="1">
        <v>42714.224305555559</v>
      </c>
      <c r="B13285" s="2">
        <v>63.632948027221332</v>
      </c>
    </row>
    <row r="13286" spans="1:2" x14ac:dyDescent="0.25">
      <c r="A13286" s="1">
        <v>42714.224999999999</v>
      </c>
      <c r="B13286" s="2">
        <v>45.996942837504321</v>
      </c>
    </row>
    <row r="13287" spans="1:2" x14ac:dyDescent="0.25">
      <c r="A13287" s="1">
        <v>42714.225694444445</v>
      </c>
      <c r="B13287" s="2">
        <v>48.227170488668101</v>
      </c>
    </row>
    <row r="13288" spans="1:2" x14ac:dyDescent="0.25">
      <c r="A13288" s="1">
        <v>42714.226388888892</v>
      </c>
      <c r="B13288" s="2">
        <v>55.264598896546524</v>
      </c>
    </row>
    <row r="13289" spans="1:2" x14ac:dyDescent="0.25">
      <c r="A13289" s="1">
        <v>42714.227083333331</v>
      </c>
      <c r="B13289" s="2">
        <v>55.188988978000999</v>
      </c>
    </row>
    <row r="13290" spans="1:2" x14ac:dyDescent="0.25">
      <c r="A13290" s="1">
        <v>42714.227777777778</v>
      </c>
      <c r="B13290" s="2">
        <v>58.867542187025535</v>
      </c>
    </row>
    <row r="13291" spans="1:2" x14ac:dyDescent="0.25">
      <c r="A13291" s="1">
        <v>42714.228472222225</v>
      </c>
      <c r="B13291" s="2">
        <v>63.729340375940474</v>
      </c>
    </row>
    <row r="13292" spans="1:2" x14ac:dyDescent="0.25">
      <c r="A13292" s="1">
        <v>42714.229166666664</v>
      </c>
      <c r="B13292" s="2">
        <v>52.812688217475078</v>
      </c>
    </row>
    <row r="13293" spans="1:2" x14ac:dyDescent="0.25">
      <c r="A13293" s="1">
        <v>42714.229861111111</v>
      </c>
      <c r="B13293" s="2">
        <v>38.225603071865045</v>
      </c>
    </row>
    <row r="13294" spans="1:2" x14ac:dyDescent="0.25">
      <c r="A13294" s="1">
        <v>42714.230555555558</v>
      </c>
      <c r="B13294" s="2">
        <v>36.504677328243268</v>
      </c>
    </row>
    <row r="13295" spans="1:2" x14ac:dyDescent="0.25">
      <c r="A13295" s="1">
        <v>42714.231249999997</v>
      </c>
      <c r="B13295" s="2">
        <v>37.050029475280219</v>
      </c>
    </row>
    <row r="13296" spans="1:2" x14ac:dyDescent="0.25">
      <c r="A13296" s="1">
        <v>42714.231944444444</v>
      </c>
      <c r="B13296" s="2">
        <v>38.805990167389005</v>
      </c>
    </row>
    <row r="13297" spans="1:2" x14ac:dyDescent="0.25">
      <c r="A13297" s="1">
        <v>42714.232638888891</v>
      </c>
      <c r="B13297" s="2">
        <v>34.52073662873736</v>
      </c>
    </row>
    <row r="13298" spans="1:2" x14ac:dyDescent="0.25">
      <c r="A13298" s="1">
        <v>42714.23333333333</v>
      </c>
      <c r="B13298" s="2">
        <v>25.482804192719776</v>
      </c>
    </row>
    <row r="13299" spans="1:2" x14ac:dyDescent="0.25">
      <c r="A13299" s="1">
        <v>42714.234027777777</v>
      </c>
      <c r="B13299" s="2">
        <v>24.86265635748132</v>
      </c>
    </row>
    <row r="13300" spans="1:2" x14ac:dyDescent="0.25">
      <c r="A13300" s="1">
        <v>42714.234722222223</v>
      </c>
      <c r="B13300" s="2">
        <v>26.032306249725419</v>
      </c>
    </row>
    <row r="13301" spans="1:2" x14ac:dyDescent="0.25">
      <c r="A13301" s="1">
        <v>42714.23541666667</v>
      </c>
      <c r="B13301" s="2">
        <v>36.541886805135682</v>
      </c>
    </row>
    <row r="13302" spans="1:2" x14ac:dyDescent="0.25">
      <c r="A13302" s="1">
        <v>42714.236111111109</v>
      </c>
      <c r="B13302" s="2">
        <v>25.313664041450828</v>
      </c>
    </row>
    <row r="13303" spans="1:2" x14ac:dyDescent="0.25">
      <c r="A13303" s="1">
        <v>42714.236805555556</v>
      </c>
      <c r="B13303" s="2">
        <v>28.424698430643183</v>
      </c>
    </row>
    <row r="13304" spans="1:2" x14ac:dyDescent="0.25">
      <c r="A13304" s="1">
        <v>42714.237500000003</v>
      </c>
      <c r="B13304" s="2">
        <v>32.451642773097653</v>
      </c>
    </row>
    <row r="13305" spans="1:2" x14ac:dyDescent="0.25">
      <c r="A13305" s="1">
        <v>42714.238194444442</v>
      </c>
      <c r="B13305" s="2">
        <v>34.396056857599859</v>
      </c>
    </row>
    <row r="13306" spans="1:2" x14ac:dyDescent="0.25">
      <c r="A13306" s="1">
        <v>42714.238888888889</v>
      </c>
      <c r="B13306" s="2">
        <v>30.330738444777186</v>
      </c>
    </row>
    <row r="13307" spans="1:2" x14ac:dyDescent="0.25">
      <c r="A13307" s="1">
        <v>42714.239583333336</v>
      </c>
      <c r="B13307" s="2">
        <v>25.681108986982146</v>
      </c>
    </row>
    <row r="13308" spans="1:2" x14ac:dyDescent="0.25">
      <c r="A13308" s="1">
        <v>42714.240277777775</v>
      </c>
      <c r="B13308" s="2">
        <v>21.712145693320295</v>
      </c>
    </row>
    <row r="13309" spans="1:2" x14ac:dyDescent="0.25">
      <c r="A13309" s="1">
        <v>42714.240972222222</v>
      </c>
      <c r="B13309" s="2">
        <v>19.959912906532796</v>
      </c>
    </row>
    <row r="13310" spans="1:2" x14ac:dyDescent="0.25">
      <c r="A13310" s="1">
        <v>42714.241666666669</v>
      </c>
      <c r="B13310" s="2">
        <v>10.486204290269354</v>
      </c>
    </row>
    <row r="13311" spans="1:2" x14ac:dyDescent="0.25">
      <c r="A13311" s="1">
        <v>42714.242361111108</v>
      </c>
      <c r="B13311" s="2">
        <v>5.23710382380062</v>
      </c>
    </row>
    <row r="13312" spans="1:2" x14ac:dyDescent="0.25">
      <c r="A13312" s="1">
        <v>42714.243055555555</v>
      </c>
      <c r="B13312" s="2">
        <v>11.103323080281916</v>
      </c>
    </row>
    <row r="13313" spans="1:2" x14ac:dyDescent="0.25">
      <c r="A13313" s="1">
        <v>42714.243750000001</v>
      </c>
      <c r="B13313" s="2">
        <v>25.481441138581431</v>
      </c>
    </row>
    <row r="13314" spans="1:2" x14ac:dyDescent="0.25">
      <c r="A13314" s="1">
        <v>42714.244444444441</v>
      </c>
      <c r="B13314" s="2">
        <v>35.20952510955879</v>
      </c>
    </row>
    <row r="13315" spans="1:2" x14ac:dyDescent="0.25">
      <c r="A13315" s="1">
        <v>42714.245138888888</v>
      </c>
      <c r="B13315" s="2">
        <v>31.775789970582505</v>
      </c>
    </row>
    <row r="13316" spans="1:2" x14ac:dyDescent="0.25">
      <c r="A13316" s="1">
        <v>42714.245833333334</v>
      </c>
      <c r="B13316" s="2">
        <v>28.601161830852895</v>
      </c>
    </row>
    <row r="13317" spans="1:2" x14ac:dyDescent="0.25">
      <c r="A13317" s="1">
        <v>42714.246527777781</v>
      </c>
      <c r="B13317" s="2">
        <v>30.124039282435358</v>
      </c>
    </row>
    <row r="13318" spans="1:2" x14ac:dyDescent="0.25">
      <c r="A13318" s="1">
        <v>42714.24722222222</v>
      </c>
      <c r="B13318" s="2">
        <v>29.7397162804739</v>
      </c>
    </row>
    <row r="13319" spans="1:2" x14ac:dyDescent="0.25">
      <c r="A13319" s="1">
        <v>42714.247916666667</v>
      </c>
      <c r="B13319" s="2">
        <v>26.042339912301394</v>
      </c>
    </row>
    <row r="13320" spans="1:2" x14ac:dyDescent="0.25">
      <c r="A13320" s="1">
        <v>42714.248611111114</v>
      </c>
      <c r="B13320" s="2">
        <v>15.474288188636274</v>
      </c>
    </row>
    <row r="13321" spans="1:2" x14ac:dyDescent="0.25">
      <c r="A13321" s="1">
        <v>42714.249305555553</v>
      </c>
      <c r="B13321" s="2">
        <v>-2.9697431703264252</v>
      </c>
    </row>
    <row r="13322" spans="1:2" x14ac:dyDescent="0.25">
      <c r="A13322" s="1">
        <v>42714.25</v>
      </c>
      <c r="B13322" s="2">
        <v>-12.952719765914056</v>
      </c>
    </row>
    <row r="13323" spans="1:2" x14ac:dyDescent="0.25">
      <c r="A13323" s="1">
        <v>42714.250694444447</v>
      </c>
      <c r="B13323" s="2">
        <v>-23.317785811882761</v>
      </c>
    </row>
    <row r="13324" spans="1:2" x14ac:dyDescent="0.25">
      <c r="A13324" s="1">
        <v>42714.251388888886</v>
      </c>
      <c r="B13324" s="2">
        <v>-45.06054325271689</v>
      </c>
    </row>
    <row r="13325" spans="1:2" x14ac:dyDescent="0.25">
      <c r="A13325" s="1">
        <v>42714.252083333333</v>
      </c>
      <c r="B13325" s="2">
        <v>-37.113620015111522</v>
      </c>
    </row>
    <row r="13326" spans="1:2" x14ac:dyDescent="0.25">
      <c r="A13326" s="1">
        <v>42714.25277777778</v>
      </c>
      <c r="B13326" s="2">
        <v>-20.967722905764578</v>
      </c>
    </row>
    <row r="13327" spans="1:2" x14ac:dyDescent="0.25">
      <c r="A13327" s="1">
        <v>42714.253472222219</v>
      </c>
      <c r="B13327" s="2">
        <v>-16.726491033231287</v>
      </c>
    </row>
    <row r="13328" spans="1:2" x14ac:dyDescent="0.25">
      <c r="A13328" s="1">
        <v>42714.254166666666</v>
      </c>
      <c r="B13328" s="2">
        <v>-13.550489771736951</v>
      </c>
    </row>
    <row r="13329" spans="1:2" x14ac:dyDescent="0.25">
      <c r="A13329" s="1">
        <v>42714.254861111112</v>
      </c>
      <c r="B13329" s="2">
        <v>-13.634775719062842</v>
      </c>
    </row>
    <row r="13330" spans="1:2" x14ac:dyDescent="0.25">
      <c r="A13330" s="1">
        <v>42714.255555555559</v>
      </c>
      <c r="B13330" s="2">
        <v>-4.7300968770818148</v>
      </c>
    </row>
    <row r="13331" spans="1:2" x14ac:dyDescent="0.25">
      <c r="A13331" s="1">
        <v>42714.256249999999</v>
      </c>
      <c r="B13331" s="2">
        <v>3.9416196276921256</v>
      </c>
    </row>
    <row r="13332" spans="1:2" x14ac:dyDescent="0.25">
      <c r="A13332" s="1">
        <v>42714.256944444445</v>
      </c>
      <c r="B13332" s="2">
        <v>-1.2224391052715267</v>
      </c>
    </row>
    <row r="13333" spans="1:2" x14ac:dyDescent="0.25">
      <c r="A13333" s="1">
        <v>42714.257638888892</v>
      </c>
      <c r="B13333" s="2">
        <v>-14.082513404766845</v>
      </c>
    </row>
    <row r="13334" spans="1:2" x14ac:dyDescent="0.25">
      <c r="A13334" s="1">
        <v>42714.258333333331</v>
      </c>
      <c r="B13334" s="2">
        <v>-24.15059194675511</v>
      </c>
    </row>
    <row r="13335" spans="1:2" x14ac:dyDescent="0.25">
      <c r="A13335" s="1">
        <v>42714.259027777778</v>
      </c>
      <c r="B13335" s="2">
        <v>-35.961072865182842</v>
      </c>
    </row>
    <row r="13336" spans="1:2" x14ac:dyDescent="0.25">
      <c r="A13336" s="1">
        <v>42714.259722222225</v>
      </c>
      <c r="B13336" s="2">
        <v>-30.425224557289766</v>
      </c>
    </row>
    <row r="13337" spans="1:2" x14ac:dyDescent="0.25">
      <c r="A13337" s="1">
        <v>42714.260416666664</v>
      </c>
      <c r="B13337" s="2">
        <v>-24.713879708143697</v>
      </c>
    </row>
    <row r="13338" spans="1:2" x14ac:dyDescent="0.25">
      <c r="A13338" s="1">
        <v>42714.261111111111</v>
      </c>
      <c r="B13338" s="2">
        <v>-31.537633460653403</v>
      </c>
    </row>
    <row r="13339" spans="1:2" x14ac:dyDescent="0.25">
      <c r="A13339" s="1">
        <v>42714.261805555558</v>
      </c>
      <c r="B13339" s="2">
        <v>-35.876019868535032</v>
      </c>
    </row>
    <row r="13340" spans="1:2" x14ac:dyDescent="0.25">
      <c r="A13340" s="1">
        <v>42714.262499999997</v>
      </c>
      <c r="B13340" s="2">
        <v>-28.729681938692618</v>
      </c>
    </row>
    <row r="13341" spans="1:2" x14ac:dyDescent="0.25">
      <c r="A13341" s="1">
        <v>42714.263194444444</v>
      </c>
      <c r="B13341" s="2">
        <v>-37.211902572933468</v>
      </c>
    </row>
    <row r="13342" spans="1:2" x14ac:dyDescent="0.25">
      <c r="A13342" s="1">
        <v>42714.263888888891</v>
      </c>
      <c r="B13342" s="2">
        <v>-33.183841612245303</v>
      </c>
    </row>
    <row r="13343" spans="1:2" x14ac:dyDescent="0.25">
      <c r="A13343" s="1">
        <v>42714.26458333333</v>
      </c>
      <c r="B13343" s="2">
        <v>-27.614667249631264</v>
      </c>
    </row>
    <row r="13344" spans="1:2" x14ac:dyDescent="0.25">
      <c r="A13344" s="1">
        <v>42714.265277777777</v>
      </c>
      <c r="B13344" s="2">
        <v>-23.158512716018837</v>
      </c>
    </row>
    <row r="13345" spans="1:2" x14ac:dyDescent="0.25">
      <c r="A13345" s="1">
        <v>42714.265972222223</v>
      </c>
      <c r="B13345" s="2">
        <v>-41.303532737176283</v>
      </c>
    </row>
    <row r="13346" spans="1:2" x14ac:dyDescent="0.25">
      <c r="A13346" s="1">
        <v>42714.26666666667</v>
      </c>
      <c r="B13346" s="2">
        <v>-49.600101553649679</v>
      </c>
    </row>
    <row r="13347" spans="1:2" x14ac:dyDescent="0.25">
      <c r="A13347" s="1">
        <v>42714.267361111109</v>
      </c>
      <c r="B13347" s="2">
        <v>-47.288820579987565</v>
      </c>
    </row>
    <row r="13348" spans="1:2" x14ac:dyDescent="0.25">
      <c r="A13348" s="1">
        <v>42714.268055555556</v>
      </c>
      <c r="B13348" s="2">
        <v>-35.757045031080878</v>
      </c>
    </row>
    <row r="13349" spans="1:2" x14ac:dyDescent="0.25">
      <c r="A13349" s="1">
        <v>42714.268750000003</v>
      </c>
      <c r="B13349" s="2">
        <v>-27.615058749320692</v>
      </c>
    </row>
    <row r="13350" spans="1:2" x14ac:dyDescent="0.25">
      <c r="A13350" s="1">
        <v>42714.269444444442</v>
      </c>
      <c r="B13350" s="2">
        <v>-11.840377929893537</v>
      </c>
    </row>
    <row r="13351" spans="1:2" x14ac:dyDescent="0.25">
      <c r="A13351" s="1">
        <v>42714.270138888889</v>
      </c>
      <c r="B13351" s="2">
        <v>-2.8582149645975732</v>
      </c>
    </row>
    <row r="13352" spans="1:2" x14ac:dyDescent="0.25">
      <c r="A13352" s="1">
        <v>42714.270833333336</v>
      </c>
      <c r="B13352" s="2">
        <v>-0.66645723672239299</v>
      </c>
    </row>
    <row r="13353" spans="1:2" x14ac:dyDescent="0.25">
      <c r="A13353" s="1">
        <v>42714.271527777775</v>
      </c>
      <c r="B13353" s="2">
        <v>0.3934381677846735</v>
      </c>
    </row>
    <row r="13354" spans="1:2" x14ac:dyDescent="0.25">
      <c r="A13354" s="1">
        <v>42714.272222222222</v>
      </c>
      <c r="B13354" s="2">
        <v>2.6275089597887322</v>
      </c>
    </row>
    <row r="13355" spans="1:2" x14ac:dyDescent="0.25">
      <c r="A13355" s="1">
        <v>42714.272916666669</v>
      </c>
      <c r="B13355" s="2">
        <v>3.8542836056030256</v>
      </c>
    </row>
    <row r="13356" spans="1:2" x14ac:dyDescent="0.25">
      <c r="A13356" s="1">
        <v>42714.273611111108</v>
      </c>
      <c r="B13356" s="2">
        <v>2.8627551771477253</v>
      </c>
    </row>
    <row r="13357" spans="1:2" x14ac:dyDescent="0.25">
      <c r="A13357" s="1">
        <v>42714.274305555555</v>
      </c>
      <c r="B13357" s="2">
        <v>-1.5252615978320441</v>
      </c>
    </row>
    <row r="13358" spans="1:2" x14ac:dyDescent="0.25">
      <c r="A13358" s="1">
        <v>42714.275000000001</v>
      </c>
      <c r="B13358" s="2">
        <v>-5.9717103606538631</v>
      </c>
    </row>
    <row r="13359" spans="1:2" x14ac:dyDescent="0.25">
      <c r="A13359" s="1">
        <v>42714.275694444441</v>
      </c>
      <c r="B13359" s="2">
        <v>-15.029929583072953</v>
      </c>
    </row>
    <row r="13360" spans="1:2" x14ac:dyDescent="0.25">
      <c r="A13360" s="1">
        <v>42714.276388888888</v>
      </c>
      <c r="B13360" s="2">
        <v>-8.3485721469381442</v>
      </c>
    </row>
    <row r="13361" spans="1:2" x14ac:dyDescent="0.25">
      <c r="A13361" s="1">
        <v>42714.277083333334</v>
      </c>
      <c r="B13361" s="2">
        <v>-0.40919346062073603</v>
      </c>
    </row>
    <row r="13362" spans="1:2" x14ac:dyDescent="0.25">
      <c r="A13362" s="1">
        <v>42714.277777777781</v>
      </c>
      <c r="B13362" s="2">
        <v>-5.7618421105927462</v>
      </c>
    </row>
    <row r="13363" spans="1:2" x14ac:dyDescent="0.25">
      <c r="A13363" s="1">
        <v>42714.27847222222</v>
      </c>
      <c r="B13363" s="2">
        <v>2.4472648873039966</v>
      </c>
    </row>
    <row r="13364" spans="1:2" x14ac:dyDescent="0.25">
      <c r="A13364" s="1">
        <v>42714.279166666667</v>
      </c>
      <c r="B13364" s="2">
        <v>-2.257879345130156</v>
      </c>
    </row>
    <row r="13365" spans="1:2" x14ac:dyDescent="0.25">
      <c r="A13365" s="1">
        <v>42714.279861111114</v>
      </c>
      <c r="B13365" s="2">
        <v>7.3340127484256907</v>
      </c>
    </row>
    <row r="13366" spans="1:2" x14ac:dyDescent="0.25">
      <c r="A13366" s="1">
        <v>42714.280555555553</v>
      </c>
      <c r="B13366" s="2">
        <v>10.52347080008961</v>
      </c>
    </row>
    <row r="13367" spans="1:2" x14ac:dyDescent="0.25">
      <c r="A13367" s="1">
        <v>42714.28125</v>
      </c>
      <c r="B13367" s="2">
        <v>11.76155235070061</v>
      </c>
    </row>
    <row r="13368" spans="1:2" x14ac:dyDescent="0.25">
      <c r="A13368" s="1">
        <v>42714.281944444447</v>
      </c>
      <c r="B13368" s="2">
        <v>6.23904878375882</v>
      </c>
    </row>
    <row r="13369" spans="1:2" x14ac:dyDescent="0.25">
      <c r="A13369" s="1">
        <v>42714.282638888886</v>
      </c>
      <c r="B13369" s="2">
        <v>-1.114096618801462</v>
      </c>
    </row>
    <row r="13370" spans="1:2" x14ac:dyDescent="0.25">
      <c r="A13370" s="1">
        <v>42714.283333333333</v>
      </c>
      <c r="B13370" s="2">
        <v>4.1870434449624252</v>
      </c>
    </row>
    <row r="13371" spans="1:2" x14ac:dyDescent="0.25">
      <c r="A13371" s="1">
        <v>42714.28402777778</v>
      </c>
      <c r="B13371" s="2">
        <v>-1.0900158003486771</v>
      </c>
    </row>
    <row r="13372" spans="1:2" x14ac:dyDescent="0.25">
      <c r="A13372" s="1">
        <v>42714.284722222219</v>
      </c>
      <c r="B13372" s="2">
        <v>-12.365687817677099</v>
      </c>
    </row>
    <row r="13373" spans="1:2" x14ac:dyDescent="0.25">
      <c r="A13373" s="1">
        <v>42714.285416666666</v>
      </c>
      <c r="B13373" s="2">
        <v>-11.330847737332078</v>
      </c>
    </row>
    <row r="13374" spans="1:2" x14ac:dyDescent="0.25">
      <c r="A13374" s="1">
        <v>42714.286111111112</v>
      </c>
      <c r="B13374" s="2">
        <v>-14.470449464479559</v>
      </c>
    </row>
    <row r="13375" spans="1:2" x14ac:dyDescent="0.25">
      <c r="A13375" s="1">
        <v>42714.286805555559</v>
      </c>
      <c r="B13375" s="2">
        <v>-11.153615728922158</v>
      </c>
    </row>
    <row r="13376" spans="1:2" x14ac:dyDescent="0.25">
      <c r="A13376" s="1">
        <v>42714.287499999999</v>
      </c>
      <c r="B13376" s="2">
        <v>-9.5565485584942511</v>
      </c>
    </row>
    <row r="13377" spans="1:2" x14ac:dyDescent="0.25">
      <c r="A13377" s="1">
        <v>42714.288194444445</v>
      </c>
      <c r="B13377" s="2">
        <v>-4.6532828132711677</v>
      </c>
    </row>
    <row r="13378" spans="1:2" x14ac:dyDescent="0.25">
      <c r="A13378" s="1">
        <v>42714.288888888892</v>
      </c>
      <c r="B13378" s="2">
        <v>-1.9850635197418645</v>
      </c>
    </row>
    <row r="13379" spans="1:2" x14ac:dyDescent="0.25">
      <c r="A13379" s="1">
        <v>42714.289583333331</v>
      </c>
      <c r="B13379" s="2">
        <v>-2.692646381267453</v>
      </c>
    </row>
    <row r="13380" spans="1:2" x14ac:dyDescent="0.25">
      <c r="A13380" s="1">
        <v>42714.290277777778</v>
      </c>
      <c r="B13380" s="2">
        <v>-9.9870912098953948</v>
      </c>
    </row>
    <row r="13381" spans="1:2" x14ac:dyDescent="0.25">
      <c r="A13381" s="1">
        <v>42714.290972222225</v>
      </c>
      <c r="B13381" s="2">
        <v>-13.585310825785564</v>
      </c>
    </row>
    <row r="13382" spans="1:2" x14ac:dyDescent="0.25">
      <c r="A13382" s="1">
        <v>42714.291666666664</v>
      </c>
      <c r="B13382" s="2">
        <v>4.9669033378653697</v>
      </c>
    </row>
    <row r="13383" spans="1:2" x14ac:dyDescent="0.25">
      <c r="A13383" s="1">
        <v>42714.292361111111</v>
      </c>
      <c r="B13383" s="2">
        <v>13.302576198561777</v>
      </c>
    </row>
    <row r="13384" spans="1:2" x14ac:dyDescent="0.25">
      <c r="A13384" s="1">
        <v>42714.293055555558</v>
      </c>
      <c r="B13384" s="2">
        <v>-8.2707970477577568</v>
      </c>
    </row>
    <row r="13385" spans="1:2" x14ac:dyDescent="0.25">
      <c r="A13385" s="1">
        <v>42714.293749999997</v>
      </c>
      <c r="B13385" s="2">
        <v>-21.051916949343042</v>
      </c>
    </row>
    <row r="13386" spans="1:2" x14ac:dyDescent="0.25">
      <c r="A13386" s="1">
        <v>42714.294444444444</v>
      </c>
      <c r="B13386" s="2">
        <v>-20.707104470784301</v>
      </c>
    </row>
    <row r="13387" spans="1:2" x14ac:dyDescent="0.25">
      <c r="A13387" s="1">
        <v>42714.295138888891</v>
      </c>
      <c r="B13387" s="2">
        <v>-30.772928434421921</v>
      </c>
    </row>
    <row r="13388" spans="1:2" x14ac:dyDescent="0.25">
      <c r="A13388" s="1">
        <v>42714.29583333333</v>
      </c>
      <c r="B13388" s="2">
        <v>-15.194941047590207</v>
      </c>
    </row>
    <row r="13389" spans="1:2" x14ac:dyDescent="0.25">
      <c r="A13389" s="1">
        <v>42714.296527777777</v>
      </c>
      <c r="B13389" s="2">
        <v>-29.224912208052896</v>
      </c>
    </row>
    <row r="13390" spans="1:2" x14ac:dyDescent="0.25">
      <c r="A13390" s="1">
        <v>42714.297222222223</v>
      </c>
      <c r="B13390" s="2">
        <v>8.3281835261824497</v>
      </c>
    </row>
    <row r="13391" spans="1:2" x14ac:dyDescent="0.25">
      <c r="A13391" s="1">
        <v>42714.29791666667</v>
      </c>
      <c r="B13391" s="2">
        <v>8.1389663450645457</v>
      </c>
    </row>
    <row r="13392" spans="1:2" x14ac:dyDescent="0.25">
      <c r="A13392" s="1">
        <v>42714.298611111109</v>
      </c>
      <c r="B13392" s="2">
        <v>-7.2104865984515829</v>
      </c>
    </row>
    <row r="13393" spans="1:2" x14ac:dyDescent="0.25">
      <c r="A13393" s="1">
        <v>42714.299305555556</v>
      </c>
      <c r="B13393" s="2">
        <v>-7.6865909895025348</v>
      </c>
    </row>
    <row r="13394" spans="1:2" x14ac:dyDescent="0.25">
      <c r="A13394" s="1">
        <v>42714.3</v>
      </c>
      <c r="B13394" s="2">
        <v>13.261848075252782</v>
      </c>
    </row>
    <row r="13395" spans="1:2" x14ac:dyDescent="0.25">
      <c r="A13395" s="1">
        <v>42714.300694444442</v>
      </c>
      <c r="B13395" s="2">
        <v>-5.5630655962879247</v>
      </c>
    </row>
    <row r="13396" spans="1:2" x14ac:dyDescent="0.25">
      <c r="A13396" s="1">
        <v>42714.301388888889</v>
      </c>
      <c r="B13396" s="2">
        <v>-15.009009408566635</v>
      </c>
    </row>
    <row r="13397" spans="1:2" x14ac:dyDescent="0.25">
      <c r="A13397" s="1">
        <v>42714.302083333336</v>
      </c>
      <c r="B13397" s="2">
        <v>4.8553668986608196</v>
      </c>
    </row>
    <row r="13398" spans="1:2" x14ac:dyDescent="0.25">
      <c r="A13398" s="1">
        <v>42714.302777777775</v>
      </c>
      <c r="B13398" s="2">
        <v>6.8825730373619685</v>
      </c>
    </row>
    <row r="13399" spans="1:2" x14ac:dyDescent="0.25">
      <c r="A13399" s="1">
        <v>42714.303472222222</v>
      </c>
      <c r="B13399" s="2">
        <v>-19.666285651079185</v>
      </c>
    </row>
    <row r="13400" spans="1:2" x14ac:dyDescent="0.25">
      <c r="A13400" s="1">
        <v>42714.304166666669</v>
      </c>
      <c r="B13400" s="2">
        <v>-15.764903092426296</v>
      </c>
    </row>
    <row r="13401" spans="1:2" x14ac:dyDescent="0.25">
      <c r="A13401" s="1">
        <v>42714.304861111108</v>
      </c>
      <c r="B13401" s="2">
        <v>9.6462781172723524</v>
      </c>
    </row>
    <row r="13402" spans="1:2" x14ac:dyDescent="0.25">
      <c r="A13402" s="1">
        <v>42714.305555555555</v>
      </c>
      <c r="B13402" s="2">
        <v>27.739467334241393</v>
      </c>
    </row>
    <row r="13403" spans="1:2" x14ac:dyDescent="0.25">
      <c r="A13403" s="1">
        <v>42714.306250000001</v>
      </c>
      <c r="B13403" s="2">
        <v>50.640485168607846</v>
      </c>
    </row>
    <row r="13404" spans="1:2" x14ac:dyDescent="0.25">
      <c r="A13404" s="1">
        <v>42714.306944444441</v>
      </c>
      <c r="B13404" s="2">
        <v>33.446039547800801</v>
      </c>
    </row>
    <row r="13405" spans="1:2" x14ac:dyDescent="0.25">
      <c r="A13405" s="1">
        <v>42714.307638888888</v>
      </c>
      <c r="B13405" s="2">
        <v>28.192903182532365</v>
      </c>
    </row>
    <row r="13406" spans="1:2" x14ac:dyDescent="0.25">
      <c r="A13406" s="1">
        <v>42714.308333333334</v>
      </c>
      <c r="B13406" s="2">
        <v>7.206547287771051</v>
      </c>
    </row>
    <row r="13407" spans="1:2" x14ac:dyDescent="0.25">
      <c r="A13407" s="1">
        <v>42714.309027777781</v>
      </c>
      <c r="B13407" s="2">
        <v>-25.421398338939859</v>
      </c>
    </row>
    <row r="13408" spans="1:2" x14ac:dyDescent="0.25">
      <c r="A13408" s="1">
        <v>42714.30972222222</v>
      </c>
      <c r="B13408" s="2">
        <v>-3.4339343585864603</v>
      </c>
    </row>
    <row r="13409" spans="1:2" x14ac:dyDescent="0.25">
      <c r="A13409" s="1">
        <v>42714.310416666667</v>
      </c>
      <c r="B13409" s="2">
        <v>5.8325587536111323</v>
      </c>
    </row>
    <row r="13410" spans="1:2" x14ac:dyDescent="0.25">
      <c r="A13410" s="1">
        <v>42714.311111111114</v>
      </c>
      <c r="B13410" s="2">
        <v>-1.8104268566229924</v>
      </c>
    </row>
    <row r="13411" spans="1:2" x14ac:dyDescent="0.25">
      <c r="A13411" s="1">
        <v>42714.311805555553</v>
      </c>
      <c r="B13411" s="2">
        <v>-15.648816097101856</v>
      </c>
    </row>
    <row r="13412" spans="1:2" x14ac:dyDescent="0.25">
      <c r="A13412" s="1">
        <v>42714.3125</v>
      </c>
      <c r="B13412" s="2">
        <v>4.7402806033069886</v>
      </c>
    </row>
    <row r="13413" spans="1:2" x14ac:dyDescent="0.25">
      <c r="A13413" s="1">
        <v>42714.313194444447</v>
      </c>
      <c r="B13413" s="2">
        <v>-22.267082853945126</v>
      </c>
    </row>
    <row r="13414" spans="1:2" x14ac:dyDescent="0.25">
      <c r="A13414" s="1">
        <v>42714.313888888886</v>
      </c>
      <c r="B13414" s="2">
        <v>-9.9578472583700197</v>
      </c>
    </row>
    <row r="13415" spans="1:2" x14ac:dyDescent="0.25">
      <c r="A13415" s="1">
        <v>42714.314583333333</v>
      </c>
      <c r="B13415" s="2">
        <v>5.3098223664545605</v>
      </c>
    </row>
    <row r="13416" spans="1:2" x14ac:dyDescent="0.25">
      <c r="A13416" s="1">
        <v>42714.31527777778</v>
      </c>
      <c r="B13416" s="2">
        <v>40.692045321542537</v>
      </c>
    </row>
    <row r="13417" spans="1:2" x14ac:dyDescent="0.25">
      <c r="A13417" s="1">
        <v>42714.315972222219</v>
      </c>
      <c r="B13417" s="2">
        <v>56.828167420941945</v>
      </c>
    </row>
    <row r="13418" spans="1:2" x14ac:dyDescent="0.25">
      <c r="A13418" s="1">
        <v>42714.316666666666</v>
      </c>
      <c r="B13418" s="2">
        <v>43.466028284991623</v>
      </c>
    </row>
    <row r="13419" spans="1:2" x14ac:dyDescent="0.25">
      <c r="A13419" s="1">
        <v>42714.317361111112</v>
      </c>
      <c r="B13419" s="2">
        <v>11.784827969998393</v>
      </c>
    </row>
    <row r="13420" spans="1:2" x14ac:dyDescent="0.25">
      <c r="A13420" s="1">
        <v>42714.318055555559</v>
      </c>
      <c r="B13420" s="2">
        <v>32.836332124906285</v>
      </c>
    </row>
    <row r="13421" spans="1:2" x14ac:dyDescent="0.25">
      <c r="A13421" s="1">
        <v>42714.318749999999</v>
      </c>
      <c r="B13421" s="2">
        <v>47.233557466413671</v>
      </c>
    </row>
    <row r="13422" spans="1:2" x14ac:dyDescent="0.25">
      <c r="A13422" s="1">
        <v>42714.319444444445</v>
      </c>
      <c r="B13422" s="2">
        <v>32.134776568979333</v>
      </c>
    </row>
    <row r="13423" spans="1:2" x14ac:dyDescent="0.25">
      <c r="A13423" s="1">
        <v>42714.320138888892</v>
      </c>
      <c r="B13423" s="2">
        <v>48.102086238757089</v>
      </c>
    </row>
    <row r="13424" spans="1:2" x14ac:dyDescent="0.25">
      <c r="A13424" s="1">
        <v>42714.320833333331</v>
      </c>
      <c r="B13424" s="2">
        <v>37.048969998786923</v>
      </c>
    </row>
    <row r="13425" spans="1:2" x14ac:dyDescent="0.25">
      <c r="A13425" s="1">
        <v>42714.321527777778</v>
      </c>
      <c r="B13425" s="2">
        <v>40.796474623251321</v>
      </c>
    </row>
    <row r="13426" spans="1:2" x14ac:dyDescent="0.25">
      <c r="A13426" s="1">
        <v>42714.322222222225</v>
      </c>
      <c r="B13426" s="2">
        <v>46.330362043594747</v>
      </c>
    </row>
    <row r="13427" spans="1:2" x14ac:dyDescent="0.25">
      <c r="A13427" s="1">
        <v>42714.322916666664</v>
      </c>
      <c r="B13427" s="2">
        <v>40.355533650322471</v>
      </c>
    </row>
    <row r="13428" spans="1:2" x14ac:dyDescent="0.25">
      <c r="A13428" s="1">
        <v>42714.323611111111</v>
      </c>
      <c r="B13428" s="2">
        <v>34.559959237694663</v>
      </c>
    </row>
    <row r="13429" spans="1:2" x14ac:dyDescent="0.25">
      <c r="A13429" s="1">
        <v>42714.324305555558</v>
      </c>
      <c r="B13429" s="2">
        <v>45.672127574740443</v>
      </c>
    </row>
    <row r="13430" spans="1:2" x14ac:dyDescent="0.25">
      <c r="A13430" s="1">
        <v>42714.324999999997</v>
      </c>
      <c r="B13430" s="2">
        <v>56.645275715847191</v>
      </c>
    </row>
    <row r="13431" spans="1:2" x14ac:dyDescent="0.25">
      <c r="A13431" s="1">
        <v>42714.325694444444</v>
      </c>
      <c r="B13431" s="2">
        <v>74.235640083432855</v>
      </c>
    </row>
    <row r="13432" spans="1:2" x14ac:dyDescent="0.25">
      <c r="A13432" s="1">
        <v>42714.326388888891</v>
      </c>
      <c r="B13432" s="2">
        <v>66.305924772261648</v>
      </c>
    </row>
    <row r="13433" spans="1:2" x14ac:dyDescent="0.25">
      <c r="A13433" s="1">
        <v>42714.32708333333</v>
      </c>
      <c r="B13433" s="2">
        <v>73.223151122507986</v>
      </c>
    </row>
    <row r="13434" spans="1:2" x14ac:dyDescent="0.25">
      <c r="A13434" s="1">
        <v>42714.327777777777</v>
      </c>
      <c r="B13434" s="2">
        <v>66.782993223777154</v>
      </c>
    </row>
    <row r="13435" spans="1:2" x14ac:dyDescent="0.25">
      <c r="A13435" s="1">
        <v>42714.328472222223</v>
      </c>
      <c r="B13435" s="2">
        <v>56.239388053768195</v>
      </c>
    </row>
    <row r="13436" spans="1:2" x14ac:dyDescent="0.25">
      <c r="A13436" s="1">
        <v>42714.32916666667</v>
      </c>
      <c r="B13436" s="2">
        <v>56.962368272706712</v>
      </c>
    </row>
    <row r="13437" spans="1:2" x14ac:dyDescent="0.25">
      <c r="A13437" s="1">
        <v>42714.329861111109</v>
      </c>
      <c r="B13437" s="2">
        <v>56.842478227577523</v>
      </c>
    </row>
    <row r="13438" spans="1:2" x14ac:dyDescent="0.25">
      <c r="A13438" s="1">
        <v>42714.330555555556</v>
      </c>
      <c r="B13438" s="2">
        <v>55.559705489877764</v>
      </c>
    </row>
    <row r="13439" spans="1:2" x14ac:dyDescent="0.25">
      <c r="A13439" s="1">
        <v>42714.331250000003</v>
      </c>
      <c r="B13439" s="2">
        <v>63.891283962819337</v>
      </c>
    </row>
    <row r="13440" spans="1:2" x14ac:dyDescent="0.25">
      <c r="A13440" s="1">
        <v>42714.331944444442</v>
      </c>
      <c r="B13440" s="2">
        <v>64.055139656841249</v>
      </c>
    </row>
    <row r="13441" spans="1:2" x14ac:dyDescent="0.25">
      <c r="A13441" s="1">
        <v>42714.332638888889</v>
      </c>
      <c r="B13441" s="2">
        <v>67.498253860830062</v>
      </c>
    </row>
    <row r="13442" spans="1:2" x14ac:dyDescent="0.25">
      <c r="A13442" s="1">
        <v>42714.333333333336</v>
      </c>
      <c r="B13442" s="2">
        <v>63.386971247642457</v>
      </c>
    </row>
    <row r="13443" spans="1:2" x14ac:dyDescent="0.25">
      <c r="A13443" s="1">
        <v>42714.334027777775</v>
      </c>
      <c r="B13443" s="2">
        <v>36.771858421334763</v>
      </c>
    </row>
    <row r="13444" spans="1:2" x14ac:dyDescent="0.25">
      <c r="A13444" s="1">
        <v>42714.334722222222</v>
      </c>
      <c r="B13444" s="2">
        <v>31.114911186989048</v>
      </c>
    </row>
    <row r="13445" spans="1:2" x14ac:dyDescent="0.25">
      <c r="A13445" s="1">
        <v>42714.335416666669</v>
      </c>
      <c r="B13445" s="2">
        <v>16.816200647702015</v>
      </c>
    </row>
    <row r="13446" spans="1:2" x14ac:dyDescent="0.25">
      <c r="A13446" s="1">
        <v>42714.336111111108</v>
      </c>
      <c r="B13446" s="2">
        <v>70.103500178544593</v>
      </c>
    </row>
    <row r="13447" spans="1:2" x14ac:dyDescent="0.25">
      <c r="A13447" s="1">
        <v>42714.336805555555</v>
      </c>
      <c r="B13447" s="2">
        <v>59.50388926656548</v>
      </c>
    </row>
    <row r="13448" spans="1:2" x14ac:dyDescent="0.25">
      <c r="A13448" s="1">
        <v>42714.337500000001</v>
      </c>
      <c r="B13448" s="2">
        <v>79.792989824576452</v>
      </c>
    </row>
    <row r="13449" spans="1:2" x14ac:dyDescent="0.25">
      <c r="A13449" s="1">
        <v>42714.338194444441</v>
      </c>
      <c r="B13449" s="2">
        <v>61.104742347353991</v>
      </c>
    </row>
    <row r="13450" spans="1:2" x14ac:dyDescent="0.25">
      <c r="A13450" s="1">
        <v>42714.338888888888</v>
      </c>
      <c r="B13450" s="2">
        <v>23.983730775665027</v>
      </c>
    </row>
    <row r="13451" spans="1:2" x14ac:dyDescent="0.25">
      <c r="A13451" s="1">
        <v>42714.339583333334</v>
      </c>
      <c r="B13451" s="2">
        <v>-9.8648100513305206</v>
      </c>
    </row>
    <row r="13452" spans="1:2" x14ac:dyDescent="0.25">
      <c r="A13452" s="1">
        <v>42714.340277777781</v>
      </c>
      <c r="B13452" s="2">
        <v>-33.898568079412023</v>
      </c>
    </row>
    <row r="13453" spans="1:2" x14ac:dyDescent="0.25">
      <c r="A13453" s="1">
        <v>42714.34097222222</v>
      </c>
      <c r="B13453" s="2">
        <v>-49.934842857816449</v>
      </c>
    </row>
    <row r="13454" spans="1:2" x14ac:dyDescent="0.25">
      <c r="A13454" s="1">
        <v>42714.341666666667</v>
      </c>
      <c r="B13454" s="2">
        <v>-40.355479821456051</v>
      </c>
    </row>
    <row r="13455" spans="1:2" x14ac:dyDescent="0.25">
      <c r="A13455" s="1">
        <v>42714.342361111114</v>
      </c>
      <c r="B13455" s="2">
        <v>-42.266505488952198</v>
      </c>
    </row>
    <row r="13456" spans="1:2" x14ac:dyDescent="0.25">
      <c r="A13456" s="1">
        <v>42714.343055555553</v>
      </c>
      <c r="B13456" s="2">
        <v>-33.307243530051586</v>
      </c>
    </row>
    <row r="13457" spans="1:2" x14ac:dyDescent="0.25">
      <c r="A13457" s="1">
        <v>42714.34375</v>
      </c>
      <c r="B13457" s="2">
        <v>22.979726482698847</v>
      </c>
    </row>
    <row r="13458" spans="1:2" x14ac:dyDescent="0.25">
      <c r="A13458" s="1">
        <v>42714.344444444447</v>
      </c>
      <c r="B13458" s="2">
        <v>32.443715970780858</v>
      </c>
    </row>
    <row r="13459" spans="1:2" x14ac:dyDescent="0.25">
      <c r="A13459" s="1">
        <v>42714.345138888886</v>
      </c>
      <c r="B13459" s="2">
        <v>18.644696910578446</v>
      </c>
    </row>
    <row r="13460" spans="1:2" x14ac:dyDescent="0.25">
      <c r="A13460" s="1">
        <v>42714.345833333333</v>
      </c>
      <c r="B13460" s="2">
        <v>19.219000435196602</v>
      </c>
    </row>
    <row r="13461" spans="1:2" x14ac:dyDescent="0.25">
      <c r="A13461" s="1">
        <v>42714.34652777778</v>
      </c>
      <c r="B13461" s="2">
        <v>24.609317511319144</v>
      </c>
    </row>
    <row r="13462" spans="1:2" x14ac:dyDescent="0.25">
      <c r="A13462" s="1">
        <v>42714.347222222219</v>
      </c>
      <c r="B13462" s="2">
        <v>29.968103366003682</v>
      </c>
    </row>
    <row r="13463" spans="1:2" x14ac:dyDescent="0.25">
      <c r="A13463" s="1">
        <v>42714.347916666666</v>
      </c>
      <c r="B13463" s="2">
        <v>4.0095834799508641</v>
      </c>
    </row>
    <row r="13464" spans="1:2" x14ac:dyDescent="0.25">
      <c r="A13464" s="1">
        <v>42714.348611111112</v>
      </c>
      <c r="B13464" s="2">
        <v>39.501181956175905</v>
      </c>
    </row>
    <row r="13465" spans="1:2" x14ac:dyDescent="0.25">
      <c r="A13465" s="1">
        <v>42714.349305555559</v>
      </c>
      <c r="B13465" s="2">
        <v>45.141992525677779</v>
      </c>
    </row>
    <row r="13466" spans="1:2" x14ac:dyDescent="0.25">
      <c r="A13466" s="1">
        <v>42714.35</v>
      </c>
      <c r="B13466" s="2">
        <v>52.10184499962876</v>
      </c>
    </row>
    <row r="13467" spans="1:2" x14ac:dyDescent="0.25">
      <c r="A13467" s="1">
        <v>42714.350694444445</v>
      </c>
      <c r="B13467" s="2">
        <v>32.867193969859123</v>
      </c>
    </row>
    <row r="13468" spans="1:2" x14ac:dyDescent="0.25">
      <c r="A13468" s="1">
        <v>42714.351388888892</v>
      </c>
      <c r="B13468" s="2">
        <v>80.842105934532199</v>
      </c>
    </row>
    <row r="13469" spans="1:2" x14ac:dyDescent="0.25">
      <c r="A13469" s="1">
        <v>42714.352083333331</v>
      </c>
      <c r="B13469" s="2">
        <v>92.117218366375894</v>
      </c>
    </row>
    <row r="13470" spans="1:2" x14ac:dyDescent="0.25">
      <c r="A13470" s="1">
        <v>42714.352777777778</v>
      </c>
      <c r="B13470" s="2">
        <v>71.106330603675445</v>
      </c>
    </row>
    <row r="13471" spans="1:2" x14ac:dyDescent="0.25">
      <c r="A13471" s="1">
        <v>42714.353472222225</v>
      </c>
      <c r="B13471" s="2">
        <v>102.48475411587472</v>
      </c>
    </row>
    <row r="13472" spans="1:2" x14ac:dyDescent="0.25">
      <c r="A13472" s="1">
        <v>42714.354166666664</v>
      </c>
      <c r="B13472" s="2">
        <v>52.615345437232946</v>
      </c>
    </row>
    <row r="13473" spans="1:2" x14ac:dyDescent="0.25">
      <c r="A13473" s="1">
        <v>42714.354861111111</v>
      </c>
      <c r="B13473" s="2">
        <v>56.978134673339085</v>
      </c>
    </row>
    <row r="13474" spans="1:2" x14ac:dyDescent="0.25">
      <c r="A13474" s="1">
        <v>42714.355555555558</v>
      </c>
      <c r="B13474" s="2">
        <v>65.346861612466938</v>
      </c>
    </row>
    <row r="13475" spans="1:2" x14ac:dyDescent="0.25">
      <c r="A13475" s="1">
        <v>42714.356249999997</v>
      </c>
      <c r="B13475" s="2">
        <v>72.097093094278051</v>
      </c>
    </row>
    <row r="13476" spans="1:2" x14ac:dyDescent="0.25">
      <c r="A13476" s="1">
        <v>42714.356944444444</v>
      </c>
      <c r="B13476" s="2">
        <v>70.12812400665328</v>
      </c>
    </row>
    <row r="13477" spans="1:2" x14ac:dyDescent="0.25">
      <c r="A13477" s="1">
        <v>42714.357638888891</v>
      </c>
      <c r="B13477" s="2">
        <v>83.405930002460565</v>
      </c>
    </row>
    <row r="13478" spans="1:2" x14ac:dyDescent="0.25">
      <c r="A13478" s="1">
        <v>42714.35833333333</v>
      </c>
      <c r="B13478" s="2">
        <v>47.845864447893597</v>
      </c>
    </row>
    <row r="13479" spans="1:2" x14ac:dyDescent="0.25">
      <c r="A13479" s="1">
        <v>42714.359027777777</v>
      </c>
      <c r="B13479" s="2">
        <v>6.1480190008616775</v>
      </c>
    </row>
    <row r="13480" spans="1:2" x14ac:dyDescent="0.25">
      <c r="A13480" s="1">
        <v>42714.359722222223</v>
      </c>
      <c r="B13480" s="2">
        <v>-14.68405164629803</v>
      </c>
    </row>
    <row r="13481" spans="1:2" x14ac:dyDescent="0.25">
      <c r="A13481" s="1">
        <v>42714.36041666667</v>
      </c>
      <c r="B13481" s="2">
        <v>-16.61356104237008</v>
      </c>
    </row>
    <row r="13482" spans="1:2" x14ac:dyDescent="0.25">
      <c r="A13482" s="1">
        <v>42714.361111111109</v>
      </c>
      <c r="B13482" s="2">
        <v>-5.1638344573681634</v>
      </c>
    </row>
    <row r="13483" spans="1:2" x14ac:dyDescent="0.25">
      <c r="A13483" s="1">
        <v>42714.361805555556</v>
      </c>
      <c r="B13483" s="2">
        <v>-12.425360826009758</v>
      </c>
    </row>
    <row r="13484" spans="1:2" x14ac:dyDescent="0.25">
      <c r="A13484" s="1">
        <v>42714.362500000003</v>
      </c>
      <c r="B13484" s="2">
        <v>-3.2167589169866306</v>
      </c>
    </row>
    <row r="13485" spans="1:2" x14ac:dyDescent="0.25">
      <c r="A13485" s="1">
        <v>42714.363194444442</v>
      </c>
      <c r="B13485" s="2">
        <v>-1.0779687087849501</v>
      </c>
    </row>
    <row r="13486" spans="1:2" x14ac:dyDescent="0.25">
      <c r="A13486" s="1">
        <v>42714.363888888889</v>
      </c>
      <c r="B13486" s="2">
        <v>-30.305915623935288</v>
      </c>
    </row>
    <row r="13487" spans="1:2" x14ac:dyDescent="0.25">
      <c r="A13487" s="1">
        <v>42714.364583333336</v>
      </c>
      <c r="B13487" s="2">
        <v>-38.297518016664739</v>
      </c>
    </row>
    <row r="13488" spans="1:2" x14ac:dyDescent="0.25">
      <c r="A13488" s="1">
        <v>42714.365277777775</v>
      </c>
      <c r="B13488" s="2">
        <v>-29.911831616746106</v>
      </c>
    </row>
    <row r="13489" spans="1:2" x14ac:dyDescent="0.25">
      <c r="A13489" s="1">
        <v>42714.365972222222</v>
      </c>
      <c r="B13489" s="2">
        <v>10.281242988895004</v>
      </c>
    </row>
    <row r="13490" spans="1:2" x14ac:dyDescent="0.25">
      <c r="A13490" s="1">
        <v>42714.366666666669</v>
      </c>
      <c r="B13490" s="2">
        <v>-6.2203890082959941</v>
      </c>
    </row>
    <row r="13491" spans="1:2" x14ac:dyDescent="0.25">
      <c r="A13491" s="1">
        <v>42714.367361111108</v>
      </c>
      <c r="B13491" s="2">
        <v>3.9300330692931311</v>
      </c>
    </row>
    <row r="13492" spans="1:2" x14ac:dyDescent="0.25">
      <c r="A13492" s="1">
        <v>42714.368055555555</v>
      </c>
      <c r="B13492" s="2">
        <v>-1.6430989381139323</v>
      </c>
    </row>
    <row r="13493" spans="1:2" x14ac:dyDescent="0.25">
      <c r="A13493" s="1">
        <v>42714.368750000001</v>
      </c>
      <c r="B13493" s="2">
        <v>-15.924729642880509</v>
      </c>
    </row>
    <row r="13494" spans="1:2" x14ac:dyDescent="0.25">
      <c r="A13494" s="1">
        <v>42714.369444444441</v>
      </c>
      <c r="B13494" s="2">
        <v>-40.438075135980036</v>
      </c>
    </row>
    <row r="13495" spans="1:2" x14ac:dyDescent="0.25">
      <c r="A13495" s="1">
        <v>42714.370138888888</v>
      </c>
      <c r="B13495" s="2">
        <v>-29.455486866376791</v>
      </c>
    </row>
    <row r="13496" spans="1:2" x14ac:dyDescent="0.25">
      <c r="A13496" s="1">
        <v>42714.370833333334</v>
      </c>
      <c r="B13496" s="2">
        <v>-18.649829553230667</v>
      </c>
    </row>
    <row r="13497" spans="1:2" x14ac:dyDescent="0.25">
      <c r="A13497" s="1">
        <v>42714.371527777781</v>
      </c>
      <c r="B13497" s="2">
        <v>-16.151983942267542</v>
      </c>
    </row>
    <row r="13498" spans="1:2" x14ac:dyDescent="0.25">
      <c r="A13498" s="1">
        <v>42714.37222222222</v>
      </c>
      <c r="B13498" s="2">
        <v>-29.605670646182261</v>
      </c>
    </row>
    <row r="13499" spans="1:2" x14ac:dyDescent="0.25">
      <c r="A13499" s="1">
        <v>42714.372916666667</v>
      </c>
      <c r="B13499" s="2">
        <v>-31.52790168297312</v>
      </c>
    </row>
    <row r="13500" spans="1:2" x14ac:dyDescent="0.25">
      <c r="A13500" s="1">
        <v>42714.373611111114</v>
      </c>
      <c r="B13500" s="2">
        <v>-59.199313940066105</v>
      </c>
    </row>
    <row r="13501" spans="1:2" x14ac:dyDescent="0.25">
      <c r="A13501" s="1">
        <v>42714.374305555553</v>
      </c>
      <c r="B13501" s="2">
        <v>-60.613429246988382</v>
      </c>
    </row>
    <row r="13502" spans="1:2" x14ac:dyDescent="0.25">
      <c r="A13502" s="1">
        <v>42714.375</v>
      </c>
      <c r="B13502" s="2">
        <v>-60.076675242509616</v>
      </c>
    </row>
    <row r="13503" spans="1:2" x14ac:dyDescent="0.25">
      <c r="A13503" s="1">
        <v>42714.375694444447</v>
      </c>
      <c r="B13503" s="2">
        <v>-35.448078188746393</v>
      </c>
    </row>
    <row r="13504" spans="1:2" x14ac:dyDescent="0.25">
      <c r="A13504" s="1">
        <v>42714.376388888886</v>
      </c>
      <c r="B13504" s="2">
        <v>-35.181287045990274</v>
      </c>
    </row>
    <row r="13505" spans="1:2" x14ac:dyDescent="0.25">
      <c r="A13505" s="1">
        <v>42714.377083333333</v>
      </c>
      <c r="B13505" s="2">
        <v>-28.467421849087017</v>
      </c>
    </row>
    <row r="13506" spans="1:2" x14ac:dyDescent="0.25">
      <c r="A13506" s="1">
        <v>42714.37777777778</v>
      </c>
      <c r="B13506" s="2">
        <v>-23.902877709583844</v>
      </c>
    </row>
    <row r="13507" spans="1:2" x14ac:dyDescent="0.25">
      <c r="A13507" s="1">
        <v>42714.378472222219</v>
      </c>
      <c r="B13507" s="2">
        <v>-42.179964095643179</v>
      </c>
    </row>
    <row r="13508" spans="1:2" x14ac:dyDescent="0.25">
      <c r="A13508" s="1">
        <v>42714.379166666666</v>
      </c>
      <c r="B13508" s="2">
        <v>-37.702295298290359</v>
      </c>
    </row>
    <row r="13509" spans="1:2" x14ac:dyDescent="0.25">
      <c r="A13509" s="1">
        <v>42714.379861111112</v>
      </c>
      <c r="B13509" s="2">
        <v>-29.77519123489401</v>
      </c>
    </row>
    <row r="13510" spans="1:2" x14ac:dyDescent="0.25">
      <c r="A13510" s="1">
        <v>42714.380555555559</v>
      </c>
      <c r="B13510" s="2">
        <v>-25.289405412415121</v>
      </c>
    </row>
    <row r="13511" spans="1:2" x14ac:dyDescent="0.25">
      <c r="A13511" s="1">
        <v>42714.381249999999</v>
      </c>
      <c r="B13511" s="2">
        <v>-32.098375847609468</v>
      </c>
    </row>
    <row r="13512" spans="1:2" x14ac:dyDescent="0.25">
      <c r="A13512" s="1">
        <v>42714.381944444445</v>
      </c>
      <c r="B13512" s="2">
        <v>10.893160239899347</v>
      </c>
    </row>
    <row r="13513" spans="1:2" x14ac:dyDescent="0.25">
      <c r="A13513" s="1">
        <v>42714.382638888892</v>
      </c>
      <c r="B13513" s="2">
        <v>8.189700273000442</v>
      </c>
    </row>
    <row r="13514" spans="1:2" x14ac:dyDescent="0.25">
      <c r="A13514" s="1">
        <v>42714.383333333331</v>
      </c>
      <c r="B13514" s="2">
        <v>3.6949202970975117</v>
      </c>
    </row>
    <row r="13515" spans="1:2" x14ac:dyDescent="0.25">
      <c r="A13515" s="1">
        <v>42714.384027777778</v>
      </c>
      <c r="B13515" s="2">
        <v>-11.789718158604227</v>
      </c>
    </row>
    <row r="13516" spans="1:2" x14ac:dyDescent="0.25">
      <c r="A13516" s="1">
        <v>42714.384722222225</v>
      </c>
      <c r="B13516" s="2">
        <v>-8.3524788371706862</v>
      </c>
    </row>
    <row r="13517" spans="1:2" x14ac:dyDescent="0.25">
      <c r="A13517" s="1">
        <v>42714.385416666664</v>
      </c>
      <c r="B13517" s="2">
        <v>-62.703017056065924</v>
      </c>
    </row>
    <row r="13518" spans="1:2" x14ac:dyDescent="0.25">
      <c r="A13518" s="1">
        <v>42714.386111111111</v>
      </c>
      <c r="B13518" s="2">
        <v>-96.96312173516101</v>
      </c>
    </row>
    <row r="13519" spans="1:2" x14ac:dyDescent="0.25">
      <c r="A13519" s="1">
        <v>42714.386805555558</v>
      </c>
      <c r="B13519" s="2">
        <v>-77.42676783137334</v>
      </c>
    </row>
    <row r="13520" spans="1:2" x14ac:dyDescent="0.25">
      <c r="A13520" s="1">
        <v>42714.387499999997</v>
      </c>
      <c r="B13520" s="2">
        <v>-79.945980955243186</v>
      </c>
    </row>
    <row r="13521" spans="1:2" x14ac:dyDescent="0.25">
      <c r="A13521" s="1">
        <v>42714.388194444444</v>
      </c>
      <c r="B13521" s="2">
        <v>-44.607740144998147</v>
      </c>
    </row>
    <row r="13522" spans="1:2" x14ac:dyDescent="0.25">
      <c r="A13522" s="1">
        <v>42714.388888888891</v>
      </c>
      <c r="B13522" s="2">
        <v>-29.003294707924944</v>
      </c>
    </row>
    <row r="13523" spans="1:2" x14ac:dyDescent="0.25">
      <c r="A13523" s="1">
        <v>42714.38958333333</v>
      </c>
      <c r="B13523" s="2">
        <v>-36.969257110635709</v>
      </c>
    </row>
    <row r="13524" spans="1:2" x14ac:dyDescent="0.25">
      <c r="A13524" s="1">
        <v>42714.390277777777</v>
      </c>
      <c r="B13524" s="2">
        <v>-40.708758926600666</v>
      </c>
    </row>
    <row r="13525" spans="1:2" x14ac:dyDescent="0.25">
      <c r="A13525" s="1">
        <v>42714.390972222223</v>
      </c>
      <c r="B13525" s="2">
        <v>-32.238952079786877</v>
      </c>
    </row>
    <row r="13526" spans="1:2" x14ac:dyDescent="0.25">
      <c r="A13526" s="1">
        <v>42714.39166666667</v>
      </c>
      <c r="B13526" s="2">
        <v>-20.251554567324153</v>
      </c>
    </row>
    <row r="13527" spans="1:2" x14ac:dyDescent="0.25">
      <c r="A13527" s="1">
        <v>42714.392361111109</v>
      </c>
      <c r="B13527" s="2">
        <v>-12.615224101000058</v>
      </c>
    </row>
    <row r="13528" spans="1:2" x14ac:dyDescent="0.25">
      <c r="A13528" s="1">
        <v>42714.393055555556</v>
      </c>
      <c r="B13528" s="2">
        <v>-23.187905191771765</v>
      </c>
    </row>
    <row r="13529" spans="1:2" x14ac:dyDescent="0.25">
      <c r="A13529" s="1">
        <v>42714.393750000003</v>
      </c>
      <c r="B13529" s="2">
        <v>-27.242711664327363</v>
      </c>
    </row>
    <row r="13530" spans="1:2" x14ac:dyDescent="0.25">
      <c r="A13530" s="1">
        <v>42714.394444444442</v>
      </c>
      <c r="B13530" s="2">
        <v>-28.034853026969358</v>
      </c>
    </row>
    <row r="13531" spans="1:2" x14ac:dyDescent="0.25">
      <c r="A13531" s="1">
        <v>42714.395138888889</v>
      </c>
      <c r="B13531" s="2">
        <v>-30.856358157938423</v>
      </c>
    </row>
    <row r="13532" spans="1:2" x14ac:dyDescent="0.25">
      <c r="A13532" s="1">
        <v>42714.395833333336</v>
      </c>
      <c r="B13532" s="2">
        <v>1.7513811133098593</v>
      </c>
    </row>
    <row r="13533" spans="1:2" x14ac:dyDescent="0.25">
      <c r="A13533" s="1">
        <v>42714.396527777775</v>
      </c>
      <c r="B13533" s="2">
        <v>-31.017800641280093</v>
      </c>
    </row>
    <row r="13534" spans="1:2" x14ac:dyDescent="0.25">
      <c r="A13534" s="1">
        <v>42714.397222222222</v>
      </c>
      <c r="B13534" s="2">
        <v>13.437926866002575</v>
      </c>
    </row>
    <row r="13535" spans="1:2" x14ac:dyDescent="0.25">
      <c r="A13535" s="1">
        <v>42714.397916666669</v>
      </c>
      <c r="B13535" s="2">
        <v>14.983989636578675</v>
      </c>
    </row>
    <row r="13536" spans="1:2" x14ac:dyDescent="0.25">
      <c r="A13536" s="1">
        <v>42714.398611111108</v>
      </c>
      <c r="B13536" s="2">
        <v>-7.5337485307155783</v>
      </c>
    </row>
    <row r="13537" spans="1:2" x14ac:dyDescent="0.25">
      <c r="A13537" s="1">
        <v>42714.399305555555</v>
      </c>
      <c r="B13537" s="2">
        <v>-3.9621548561529685</v>
      </c>
    </row>
    <row r="13538" spans="1:2" x14ac:dyDescent="0.25">
      <c r="A13538" s="1">
        <v>42714.400000000001</v>
      </c>
      <c r="B13538" s="2">
        <v>39.116135138863079</v>
      </c>
    </row>
    <row r="13539" spans="1:2" x14ac:dyDescent="0.25">
      <c r="A13539" s="1">
        <v>42714.400694444441</v>
      </c>
      <c r="B13539" s="2">
        <v>52.378280055125167</v>
      </c>
    </row>
    <row r="13540" spans="1:2" x14ac:dyDescent="0.25">
      <c r="A13540" s="1">
        <v>42714.401388888888</v>
      </c>
      <c r="B13540" s="2">
        <v>54.843679887248435</v>
      </c>
    </row>
    <row r="13541" spans="1:2" x14ac:dyDescent="0.25">
      <c r="A13541" s="1">
        <v>42714.402083333334</v>
      </c>
      <c r="B13541" s="2">
        <v>49.073497788420838</v>
      </c>
    </row>
    <row r="13542" spans="1:2" x14ac:dyDescent="0.25">
      <c r="A13542" s="1">
        <v>42714.402777777781</v>
      </c>
      <c r="B13542" s="2">
        <v>47.352062691064205</v>
      </c>
    </row>
    <row r="13543" spans="1:2" x14ac:dyDescent="0.25">
      <c r="A13543" s="1">
        <v>42714.40347222222</v>
      </c>
      <c r="B13543" s="2">
        <v>59.749705158457317</v>
      </c>
    </row>
    <row r="13544" spans="1:2" x14ac:dyDescent="0.25">
      <c r="A13544" s="1">
        <v>42714.404166666667</v>
      </c>
      <c r="B13544" s="2">
        <v>61.846739373923626</v>
      </c>
    </row>
    <row r="13545" spans="1:2" x14ac:dyDescent="0.25">
      <c r="A13545" s="1">
        <v>42714.404861111114</v>
      </c>
      <c r="B13545" s="2">
        <v>75.639688317931729</v>
      </c>
    </row>
    <row r="13546" spans="1:2" x14ac:dyDescent="0.25">
      <c r="A13546" s="1">
        <v>42714.405555555553</v>
      </c>
      <c r="B13546" s="2">
        <v>79.064378945572145</v>
      </c>
    </row>
    <row r="13547" spans="1:2" x14ac:dyDescent="0.25">
      <c r="A13547" s="1">
        <v>42714.40625</v>
      </c>
      <c r="B13547" s="2">
        <v>82.502946948773271</v>
      </c>
    </row>
    <row r="13548" spans="1:2" x14ac:dyDescent="0.25">
      <c r="A13548" s="1">
        <v>42714.406944444447</v>
      </c>
      <c r="B13548" s="2">
        <v>59.195013065627428</v>
      </c>
    </row>
    <row r="13549" spans="1:2" x14ac:dyDescent="0.25">
      <c r="A13549" s="1">
        <v>42714.407638888886</v>
      </c>
      <c r="B13549" s="2">
        <v>85.03305204553665</v>
      </c>
    </row>
    <row r="13550" spans="1:2" x14ac:dyDescent="0.25">
      <c r="A13550" s="1">
        <v>42714.408333333333</v>
      </c>
      <c r="B13550" s="2">
        <v>35.448950860983558</v>
      </c>
    </row>
    <row r="13551" spans="1:2" x14ac:dyDescent="0.25">
      <c r="A13551" s="1">
        <v>42714.40902777778</v>
      </c>
      <c r="B13551" s="2">
        <v>37.58372869778735</v>
      </c>
    </row>
    <row r="13552" spans="1:2" x14ac:dyDescent="0.25">
      <c r="A13552" s="1">
        <v>42714.409722222219</v>
      </c>
      <c r="B13552" s="2">
        <v>43.035770435696271</v>
      </c>
    </row>
    <row r="13553" spans="1:2" x14ac:dyDescent="0.25">
      <c r="A13553" s="1">
        <v>42714.410416666666</v>
      </c>
      <c r="B13553" s="2">
        <v>33.109159180164959</v>
      </c>
    </row>
    <row r="13554" spans="1:2" x14ac:dyDescent="0.25">
      <c r="A13554" s="1">
        <v>42714.411111111112</v>
      </c>
      <c r="B13554" s="2">
        <v>38.903038864429497</v>
      </c>
    </row>
    <row r="13555" spans="1:2" x14ac:dyDescent="0.25">
      <c r="A13555" s="1">
        <v>42714.411805555559</v>
      </c>
      <c r="B13555" s="2">
        <v>35.168714819301385</v>
      </c>
    </row>
    <row r="13556" spans="1:2" x14ac:dyDescent="0.25">
      <c r="A13556" s="1">
        <v>42714.412499999999</v>
      </c>
      <c r="B13556" s="2">
        <v>29.660869747996184</v>
      </c>
    </row>
    <row r="13557" spans="1:2" x14ac:dyDescent="0.25">
      <c r="A13557" s="1">
        <v>42714.413194444445</v>
      </c>
      <c r="B13557" s="2">
        <v>25.597392421184729</v>
      </c>
    </row>
    <row r="13558" spans="1:2" x14ac:dyDescent="0.25">
      <c r="A13558" s="1">
        <v>42714.413888888892</v>
      </c>
      <c r="B13558" s="2">
        <v>28.587746023074335</v>
      </c>
    </row>
    <row r="13559" spans="1:2" x14ac:dyDescent="0.25">
      <c r="A13559" s="1">
        <v>42714.414583333331</v>
      </c>
      <c r="B13559" s="2">
        <v>26.039974201579511</v>
      </c>
    </row>
    <row r="13560" spans="1:2" x14ac:dyDescent="0.25">
      <c r="A13560" s="1">
        <v>42714.415277777778</v>
      </c>
      <c r="B13560" s="2">
        <v>23.33921074444758</v>
      </c>
    </row>
    <row r="13561" spans="1:2" x14ac:dyDescent="0.25">
      <c r="A13561" s="1">
        <v>42714.415972222225</v>
      </c>
      <c r="B13561" s="2">
        <v>9.1933752162090965</v>
      </c>
    </row>
    <row r="13562" spans="1:2" x14ac:dyDescent="0.25">
      <c r="A13562" s="1">
        <v>42714.416666666664</v>
      </c>
      <c r="B13562" s="2">
        <v>3.9502091952934277</v>
      </c>
    </row>
    <row r="13563" spans="1:2" x14ac:dyDescent="0.25">
      <c r="A13563" s="1">
        <v>42714.417361111111</v>
      </c>
      <c r="B13563" s="2">
        <v>-9.7947022983831022</v>
      </c>
    </row>
    <row r="13564" spans="1:2" x14ac:dyDescent="0.25">
      <c r="A13564" s="1">
        <v>42714.418055555558</v>
      </c>
      <c r="B13564" s="2">
        <v>-15.788869220265042</v>
      </c>
    </row>
    <row r="13565" spans="1:2" x14ac:dyDescent="0.25">
      <c r="A13565" s="1">
        <v>42714.418749999997</v>
      </c>
      <c r="B13565" s="2">
        <v>-17.492566320501162</v>
      </c>
    </row>
    <row r="13566" spans="1:2" x14ac:dyDescent="0.25">
      <c r="A13566" s="1">
        <v>42714.419444444444</v>
      </c>
      <c r="B13566" s="2">
        <v>-24.604124066691536</v>
      </c>
    </row>
    <row r="13567" spans="1:2" x14ac:dyDescent="0.25">
      <c r="A13567" s="1">
        <v>42714.420138888891</v>
      </c>
      <c r="B13567" s="2">
        <v>-26.300673786433617</v>
      </c>
    </row>
    <row r="13568" spans="1:2" x14ac:dyDescent="0.25">
      <c r="A13568" s="1">
        <v>42714.42083333333</v>
      </c>
      <c r="B13568" s="2">
        <v>-27.141993531444072</v>
      </c>
    </row>
    <row r="13569" spans="1:2" x14ac:dyDescent="0.25">
      <c r="A13569" s="1">
        <v>42714.421527777777</v>
      </c>
      <c r="B13569" s="2">
        <v>-21.676007265524095</v>
      </c>
    </row>
    <row r="13570" spans="1:2" x14ac:dyDescent="0.25">
      <c r="A13570" s="1">
        <v>42714.422222222223</v>
      </c>
      <c r="B13570" s="2">
        <v>-29.257533965499412</v>
      </c>
    </row>
    <row r="13571" spans="1:2" x14ac:dyDescent="0.25">
      <c r="A13571" s="1">
        <v>42714.42291666667</v>
      </c>
      <c r="B13571" s="2">
        <v>-28.794697167625419</v>
      </c>
    </row>
    <row r="13572" spans="1:2" x14ac:dyDescent="0.25">
      <c r="A13572" s="1">
        <v>42714.423611111109</v>
      </c>
      <c r="B13572" s="2">
        <v>-26.713288099952237</v>
      </c>
    </row>
    <row r="13573" spans="1:2" x14ac:dyDescent="0.25">
      <c r="A13573" s="1">
        <v>42714.424305555556</v>
      </c>
      <c r="B13573" s="2">
        <v>-25.805996475685969</v>
      </c>
    </row>
    <row r="13574" spans="1:2" x14ac:dyDescent="0.25">
      <c r="A13574" s="1">
        <v>42714.425000000003</v>
      </c>
      <c r="B13574" s="2">
        <v>-27.564855251538635</v>
      </c>
    </row>
    <row r="13575" spans="1:2" x14ac:dyDescent="0.25">
      <c r="A13575" s="1">
        <v>42714.425694444442</v>
      </c>
      <c r="B13575" s="2">
        <v>-33.038574888432052</v>
      </c>
    </row>
    <row r="13576" spans="1:2" x14ac:dyDescent="0.25">
      <c r="A13576" s="1">
        <v>42714.426388888889</v>
      </c>
      <c r="B13576" s="2">
        <v>-44.256200916954548</v>
      </c>
    </row>
    <row r="13577" spans="1:2" x14ac:dyDescent="0.25">
      <c r="A13577" s="1">
        <v>42714.427083333336</v>
      </c>
      <c r="B13577" s="2">
        <v>-57.9834949475228</v>
      </c>
    </row>
    <row r="13578" spans="1:2" x14ac:dyDescent="0.25">
      <c r="A13578" s="1">
        <v>42714.427777777775</v>
      </c>
      <c r="B13578" s="2">
        <v>-66.095675549650338</v>
      </c>
    </row>
    <row r="13579" spans="1:2" x14ac:dyDescent="0.25">
      <c r="A13579" s="1">
        <v>42714.428472222222</v>
      </c>
      <c r="B13579" s="2">
        <v>-74.771229350289403</v>
      </c>
    </row>
    <row r="13580" spans="1:2" x14ac:dyDescent="0.25">
      <c r="A13580" s="1">
        <v>42714.429166666669</v>
      </c>
      <c r="B13580" s="2">
        <v>-69.537444722590351</v>
      </c>
    </row>
    <row r="13581" spans="1:2" x14ac:dyDescent="0.25">
      <c r="A13581" s="1">
        <v>42714.429861111108</v>
      </c>
      <c r="B13581" s="2">
        <v>-62.363178528422331</v>
      </c>
    </row>
    <row r="13582" spans="1:2" x14ac:dyDescent="0.25">
      <c r="A13582" s="1">
        <v>42714.430555555555</v>
      </c>
      <c r="B13582" s="2">
        <v>-68.68040579151905</v>
      </c>
    </row>
    <row r="13583" spans="1:2" x14ac:dyDescent="0.25">
      <c r="A13583" s="1">
        <v>42714.431250000001</v>
      </c>
      <c r="B13583" s="2">
        <v>-66.741594014633066</v>
      </c>
    </row>
    <row r="13584" spans="1:2" x14ac:dyDescent="0.25">
      <c r="A13584" s="1">
        <v>42714.431944444441</v>
      </c>
      <c r="B13584" s="2">
        <v>-47.782526578104203</v>
      </c>
    </row>
    <row r="13585" spans="1:2" x14ac:dyDescent="0.25">
      <c r="A13585" s="1">
        <v>42714.432638888888</v>
      </c>
      <c r="B13585" s="2">
        <v>-41.600364768687477</v>
      </c>
    </row>
    <row r="13586" spans="1:2" x14ac:dyDescent="0.25">
      <c r="A13586" s="1">
        <v>42714.433333333334</v>
      </c>
      <c r="B13586" s="2">
        <v>-41.060557704651245</v>
      </c>
    </row>
    <row r="13587" spans="1:2" x14ac:dyDescent="0.25">
      <c r="A13587" s="1">
        <v>42714.434027777781</v>
      </c>
      <c r="B13587" s="2">
        <v>-40.543665052927096</v>
      </c>
    </row>
    <row r="13588" spans="1:2" x14ac:dyDescent="0.25">
      <c r="A13588" s="1">
        <v>42714.43472222222</v>
      </c>
      <c r="B13588" s="2">
        <v>-45.054416205528831</v>
      </c>
    </row>
    <row r="13589" spans="1:2" x14ac:dyDescent="0.25">
      <c r="A13589" s="1">
        <v>42714.435416666667</v>
      </c>
      <c r="B13589" s="2">
        <v>-46.257218406844189</v>
      </c>
    </row>
    <row r="13590" spans="1:2" x14ac:dyDescent="0.25">
      <c r="A13590" s="1">
        <v>42714.436111111114</v>
      </c>
      <c r="B13590" s="2">
        <v>-46.881273189569278</v>
      </c>
    </row>
    <row r="13591" spans="1:2" x14ac:dyDescent="0.25">
      <c r="A13591" s="1">
        <v>42714.436805555553</v>
      </c>
      <c r="B13591" s="2">
        <v>-51.137742356893916</v>
      </c>
    </row>
    <row r="13592" spans="1:2" x14ac:dyDescent="0.25">
      <c r="A13592" s="1">
        <v>42714.4375</v>
      </c>
      <c r="B13592" s="2">
        <v>-72.026928410758657</v>
      </c>
    </row>
    <row r="13593" spans="1:2" x14ac:dyDescent="0.25">
      <c r="A13593" s="1">
        <v>42714.438194444447</v>
      </c>
      <c r="B13593" s="2">
        <v>-67.602314028642525</v>
      </c>
    </row>
    <row r="13594" spans="1:2" x14ac:dyDescent="0.25">
      <c r="A13594" s="1">
        <v>42714.438888888886</v>
      </c>
      <c r="B13594" s="2">
        <v>-76.095782691542993</v>
      </c>
    </row>
    <row r="13595" spans="1:2" x14ac:dyDescent="0.25">
      <c r="A13595" s="1">
        <v>42714.439583333333</v>
      </c>
      <c r="B13595" s="2">
        <v>-68.830986004582755</v>
      </c>
    </row>
    <row r="13596" spans="1:2" x14ac:dyDescent="0.25">
      <c r="A13596" s="1">
        <v>42714.44027777778</v>
      </c>
      <c r="B13596" s="2">
        <v>-58.78128281504226</v>
      </c>
    </row>
    <row r="13597" spans="1:2" x14ac:dyDescent="0.25">
      <c r="A13597" s="1">
        <v>42714.440972222219</v>
      </c>
      <c r="B13597" s="2">
        <v>-57.290733259988095</v>
      </c>
    </row>
    <row r="13598" spans="1:2" x14ac:dyDescent="0.25">
      <c r="A13598" s="1">
        <v>42714.441666666666</v>
      </c>
      <c r="B13598" s="2">
        <v>-54.137247450442132</v>
      </c>
    </row>
    <row r="13599" spans="1:2" x14ac:dyDescent="0.25">
      <c r="A13599" s="1">
        <v>42714.442361111112</v>
      </c>
      <c r="B13599" s="2">
        <v>-47.122029642865044</v>
      </c>
    </row>
    <row r="13600" spans="1:2" x14ac:dyDescent="0.25">
      <c r="A13600" s="1">
        <v>42714.443055555559</v>
      </c>
      <c r="B13600" s="2">
        <v>-53.191014840288943</v>
      </c>
    </row>
    <row r="13601" spans="1:2" x14ac:dyDescent="0.25">
      <c r="A13601" s="1">
        <v>42714.443749999999</v>
      </c>
      <c r="B13601" s="2">
        <v>-47.64630519247924</v>
      </c>
    </row>
    <row r="13602" spans="1:2" x14ac:dyDescent="0.25">
      <c r="A13602" s="1">
        <v>42714.444444444445</v>
      </c>
      <c r="B13602" s="2">
        <v>-50.126136093918468</v>
      </c>
    </row>
    <row r="13603" spans="1:2" x14ac:dyDescent="0.25">
      <c r="A13603" s="1">
        <v>42714.445138888892</v>
      </c>
      <c r="B13603" s="2">
        <v>-80.368000247511858</v>
      </c>
    </row>
    <row r="13604" spans="1:2" x14ac:dyDescent="0.25">
      <c r="A13604" s="1">
        <v>42714.445833333331</v>
      </c>
      <c r="B13604" s="2">
        <v>-93.266711031313747</v>
      </c>
    </row>
    <row r="13605" spans="1:2" x14ac:dyDescent="0.25">
      <c r="A13605" s="1">
        <v>42714.446527777778</v>
      </c>
      <c r="B13605" s="2">
        <v>-103.92356457550001</v>
      </c>
    </row>
    <row r="13606" spans="1:2" x14ac:dyDescent="0.25">
      <c r="A13606" s="1">
        <v>42714.447222222225</v>
      </c>
      <c r="B13606" s="2">
        <v>-106.65337006034291</v>
      </c>
    </row>
    <row r="13607" spans="1:2" x14ac:dyDescent="0.25">
      <c r="A13607" s="1">
        <v>42714.447916666664</v>
      </c>
      <c r="B13607" s="2">
        <v>-109.1325647978733</v>
      </c>
    </row>
    <row r="13608" spans="1:2" x14ac:dyDescent="0.25">
      <c r="A13608" s="1">
        <v>42714.448611111111</v>
      </c>
      <c r="B13608" s="2">
        <v>-110.68101987276653</v>
      </c>
    </row>
    <row r="13609" spans="1:2" x14ac:dyDescent="0.25">
      <c r="A13609" s="1">
        <v>42714.449305555558</v>
      </c>
      <c r="B13609" s="2">
        <v>-118.54253850864868</v>
      </c>
    </row>
    <row r="13610" spans="1:2" x14ac:dyDescent="0.25">
      <c r="A13610" s="1">
        <v>42714.45</v>
      </c>
      <c r="B13610" s="2">
        <v>-110.36570633434846</v>
      </c>
    </row>
    <row r="13611" spans="1:2" x14ac:dyDescent="0.25">
      <c r="A13611" s="1">
        <v>42714.450694444444</v>
      </c>
      <c r="B13611" s="2">
        <v>-118.296134348398</v>
      </c>
    </row>
    <row r="13612" spans="1:2" x14ac:dyDescent="0.25">
      <c r="A13612" s="1">
        <v>42714.451388888891</v>
      </c>
      <c r="B13612" s="2">
        <v>-116.73265025507038</v>
      </c>
    </row>
    <row r="13613" spans="1:2" x14ac:dyDescent="0.25">
      <c r="A13613" s="1">
        <v>42714.45208333333</v>
      </c>
      <c r="B13613" s="2">
        <v>-109.32616545372099</v>
      </c>
    </row>
    <row r="13614" spans="1:2" x14ac:dyDescent="0.25">
      <c r="A13614" s="1">
        <v>42714.452777777777</v>
      </c>
      <c r="B13614" s="2">
        <v>-107.92531919737036</v>
      </c>
    </row>
    <row r="13615" spans="1:2" x14ac:dyDescent="0.25">
      <c r="A13615" s="1">
        <v>42714.453472222223</v>
      </c>
      <c r="B13615" s="2">
        <v>-104.8532789018723</v>
      </c>
    </row>
    <row r="13616" spans="1:2" x14ac:dyDescent="0.25">
      <c r="A13616" s="1">
        <v>42714.45416666667</v>
      </c>
      <c r="B13616" s="2">
        <v>-106.43236498025945</v>
      </c>
    </row>
    <row r="13617" spans="1:2" x14ac:dyDescent="0.25">
      <c r="A13617" s="1">
        <v>42714.454861111109</v>
      </c>
      <c r="B13617" s="2">
        <v>-102.02149487348895</v>
      </c>
    </row>
    <row r="13618" spans="1:2" x14ac:dyDescent="0.25">
      <c r="A13618" s="1">
        <v>42714.455555555556</v>
      </c>
      <c r="B13618" s="2">
        <v>-79.174708605200678</v>
      </c>
    </row>
    <row r="13619" spans="1:2" x14ac:dyDescent="0.25">
      <c r="A13619" s="1">
        <v>42714.456250000003</v>
      </c>
      <c r="B13619" s="2">
        <v>-87.218660234993635</v>
      </c>
    </row>
    <row r="13620" spans="1:2" x14ac:dyDescent="0.25">
      <c r="A13620" s="1">
        <v>42714.456944444442</v>
      </c>
      <c r="B13620" s="2">
        <v>-122.51377662765832</v>
      </c>
    </row>
    <row r="13621" spans="1:2" x14ac:dyDescent="0.25">
      <c r="A13621" s="1">
        <v>42714.457638888889</v>
      </c>
      <c r="B13621" s="2">
        <v>-137.75814865687474</v>
      </c>
    </row>
    <row r="13622" spans="1:2" x14ac:dyDescent="0.25">
      <c r="A13622" s="1">
        <v>42714.458333333336</v>
      </c>
      <c r="B13622" s="2">
        <v>-103.48362516396446</v>
      </c>
    </row>
    <row r="13623" spans="1:2" x14ac:dyDescent="0.25">
      <c r="A13623" s="1">
        <v>42714.459027777775</v>
      </c>
      <c r="B13623" s="2">
        <v>-75.815370801529696</v>
      </c>
    </row>
    <row r="13624" spans="1:2" x14ac:dyDescent="0.25">
      <c r="A13624" s="1">
        <v>42714.459722222222</v>
      </c>
      <c r="B13624" s="2">
        <v>-55.963109827305502</v>
      </c>
    </row>
    <row r="13625" spans="1:2" x14ac:dyDescent="0.25">
      <c r="A13625" s="1">
        <v>42714.460416666669</v>
      </c>
      <c r="B13625" s="2">
        <v>-31.768483521843638</v>
      </c>
    </row>
    <row r="13626" spans="1:2" x14ac:dyDescent="0.25">
      <c r="A13626" s="1">
        <v>42714.461111111108</v>
      </c>
      <c r="B13626" s="2">
        <v>-36.183617663064311</v>
      </c>
    </row>
    <row r="13627" spans="1:2" x14ac:dyDescent="0.25">
      <c r="A13627" s="1">
        <v>42714.461805555555</v>
      </c>
      <c r="B13627" s="2">
        <v>-27.497922705318583</v>
      </c>
    </row>
    <row r="13628" spans="1:2" x14ac:dyDescent="0.25">
      <c r="A13628" s="1">
        <v>42714.462500000001</v>
      </c>
      <c r="B13628" s="2">
        <v>-15.807095657061291</v>
      </c>
    </row>
    <row r="13629" spans="1:2" x14ac:dyDescent="0.25">
      <c r="A13629" s="1">
        <v>42714.463194444441</v>
      </c>
      <c r="B13629" s="2">
        <v>-10.284058971067619</v>
      </c>
    </row>
    <row r="13630" spans="1:2" x14ac:dyDescent="0.25">
      <c r="A13630" s="1">
        <v>42714.463888888888</v>
      </c>
      <c r="B13630" s="2">
        <v>2.8896705794895143</v>
      </c>
    </row>
    <row r="13631" spans="1:2" x14ac:dyDescent="0.25">
      <c r="A13631" s="1">
        <v>42714.464583333334</v>
      </c>
      <c r="B13631" s="2">
        <v>11.272515100319531</v>
      </c>
    </row>
    <row r="13632" spans="1:2" x14ac:dyDescent="0.25">
      <c r="A13632" s="1">
        <v>42714.465277777781</v>
      </c>
      <c r="B13632" s="2">
        <v>15.908324940672417</v>
      </c>
    </row>
    <row r="13633" spans="1:2" x14ac:dyDescent="0.25">
      <c r="A13633" s="1">
        <v>42714.46597222222</v>
      </c>
      <c r="B13633" s="2">
        <v>19.289923264307436</v>
      </c>
    </row>
    <row r="13634" spans="1:2" x14ac:dyDescent="0.25">
      <c r="A13634" s="1">
        <v>42714.466666666667</v>
      </c>
      <c r="B13634" s="2">
        <v>14.619228882965157</v>
      </c>
    </row>
    <row r="13635" spans="1:2" x14ac:dyDescent="0.25">
      <c r="A13635" s="1">
        <v>42714.467361111114</v>
      </c>
      <c r="B13635" s="2">
        <v>15.158192090330946</v>
      </c>
    </row>
    <row r="13636" spans="1:2" x14ac:dyDescent="0.25">
      <c r="A13636" s="1">
        <v>42714.468055555553</v>
      </c>
      <c r="B13636" s="2">
        <v>13.111991694774284</v>
      </c>
    </row>
    <row r="13637" spans="1:2" x14ac:dyDescent="0.25">
      <c r="A13637" s="1">
        <v>42714.46875</v>
      </c>
      <c r="B13637" s="2">
        <v>15.098331899855596</v>
      </c>
    </row>
    <row r="13638" spans="1:2" x14ac:dyDescent="0.25">
      <c r="A13638" s="1">
        <v>42714.469444444447</v>
      </c>
      <c r="B13638" s="2">
        <v>19.847609262734235</v>
      </c>
    </row>
    <row r="13639" spans="1:2" x14ac:dyDescent="0.25">
      <c r="A13639" s="1">
        <v>42714.470138888886</v>
      </c>
      <c r="B13639" s="2">
        <v>12.276727580624478</v>
      </c>
    </row>
    <row r="13640" spans="1:2" x14ac:dyDescent="0.25">
      <c r="A13640" s="1">
        <v>42714.470833333333</v>
      </c>
      <c r="B13640" s="2">
        <v>17.789512123748864</v>
      </c>
    </row>
    <row r="13641" spans="1:2" x14ac:dyDescent="0.25">
      <c r="A13641" s="1">
        <v>42714.47152777778</v>
      </c>
      <c r="B13641" s="2">
        <v>-4.2886114110947045</v>
      </c>
    </row>
    <row r="13642" spans="1:2" x14ac:dyDescent="0.25">
      <c r="A13642" s="1">
        <v>42714.472222222219</v>
      </c>
      <c r="B13642" s="2">
        <v>-11.989420343237969</v>
      </c>
    </row>
    <row r="13643" spans="1:2" x14ac:dyDescent="0.25">
      <c r="A13643" s="1">
        <v>42714.472916666666</v>
      </c>
      <c r="B13643" s="2">
        <v>12.974230548125343</v>
      </c>
    </row>
    <row r="13644" spans="1:2" x14ac:dyDescent="0.25">
      <c r="A13644" s="1">
        <v>42714.473611111112</v>
      </c>
      <c r="B13644" s="2">
        <v>19.148797255342167</v>
      </c>
    </row>
    <row r="13645" spans="1:2" x14ac:dyDescent="0.25">
      <c r="A13645" s="1">
        <v>42714.474305555559</v>
      </c>
      <c r="B13645" s="2">
        <v>24.374506299306329</v>
      </c>
    </row>
    <row r="13646" spans="1:2" x14ac:dyDescent="0.25">
      <c r="A13646" s="1">
        <v>42714.474999999999</v>
      </c>
      <c r="B13646" s="2">
        <v>14.537897052927292</v>
      </c>
    </row>
    <row r="13647" spans="1:2" x14ac:dyDescent="0.25">
      <c r="A13647" s="1">
        <v>42714.475694444445</v>
      </c>
      <c r="B13647" s="2">
        <v>9.4096439116319139</v>
      </c>
    </row>
    <row r="13648" spans="1:2" x14ac:dyDescent="0.25">
      <c r="A13648" s="1">
        <v>42714.476388888892</v>
      </c>
      <c r="B13648" s="2">
        <v>17.540427430428828</v>
      </c>
    </row>
    <row r="13649" spans="1:2" x14ac:dyDescent="0.25">
      <c r="A13649" s="1">
        <v>42714.477083333331</v>
      </c>
      <c r="B13649" s="2">
        <v>28.568903083242184</v>
      </c>
    </row>
    <row r="13650" spans="1:2" x14ac:dyDescent="0.25">
      <c r="A13650" s="1">
        <v>42714.477777777778</v>
      </c>
      <c r="B13650" s="2">
        <v>43.974460517040761</v>
      </c>
    </row>
    <row r="13651" spans="1:2" x14ac:dyDescent="0.25">
      <c r="A13651" s="1">
        <v>42714.478472222225</v>
      </c>
      <c r="B13651" s="2">
        <v>25.932061146107056</v>
      </c>
    </row>
    <row r="13652" spans="1:2" x14ac:dyDescent="0.25">
      <c r="A13652" s="1">
        <v>42714.479166666664</v>
      </c>
      <c r="B13652" s="2">
        <v>19.427528695496342</v>
      </c>
    </row>
    <row r="13653" spans="1:2" x14ac:dyDescent="0.25">
      <c r="A13653" s="1">
        <v>42714.479861111111</v>
      </c>
      <c r="B13653" s="2">
        <v>-14.379192773529212</v>
      </c>
    </row>
    <row r="13654" spans="1:2" x14ac:dyDescent="0.25">
      <c r="A13654" s="1">
        <v>42714.480555555558</v>
      </c>
      <c r="B13654" s="2">
        <v>-23.45018033618738</v>
      </c>
    </row>
    <row r="13655" spans="1:2" x14ac:dyDescent="0.25">
      <c r="A13655" s="1">
        <v>42714.481249999997</v>
      </c>
      <c r="B13655" s="2">
        <v>20.722137970912687</v>
      </c>
    </row>
    <row r="13656" spans="1:2" x14ac:dyDescent="0.25">
      <c r="A13656" s="1">
        <v>42714.481944444444</v>
      </c>
      <c r="B13656" s="2">
        <v>27.378564881541873</v>
      </c>
    </row>
    <row r="13657" spans="1:2" x14ac:dyDescent="0.25">
      <c r="A13657" s="1">
        <v>42714.482638888891</v>
      </c>
      <c r="B13657" s="2">
        <v>24.365769797531055</v>
      </c>
    </row>
    <row r="13658" spans="1:2" x14ac:dyDescent="0.25">
      <c r="A13658" s="1">
        <v>42714.48333333333</v>
      </c>
      <c r="B13658" s="2">
        <v>60.500486262830478</v>
      </c>
    </row>
    <row r="13659" spans="1:2" x14ac:dyDescent="0.25">
      <c r="A13659" s="1">
        <v>42714.484027777777</v>
      </c>
      <c r="B13659" s="2">
        <v>70.40026010055638</v>
      </c>
    </row>
    <row r="13660" spans="1:2" x14ac:dyDescent="0.25">
      <c r="A13660" s="1">
        <v>42714.484722222223</v>
      </c>
      <c r="B13660" s="2">
        <v>61.774564600807693</v>
      </c>
    </row>
    <row r="13661" spans="1:2" x14ac:dyDescent="0.25">
      <c r="A13661" s="1">
        <v>42714.48541666667</v>
      </c>
      <c r="B13661" s="2">
        <v>14.655192443348158</v>
      </c>
    </row>
    <row r="13662" spans="1:2" x14ac:dyDescent="0.25">
      <c r="A13662" s="1">
        <v>42714.486111111109</v>
      </c>
      <c r="B13662" s="2">
        <v>0.65179855429645006</v>
      </c>
    </row>
    <row r="13663" spans="1:2" x14ac:dyDescent="0.25">
      <c r="A13663" s="1">
        <v>42714.486805555556</v>
      </c>
      <c r="B13663" s="2">
        <v>0.67567061041530296</v>
      </c>
    </row>
    <row r="13664" spans="1:2" x14ac:dyDescent="0.25">
      <c r="A13664" s="1">
        <v>42714.487500000003</v>
      </c>
      <c r="B13664" s="2">
        <v>3.6368363206738041</v>
      </c>
    </row>
    <row r="13665" spans="1:2" x14ac:dyDescent="0.25">
      <c r="A13665" s="1">
        <v>42714.488194444442</v>
      </c>
      <c r="B13665" s="2">
        <v>4.6620541454346194</v>
      </c>
    </row>
    <row r="13666" spans="1:2" x14ac:dyDescent="0.25">
      <c r="A13666" s="1">
        <v>42714.488888888889</v>
      </c>
      <c r="B13666" s="2">
        <v>1.3384251756450491</v>
      </c>
    </row>
    <row r="13667" spans="1:2" x14ac:dyDescent="0.25">
      <c r="A13667" s="1">
        <v>42714.489583333336</v>
      </c>
      <c r="B13667" s="2">
        <v>39.727065176628336</v>
      </c>
    </row>
    <row r="13668" spans="1:2" x14ac:dyDescent="0.25">
      <c r="A13668" s="1">
        <v>42714.490277777775</v>
      </c>
      <c r="B13668" s="2">
        <v>31.671673297198627</v>
      </c>
    </row>
    <row r="13669" spans="1:2" x14ac:dyDescent="0.25">
      <c r="A13669" s="1">
        <v>42714.490972222222</v>
      </c>
      <c r="B13669" s="2">
        <v>-13.391629877575664</v>
      </c>
    </row>
    <row r="13670" spans="1:2" x14ac:dyDescent="0.25">
      <c r="A13670" s="1">
        <v>42714.491666666669</v>
      </c>
      <c r="B13670" s="2">
        <v>-69.785767733001066</v>
      </c>
    </row>
    <row r="13671" spans="1:2" x14ac:dyDescent="0.25">
      <c r="A13671" s="1">
        <v>42714.492361111108</v>
      </c>
      <c r="B13671" s="2">
        <v>-122.28103017581937</v>
      </c>
    </row>
    <row r="13672" spans="1:2" x14ac:dyDescent="0.25">
      <c r="A13672" s="1">
        <v>42714.493055555555</v>
      </c>
      <c r="B13672" s="2">
        <v>-110.66957747871638</v>
      </c>
    </row>
    <row r="13673" spans="1:2" x14ac:dyDescent="0.25">
      <c r="A13673" s="1">
        <v>42714.493750000001</v>
      </c>
      <c r="B13673" s="2">
        <v>-88.299552850551365</v>
      </c>
    </row>
    <row r="13674" spans="1:2" x14ac:dyDescent="0.25">
      <c r="A13674" s="1">
        <v>42714.494444444441</v>
      </c>
      <c r="B13674" s="2">
        <v>-65.057876130197357</v>
      </c>
    </row>
    <row r="13675" spans="1:2" x14ac:dyDescent="0.25">
      <c r="A13675" s="1">
        <v>42714.495138888888</v>
      </c>
      <c r="B13675" s="2">
        <v>-103.10244932088729</v>
      </c>
    </row>
    <row r="13676" spans="1:2" x14ac:dyDescent="0.25">
      <c r="A13676" s="1">
        <v>42714.495833333334</v>
      </c>
      <c r="B13676" s="2">
        <v>-95.557607096755717</v>
      </c>
    </row>
    <row r="13677" spans="1:2" x14ac:dyDescent="0.25">
      <c r="A13677" s="1">
        <v>42714.496527777781</v>
      </c>
      <c r="B13677" s="2">
        <v>-63.47153851700714</v>
      </c>
    </row>
    <row r="13678" spans="1:2" x14ac:dyDescent="0.25">
      <c r="A13678" s="1">
        <v>42714.49722222222</v>
      </c>
      <c r="B13678" s="2">
        <v>-60.067063707391689</v>
      </c>
    </row>
    <row r="13679" spans="1:2" x14ac:dyDescent="0.25">
      <c r="A13679" s="1">
        <v>42714.497916666667</v>
      </c>
      <c r="B13679" s="2">
        <v>-34.508427352851868</v>
      </c>
    </row>
    <row r="13680" spans="1:2" x14ac:dyDescent="0.25">
      <c r="A13680" s="1">
        <v>42714.498611111114</v>
      </c>
      <c r="B13680" s="2">
        <v>-45.686726313016457</v>
      </c>
    </row>
    <row r="13681" spans="1:2" x14ac:dyDescent="0.25">
      <c r="A13681" s="1">
        <v>42714.499305555553</v>
      </c>
      <c r="B13681" s="2">
        <v>-21.38273487897677</v>
      </c>
    </row>
    <row r="13682" spans="1:2" x14ac:dyDescent="0.25">
      <c r="A13682" s="1">
        <v>42714.5</v>
      </c>
      <c r="B13682" s="2">
        <v>-59.978441536692841</v>
      </c>
    </row>
    <row r="13683" spans="1:2" x14ac:dyDescent="0.25">
      <c r="A13683" s="1">
        <v>42714.500694444447</v>
      </c>
      <c r="B13683" s="2">
        <v>-54.932900193315191</v>
      </c>
    </row>
    <row r="13684" spans="1:2" x14ac:dyDescent="0.25">
      <c r="A13684" s="1">
        <v>42714.501388888886</v>
      </c>
      <c r="B13684" s="2">
        <v>-36.656251284818673</v>
      </c>
    </row>
    <row r="13685" spans="1:2" x14ac:dyDescent="0.25">
      <c r="A13685" s="1">
        <v>42714.502083333333</v>
      </c>
      <c r="B13685" s="2">
        <v>-90.289164091640856</v>
      </c>
    </row>
    <row r="13686" spans="1:2" x14ac:dyDescent="0.25">
      <c r="A13686" s="1">
        <v>42714.50277777778</v>
      </c>
      <c r="B13686" s="2">
        <v>-83.421035285730611</v>
      </c>
    </row>
    <row r="13687" spans="1:2" x14ac:dyDescent="0.25">
      <c r="A13687" s="1">
        <v>42714.503472222219</v>
      </c>
      <c r="B13687" s="2">
        <v>-85.088856749935076</v>
      </c>
    </row>
    <row r="13688" spans="1:2" x14ac:dyDescent="0.25">
      <c r="A13688" s="1">
        <v>42714.504166666666</v>
      </c>
      <c r="B13688" s="2">
        <v>-91.063384500959856</v>
      </c>
    </row>
    <row r="13689" spans="1:2" x14ac:dyDescent="0.25">
      <c r="A13689" s="1">
        <v>42714.504861111112</v>
      </c>
      <c r="B13689" s="2">
        <v>-95.32605286275502</v>
      </c>
    </row>
    <row r="13690" spans="1:2" x14ac:dyDescent="0.25">
      <c r="A13690" s="1">
        <v>42714.505555555559</v>
      </c>
      <c r="B13690" s="2">
        <v>-69.664880032697695</v>
      </c>
    </row>
    <row r="13691" spans="1:2" x14ac:dyDescent="0.25">
      <c r="A13691" s="1">
        <v>42714.506249999999</v>
      </c>
      <c r="B13691" s="2">
        <v>-19.610355023987115</v>
      </c>
    </row>
    <row r="13692" spans="1:2" x14ac:dyDescent="0.25">
      <c r="A13692" s="1">
        <v>42714.506944444445</v>
      </c>
      <c r="B13692" s="2">
        <v>9.6907344443182719</v>
      </c>
    </row>
    <row r="13693" spans="1:2" x14ac:dyDescent="0.25">
      <c r="A13693" s="1">
        <v>42714.507638888892</v>
      </c>
      <c r="B13693" s="2">
        <v>31.747418879004545</v>
      </c>
    </row>
    <row r="13694" spans="1:2" x14ac:dyDescent="0.25">
      <c r="A13694" s="1">
        <v>42714.508333333331</v>
      </c>
      <c r="B13694" s="2">
        <v>40.655991810758131</v>
      </c>
    </row>
    <row r="13695" spans="1:2" x14ac:dyDescent="0.25">
      <c r="A13695" s="1">
        <v>42714.509027777778</v>
      </c>
      <c r="B13695" s="2">
        <v>39.568170581576609</v>
      </c>
    </row>
    <row r="13696" spans="1:2" x14ac:dyDescent="0.25">
      <c r="A13696" s="1">
        <v>42714.509722222225</v>
      </c>
      <c r="B13696" s="2">
        <v>1.1035234660286126</v>
      </c>
    </row>
    <row r="13697" spans="1:2" x14ac:dyDescent="0.25">
      <c r="A13697" s="1">
        <v>42714.510416666664</v>
      </c>
      <c r="B13697" s="2">
        <v>6.4752543032251806</v>
      </c>
    </row>
    <row r="13698" spans="1:2" x14ac:dyDescent="0.25">
      <c r="A13698" s="1">
        <v>42714.511111111111</v>
      </c>
      <c r="B13698" s="2">
        <v>15.228795209186258</v>
      </c>
    </row>
    <row r="13699" spans="1:2" x14ac:dyDescent="0.25">
      <c r="A13699" s="1">
        <v>42714.511805555558</v>
      </c>
      <c r="B13699" s="2">
        <v>17.665991213600986</v>
      </c>
    </row>
    <row r="13700" spans="1:2" x14ac:dyDescent="0.25">
      <c r="A13700" s="1">
        <v>42714.512499999997</v>
      </c>
      <c r="B13700" s="2">
        <v>15.227480317513983</v>
      </c>
    </row>
    <row r="13701" spans="1:2" x14ac:dyDescent="0.25">
      <c r="A13701" s="1">
        <v>42714.513194444444</v>
      </c>
      <c r="B13701" s="2">
        <v>28.164938231359216</v>
      </c>
    </row>
    <row r="13702" spans="1:2" x14ac:dyDescent="0.25">
      <c r="A13702" s="1">
        <v>42714.513888888891</v>
      </c>
      <c r="B13702" s="2">
        <v>43.153499377403449</v>
      </c>
    </row>
    <row r="13703" spans="1:2" x14ac:dyDescent="0.25">
      <c r="A13703" s="1">
        <v>42714.51458333333</v>
      </c>
      <c r="B13703" s="2">
        <v>50.154628623160534</v>
      </c>
    </row>
    <row r="13704" spans="1:2" x14ac:dyDescent="0.25">
      <c r="A13704" s="1">
        <v>42714.515277777777</v>
      </c>
      <c r="B13704" s="2">
        <v>94.479326603024191</v>
      </c>
    </row>
    <row r="13705" spans="1:2" x14ac:dyDescent="0.25">
      <c r="A13705" s="1">
        <v>42714.515972222223</v>
      </c>
      <c r="B13705" s="2">
        <v>95.696333975261467</v>
      </c>
    </row>
    <row r="13706" spans="1:2" x14ac:dyDescent="0.25">
      <c r="A13706" s="1">
        <v>42714.51666666667</v>
      </c>
      <c r="B13706" s="2">
        <v>92.526411863847173</v>
      </c>
    </row>
    <row r="13707" spans="1:2" x14ac:dyDescent="0.25">
      <c r="A13707" s="1">
        <v>42714.517361111109</v>
      </c>
      <c r="B13707" s="2">
        <v>99.897613249154531</v>
      </c>
    </row>
    <row r="13708" spans="1:2" x14ac:dyDescent="0.25">
      <c r="A13708" s="1">
        <v>42714.518055555556</v>
      </c>
      <c r="B13708" s="2">
        <v>82.094525396084649</v>
      </c>
    </row>
    <row r="13709" spans="1:2" x14ac:dyDescent="0.25">
      <c r="A13709" s="1">
        <v>42714.518750000003</v>
      </c>
      <c r="B13709" s="2">
        <v>55.193983554795459</v>
      </c>
    </row>
    <row r="13710" spans="1:2" x14ac:dyDescent="0.25">
      <c r="A13710" s="1">
        <v>42714.519444444442</v>
      </c>
      <c r="B13710" s="2">
        <v>53.210060219909067</v>
      </c>
    </row>
    <row r="13711" spans="1:2" x14ac:dyDescent="0.25">
      <c r="A13711" s="1">
        <v>42714.520138888889</v>
      </c>
      <c r="B13711" s="2">
        <v>51.730862597710804</v>
      </c>
    </row>
    <row r="13712" spans="1:2" x14ac:dyDescent="0.25">
      <c r="A13712" s="1">
        <v>42714.520833333336</v>
      </c>
      <c r="B13712" s="2">
        <v>32.77471597299688</v>
      </c>
    </row>
    <row r="13713" spans="1:2" x14ac:dyDescent="0.25">
      <c r="A13713" s="1">
        <v>42714.521527777775</v>
      </c>
      <c r="B13713" s="2">
        <v>25.262988396832952</v>
      </c>
    </row>
    <row r="13714" spans="1:2" x14ac:dyDescent="0.25">
      <c r="A13714" s="1">
        <v>42714.522222222222</v>
      </c>
      <c r="B13714" s="2">
        <v>-42.398319679065999</v>
      </c>
    </row>
    <row r="13715" spans="1:2" x14ac:dyDescent="0.25">
      <c r="A13715" s="1">
        <v>42714.522916666669</v>
      </c>
      <c r="B13715" s="2">
        <v>-50.439359566621718</v>
      </c>
    </row>
    <row r="13716" spans="1:2" x14ac:dyDescent="0.25">
      <c r="A13716" s="1">
        <v>42714.523611111108</v>
      </c>
      <c r="B13716" s="2">
        <v>-49.148217141849457</v>
      </c>
    </row>
    <row r="13717" spans="1:2" x14ac:dyDescent="0.25">
      <c r="A13717" s="1">
        <v>42714.524305555555</v>
      </c>
      <c r="B13717" s="2">
        <v>-35.486057512529079</v>
      </c>
    </row>
    <row r="13718" spans="1:2" x14ac:dyDescent="0.25">
      <c r="A13718" s="1">
        <v>42714.525000000001</v>
      </c>
      <c r="B13718" s="2">
        <v>-13.220995637270001</v>
      </c>
    </row>
    <row r="13719" spans="1:2" x14ac:dyDescent="0.25">
      <c r="A13719" s="1">
        <v>42714.525694444441</v>
      </c>
      <c r="B13719" s="2">
        <v>22.586718395669109</v>
      </c>
    </row>
    <row r="13720" spans="1:2" x14ac:dyDescent="0.25">
      <c r="A13720" s="1">
        <v>42714.526388888888</v>
      </c>
      <c r="B13720" s="2">
        <v>39.489351338216998</v>
      </c>
    </row>
    <row r="13721" spans="1:2" x14ac:dyDescent="0.25">
      <c r="A13721" s="1">
        <v>42714.527083333334</v>
      </c>
      <c r="B13721" s="2">
        <v>17.879476479666966</v>
      </c>
    </row>
    <row r="13722" spans="1:2" x14ac:dyDescent="0.25">
      <c r="A13722" s="1">
        <v>42714.527777777781</v>
      </c>
      <c r="B13722" s="2">
        <v>32.256181724516985</v>
      </c>
    </row>
    <row r="13723" spans="1:2" x14ac:dyDescent="0.25">
      <c r="A13723" s="1">
        <v>42714.52847222222</v>
      </c>
      <c r="B13723" s="2">
        <v>6.9773967572652813</v>
      </c>
    </row>
    <row r="13724" spans="1:2" x14ac:dyDescent="0.25">
      <c r="A13724" s="1">
        <v>42714.529166666667</v>
      </c>
      <c r="B13724" s="2">
        <v>-20.600647981002112</v>
      </c>
    </row>
    <row r="13725" spans="1:2" x14ac:dyDescent="0.25">
      <c r="A13725" s="1">
        <v>42714.529861111114</v>
      </c>
      <c r="B13725" s="2">
        <v>-16.068106122594326</v>
      </c>
    </row>
    <row r="13726" spans="1:2" x14ac:dyDescent="0.25">
      <c r="A13726" s="1">
        <v>42714.530555555553</v>
      </c>
      <c r="B13726" s="2">
        <v>-15.138845154187099</v>
      </c>
    </row>
    <row r="13727" spans="1:2" x14ac:dyDescent="0.25">
      <c r="A13727" s="1">
        <v>42714.53125</v>
      </c>
      <c r="B13727" s="2">
        <v>-40.774370277223355</v>
      </c>
    </row>
    <row r="13728" spans="1:2" x14ac:dyDescent="0.25">
      <c r="A13728" s="1">
        <v>42714.531944444447</v>
      </c>
      <c r="B13728" s="2">
        <v>-52.600172859582138</v>
      </c>
    </row>
    <row r="13729" spans="1:2" x14ac:dyDescent="0.25">
      <c r="A13729" s="1">
        <v>42714.532638888886</v>
      </c>
      <c r="B13729" s="2">
        <v>-41.599708751613797</v>
      </c>
    </row>
    <row r="13730" spans="1:2" x14ac:dyDescent="0.25">
      <c r="A13730" s="1">
        <v>42714.533333333333</v>
      </c>
      <c r="B13730" s="2">
        <v>-51.18440763396211</v>
      </c>
    </row>
    <row r="13731" spans="1:2" x14ac:dyDescent="0.25">
      <c r="A13731" s="1">
        <v>42714.53402777778</v>
      </c>
      <c r="B13731" s="2">
        <v>-72.644322357317051</v>
      </c>
    </row>
    <row r="13732" spans="1:2" x14ac:dyDescent="0.25">
      <c r="A13732" s="1">
        <v>42714.534722222219</v>
      </c>
      <c r="B13732" s="2">
        <v>-69.233717241790146</v>
      </c>
    </row>
    <row r="13733" spans="1:2" x14ac:dyDescent="0.25">
      <c r="A13733" s="1">
        <v>42714.535416666666</v>
      </c>
      <c r="B13733" s="2">
        <v>-76.367097042142021</v>
      </c>
    </row>
    <row r="13734" spans="1:2" x14ac:dyDescent="0.25">
      <c r="A13734" s="1">
        <v>42714.536111111112</v>
      </c>
      <c r="B13734" s="2">
        <v>-43.812929498369343</v>
      </c>
    </row>
    <row r="13735" spans="1:2" x14ac:dyDescent="0.25">
      <c r="A13735" s="1">
        <v>42714.536805555559</v>
      </c>
      <c r="B13735" s="2">
        <v>-88.559545867839674</v>
      </c>
    </row>
    <row r="13736" spans="1:2" x14ac:dyDescent="0.25">
      <c r="A13736" s="1">
        <v>42714.537499999999</v>
      </c>
      <c r="B13736" s="2">
        <v>-87.808928499970349</v>
      </c>
    </row>
    <row r="13737" spans="1:2" x14ac:dyDescent="0.25">
      <c r="A13737" s="1">
        <v>42714.538194444445</v>
      </c>
      <c r="B13737" s="2">
        <v>-103.37271646835531</v>
      </c>
    </row>
    <row r="13738" spans="1:2" x14ac:dyDescent="0.25">
      <c r="A13738" s="1">
        <v>42714.538888888892</v>
      </c>
      <c r="B13738" s="2">
        <v>-111.33001909075732</v>
      </c>
    </row>
    <row r="13739" spans="1:2" x14ac:dyDescent="0.25">
      <c r="A13739" s="1">
        <v>42714.539583333331</v>
      </c>
      <c r="B13739" s="2">
        <v>-105.82581026344366</v>
      </c>
    </row>
    <row r="13740" spans="1:2" x14ac:dyDescent="0.25">
      <c r="A13740" s="1">
        <v>42714.540277777778</v>
      </c>
      <c r="B13740" s="2">
        <v>-101.53356324249567</v>
      </c>
    </row>
    <row r="13741" spans="1:2" x14ac:dyDescent="0.25">
      <c r="A13741" s="1">
        <v>42714.540972222225</v>
      </c>
      <c r="B13741" s="2">
        <v>-101.97805683274055</v>
      </c>
    </row>
    <row r="13742" spans="1:2" x14ac:dyDescent="0.25">
      <c r="A13742" s="1">
        <v>42714.541666666664</v>
      </c>
      <c r="B13742" s="2">
        <v>-75.744036113847201</v>
      </c>
    </row>
    <row r="13743" spans="1:2" x14ac:dyDescent="0.25">
      <c r="A13743" s="1">
        <v>42714.542361111111</v>
      </c>
      <c r="B13743" s="2">
        <v>-65.574520864258133</v>
      </c>
    </row>
    <row r="13744" spans="1:2" x14ac:dyDescent="0.25">
      <c r="A13744" s="1">
        <v>42714.543055555558</v>
      </c>
      <c r="B13744" s="2">
        <v>-35.04925284186902</v>
      </c>
    </row>
    <row r="13745" spans="1:2" x14ac:dyDescent="0.25">
      <c r="A13745" s="1">
        <v>42714.543749999997</v>
      </c>
      <c r="B13745" s="2">
        <v>-11.366188566719938</v>
      </c>
    </row>
    <row r="13746" spans="1:2" x14ac:dyDescent="0.25">
      <c r="A13746" s="1">
        <v>42714.544444444444</v>
      </c>
      <c r="B13746" s="2">
        <v>1.0371659437165364</v>
      </c>
    </row>
    <row r="13747" spans="1:2" x14ac:dyDescent="0.25">
      <c r="A13747" s="1">
        <v>42714.545138888891</v>
      </c>
      <c r="B13747" s="2">
        <v>-28.656596767783533</v>
      </c>
    </row>
    <row r="13748" spans="1:2" x14ac:dyDescent="0.25">
      <c r="A13748" s="1">
        <v>42714.54583333333</v>
      </c>
      <c r="B13748" s="2">
        <v>-38.092831759805755</v>
      </c>
    </row>
    <row r="13749" spans="1:2" x14ac:dyDescent="0.25">
      <c r="A13749" s="1">
        <v>42714.546527777777</v>
      </c>
      <c r="B13749" s="2">
        <v>-48.239397893689848</v>
      </c>
    </row>
    <row r="13750" spans="1:2" x14ac:dyDescent="0.25">
      <c r="A13750" s="1">
        <v>42714.547222222223</v>
      </c>
      <c r="B13750" s="2">
        <v>-37.860081987368176</v>
      </c>
    </row>
    <row r="13751" spans="1:2" x14ac:dyDescent="0.25">
      <c r="A13751" s="1">
        <v>42714.54791666667</v>
      </c>
      <c r="B13751" s="2">
        <v>-27.652509178411854</v>
      </c>
    </row>
    <row r="13752" spans="1:2" x14ac:dyDescent="0.25">
      <c r="A13752" s="1">
        <v>42714.548611111109</v>
      </c>
      <c r="B13752" s="2">
        <v>-7.1068552159296816</v>
      </c>
    </row>
    <row r="13753" spans="1:2" x14ac:dyDescent="0.25">
      <c r="A13753" s="1">
        <v>42714.549305555556</v>
      </c>
      <c r="B13753" s="2">
        <v>17.347438967071746</v>
      </c>
    </row>
    <row r="13754" spans="1:2" x14ac:dyDescent="0.25">
      <c r="A13754" s="1">
        <v>42714.55</v>
      </c>
      <c r="B13754" s="2">
        <v>11.9319430770498</v>
      </c>
    </row>
    <row r="13755" spans="1:2" x14ac:dyDescent="0.25">
      <c r="A13755" s="1">
        <v>42714.550694444442</v>
      </c>
      <c r="B13755" s="2">
        <v>19.408215920320558</v>
      </c>
    </row>
    <row r="13756" spans="1:2" x14ac:dyDescent="0.25">
      <c r="A13756" s="1">
        <v>42714.551388888889</v>
      </c>
      <c r="B13756" s="2">
        <v>14.875844824526576</v>
      </c>
    </row>
    <row r="13757" spans="1:2" x14ac:dyDescent="0.25">
      <c r="A13757" s="1">
        <v>42714.552083333336</v>
      </c>
      <c r="B13757" s="2">
        <v>16.006939852802315</v>
      </c>
    </row>
    <row r="13758" spans="1:2" x14ac:dyDescent="0.25">
      <c r="A13758" s="1">
        <v>42714.552777777775</v>
      </c>
      <c r="B13758" s="2">
        <v>16.857450413175197</v>
      </c>
    </row>
    <row r="13759" spans="1:2" x14ac:dyDescent="0.25">
      <c r="A13759" s="1">
        <v>42714.553472222222</v>
      </c>
      <c r="B13759" s="2">
        <v>9.4556767600045237</v>
      </c>
    </row>
    <row r="13760" spans="1:2" x14ac:dyDescent="0.25">
      <c r="A13760" s="1">
        <v>42714.554166666669</v>
      </c>
      <c r="B13760" s="2">
        <v>14.140017469668722</v>
      </c>
    </row>
    <row r="13761" spans="1:2" x14ac:dyDescent="0.25">
      <c r="A13761" s="1">
        <v>42714.554861111108</v>
      </c>
      <c r="B13761" s="2">
        <v>22.240371616849249</v>
      </c>
    </row>
    <row r="13762" spans="1:2" x14ac:dyDescent="0.25">
      <c r="A13762" s="1">
        <v>42714.555555555555</v>
      </c>
      <c r="B13762" s="2">
        <v>23.161893013497078</v>
      </c>
    </row>
    <row r="13763" spans="1:2" x14ac:dyDescent="0.25">
      <c r="A13763" s="1">
        <v>42714.556250000001</v>
      </c>
      <c r="B13763" s="2">
        <v>59.622471200837751</v>
      </c>
    </row>
    <row r="13764" spans="1:2" x14ac:dyDescent="0.25">
      <c r="A13764" s="1">
        <v>42714.556944444441</v>
      </c>
      <c r="B13764" s="2">
        <v>60.115325420134468</v>
      </c>
    </row>
    <row r="13765" spans="1:2" x14ac:dyDescent="0.25">
      <c r="A13765" s="1">
        <v>42714.557638888888</v>
      </c>
      <c r="B13765" s="2">
        <v>68.069361707118034</v>
      </c>
    </row>
    <row r="13766" spans="1:2" x14ac:dyDescent="0.25">
      <c r="A13766" s="1">
        <v>42714.558333333334</v>
      </c>
      <c r="B13766" s="2">
        <v>72.134022658898417</v>
      </c>
    </row>
    <row r="13767" spans="1:2" x14ac:dyDescent="0.25">
      <c r="A13767" s="1">
        <v>42714.559027777781</v>
      </c>
      <c r="B13767" s="2">
        <v>72.579968682100301</v>
      </c>
    </row>
    <row r="13768" spans="1:2" x14ac:dyDescent="0.25">
      <c r="A13768" s="1">
        <v>42714.55972222222</v>
      </c>
      <c r="B13768" s="2">
        <v>73.635636538433999</v>
      </c>
    </row>
    <row r="13769" spans="1:2" x14ac:dyDescent="0.25">
      <c r="A13769" s="1">
        <v>42714.560416666667</v>
      </c>
      <c r="B13769" s="2">
        <v>66.178127574309471</v>
      </c>
    </row>
    <row r="13770" spans="1:2" x14ac:dyDescent="0.25">
      <c r="A13770" s="1">
        <v>42714.561111111114</v>
      </c>
      <c r="B13770" s="2">
        <v>68.086519687696509</v>
      </c>
    </row>
    <row r="13771" spans="1:2" x14ac:dyDescent="0.25">
      <c r="A13771" s="1">
        <v>42714.561805555553</v>
      </c>
      <c r="B13771" s="2">
        <v>71.085098315610466</v>
      </c>
    </row>
    <row r="13772" spans="1:2" x14ac:dyDescent="0.25">
      <c r="A13772" s="1">
        <v>42714.5625</v>
      </c>
      <c r="B13772" s="2">
        <v>68.679995834881751</v>
      </c>
    </row>
    <row r="13773" spans="1:2" x14ac:dyDescent="0.25">
      <c r="A13773" s="1">
        <v>42714.563194444447</v>
      </c>
      <c r="B13773" s="2">
        <v>45.805577951652715</v>
      </c>
    </row>
    <row r="13774" spans="1:2" x14ac:dyDescent="0.25">
      <c r="A13774" s="1">
        <v>42714.563888888886</v>
      </c>
      <c r="B13774" s="2">
        <v>-23.419529140060572</v>
      </c>
    </row>
    <row r="13775" spans="1:2" x14ac:dyDescent="0.25">
      <c r="A13775" s="1">
        <v>42714.564583333333</v>
      </c>
      <c r="B13775" s="2">
        <v>-15.373881143160785</v>
      </c>
    </row>
    <row r="13776" spans="1:2" x14ac:dyDescent="0.25">
      <c r="A13776" s="1">
        <v>42714.56527777778</v>
      </c>
      <c r="B13776" s="2">
        <v>19.248311091980334</v>
      </c>
    </row>
    <row r="13777" spans="1:2" x14ac:dyDescent="0.25">
      <c r="A13777" s="1">
        <v>42714.565972222219</v>
      </c>
      <c r="B13777" s="2">
        <v>4.4824762007609626</v>
      </c>
    </row>
    <row r="13778" spans="1:2" x14ac:dyDescent="0.25">
      <c r="A13778" s="1">
        <v>42714.566666666666</v>
      </c>
      <c r="B13778" s="2">
        <v>25.102923882981123</v>
      </c>
    </row>
    <row r="13779" spans="1:2" x14ac:dyDescent="0.25">
      <c r="A13779" s="1">
        <v>42714.567361111112</v>
      </c>
      <c r="B13779" s="2">
        <v>12.767432083336947</v>
      </c>
    </row>
    <row r="13780" spans="1:2" x14ac:dyDescent="0.25">
      <c r="A13780" s="1">
        <v>42714.568055555559</v>
      </c>
      <c r="B13780" s="2">
        <v>29.327800279768418</v>
      </c>
    </row>
    <row r="13781" spans="1:2" x14ac:dyDescent="0.25">
      <c r="A13781" s="1">
        <v>42714.568749999999</v>
      </c>
      <c r="B13781" s="2">
        <v>36.079160159198608</v>
      </c>
    </row>
    <row r="13782" spans="1:2" x14ac:dyDescent="0.25">
      <c r="A13782" s="1">
        <v>42714.569444444445</v>
      </c>
      <c r="B13782" s="2">
        <v>39.0091128199468</v>
      </c>
    </row>
    <row r="13783" spans="1:2" x14ac:dyDescent="0.25">
      <c r="A13783" s="1">
        <v>42714.570138888892</v>
      </c>
      <c r="B13783" s="2">
        <v>35.172894775152479</v>
      </c>
    </row>
    <row r="13784" spans="1:2" x14ac:dyDescent="0.25">
      <c r="A13784" s="1">
        <v>42714.570833333331</v>
      </c>
      <c r="B13784" s="2">
        <v>-29.83564120440084</v>
      </c>
    </row>
    <row r="13785" spans="1:2" x14ac:dyDescent="0.25">
      <c r="A13785" s="1">
        <v>42714.571527777778</v>
      </c>
      <c r="B13785" s="2">
        <v>-46.668561072360411</v>
      </c>
    </row>
    <row r="13786" spans="1:2" x14ac:dyDescent="0.25">
      <c r="A13786" s="1">
        <v>42714.572222222225</v>
      </c>
      <c r="B13786" s="2">
        <v>-43.350825332254075</v>
      </c>
    </row>
    <row r="13787" spans="1:2" x14ac:dyDescent="0.25">
      <c r="A13787" s="1">
        <v>42714.572916666664</v>
      </c>
      <c r="B13787" s="2">
        <v>12.240804213994609</v>
      </c>
    </row>
    <row r="13788" spans="1:2" x14ac:dyDescent="0.25">
      <c r="A13788" s="1">
        <v>42714.573611111111</v>
      </c>
      <c r="B13788" s="2">
        <v>-12.487858697036669</v>
      </c>
    </row>
    <row r="13789" spans="1:2" x14ac:dyDescent="0.25">
      <c r="A13789" s="1">
        <v>42714.574305555558</v>
      </c>
      <c r="B13789" s="2">
        <v>-13.982030505669536</v>
      </c>
    </row>
    <row r="13790" spans="1:2" x14ac:dyDescent="0.25">
      <c r="A13790" s="1">
        <v>42714.574999999997</v>
      </c>
      <c r="B13790" s="2">
        <v>-0.64669357692667595</v>
      </c>
    </row>
    <row r="13791" spans="1:2" x14ac:dyDescent="0.25">
      <c r="A13791" s="1">
        <v>42714.575694444444</v>
      </c>
      <c r="B13791" s="2">
        <v>32.481733984664608</v>
      </c>
    </row>
    <row r="13792" spans="1:2" x14ac:dyDescent="0.25">
      <c r="A13792" s="1">
        <v>42714.576388888891</v>
      </c>
      <c r="B13792" s="2">
        <v>35.940605538899639</v>
      </c>
    </row>
    <row r="13793" spans="1:2" x14ac:dyDescent="0.25">
      <c r="A13793" s="1">
        <v>42714.57708333333</v>
      </c>
      <c r="B13793" s="2">
        <v>50.754804360332976</v>
      </c>
    </row>
    <row r="13794" spans="1:2" x14ac:dyDescent="0.25">
      <c r="A13794" s="1">
        <v>42714.577777777777</v>
      </c>
      <c r="B13794" s="2">
        <v>56.705138751358028</v>
      </c>
    </row>
    <row r="13795" spans="1:2" x14ac:dyDescent="0.25">
      <c r="A13795" s="1">
        <v>42714.578472222223</v>
      </c>
      <c r="B13795" s="2">
        <v>44.259020808701948</v>
      </c>
    </row>
    <row r="13796" spans="1:2" x14ac:dyDescent="0.25">
      <c r="A13796" s="1">
        <v>42714.57916666667</v>
      </c>
      <c r="B13796" s="2">
        <v>58.042457860539436</v>
      </c>
    </row>
    <row r="13797" spans="1:2" x14ac:dyDescent="0.25">
      <c r="A13797" s="1">
        <v>42714.579861111109</v>
      </c>
      <c r="B13797" s="2">
        <v>56.336956483546722</v>
      </c>
    </row>
    <row r="13798" spans="1:2" x14ac:dyDescent="0.25">
      <c r="A13798" s="1">
        <v>42714.580555555556</v>
      </c>
      <c r="B13798" s="2">
        <v>57.015403987932949</v>
      </c>
    </row>
    <row r="13799" spans="1:2" x14ac:dyDescent="0.25">
      <c r="A13799" s="1">
        <v>42714.581250000003</v>
      </c>
      <c r="B13799" s="2">
        <v>50.89854187523985</v>
      </c>
    </row>
    <row r="13800" spans="1:2" x14ac:dyDescent="0.25">
      <c r="A13800" s="1">
        <v>42714.581944444442</v>
      </c>
      <c r="B13800" s="2">
        <v>44.731129142667243</v>
      </c>
    </row>
    <row r="13801" spans="1:2" x14ac:dyDescent="0.25">
      <c r="A13801" s="1">
        <v>42714.582638888889</v>
      </c>
      <c r="B13801" s="2">
        <v>33.38943299965225</v>
      </c>
    </row>
    <row r="13802" spans="1:2" x14ac:dyDescent="0.25">
      <c r="A13802" s="1">
        <v>42714.583333333336</v>
      </c>
      <c r="B13802" s="2">
        <v>34.664657300341062</v>
      </c>
    </row>
    <row r="13803" spans="1:2" x14ac:dyDescent="0.25">
      <c r="A13803" s="1">
        <v>42714.584027777775</v>
      </c>
      <c r="B13803" s="2">
        <v>50.688383931109762</v>
      </c>
    </row>
    <row r="13804" spans="1:2" x14ac:dyDescent="0.25">
      <c r="A13804" s="1">
        <v>42714.584722222222</v>
      </c>
      <c r="B13804" s="2">
        <v>24.772265922054068</v>
      </c>
    </row>
    <row r="13805" spans="1:2" x14ac:dyDescent="0.25">
      <c r="A13805" s="1">
        <v>42714.585416666669</v>
      </c>
      <c r="B13805" s="2">
        <v>54.817441552841046</v>
      </c>
    </row>
    <row r="13806" spans="1:2" x14ac:dyDescent="0.25">
      <c r="A13806" s="1">
        <v>42714.586111111108</v>
      </c>
      <c r="B13806" s="2">
        <v>62.121404815453573</v>
      </c>
    </row>
    <row r="13807" spans="1:2" x14ac:dyDescent="0.25">
      <c r="A13807" s="1">
        <v>42714.586805555555</v>
      </c>
      <c r="B13807" s="2">
        <v>67.610411372222003</v>
      </c>
    </row>
    <row r="13808" spans="1:2" x14ac:dyDescent="0.25">
      <c r="A13808" s="1">
        <v>42714.587500000001</v>
      </c>
      <c r="B13808" s="2">
        <v>71.211819782387465</v>
      </c>
    </row>
    <row r="13809" spans="1:2" x14ac:dyDescent="0.25">
      <c r="A13809" s="1">
        <v>42714.588194444441</v>
      </c>
      <c r="B13809" s="2">
        <v>74.358532842815237</v>
      </c>
    </row>
    <row r="13810" spans="1:2" x14ac:dyDescent="0.25">
      <c r="A13810" s="1">
        <v>42714.588888888888</v>
      </c>
      <c r="B13810" s="2">
        <v>79.057287030242151</v>
      </c>
    </row>
    <row r="13811" spans="1:2" x14ac:dyDescent="0.25">
      <c r="A13811" s="1">
        <v>42714.589583333334</v>
      </c>
      <c r="B13811" s="2">
        <v>77.826876793433129</v>
      </c>
    </row>
    <row r="13812" spans="1:2" x14ac:dyDescent="0.25">
      <c r="A13812" s="1">
        <v>42714.590277777781</v>
      </c>
      <c r="B13812" s="2">
        <v>71.57653241744265</v>
      </c>
    </row>
    <row r="13813" spans="1:2" x14ac:dyDescent="0.25">
      <c r="A13813" s="1">
        <v>42714.59097222222</v>
      </c>
      <c r="B13813" s="2">
        <v>67.167025127591714</v>
      </c>
    </row>
    <row r="13814" spans="1:2" x14ac:dyDescent="0.25">
      <c r="A13814" s="1">
        <v>42714.591666666667</v>
      </c>
      <c r="B13814" s="2">
        <v>73.657795050177569</v>
      </c>
    </row>
    <row r="13815" spans="1:2" x14ac:dyDescent="0.25">
      <c r="A13815" s="1">
        <v>42714.592361111114</v>
      </c>
      <c r="B13815" s="2">
        <v>75.337337098901244</v>
      </c>
    </row>
    <row r="13816" spans="1:2" x14ac:dyDescent="0.25">
      <c r="A13816" s="1">
        <v>42714.593055555553</v>
      </c>
      <c r="B13816" s="2">
        <v>32.146961122721159</v>
      </c>
    </row>
    <row r="13817" spans="1:2" x14ac:dyDescent="0.25">
      <c r="A13817" s="1">
        <v>42714.59375</v>
      </c>
      <c r="B13817" s="2">
        <v>15.099793807011642</v>
      </c>
    </row>
    <row r="13818" spans="1:2" x14ac:dyDescent="0.25">
      <c r="A13818" s="1">
        <v>42714.594444444447</v>
      </c>
      <c r="B13818" s="2">
        <v>-16.285957503784932</v>
      </c>
    </row>
    <row r="13819" spans="1:2" x14ac:dyDescent="0.25">
      <c r="A13819" s="1">
        <v>42714.595138888886</v>
      </c>
      <c r="B13819" s="2">
        <v>0.1598084418918006</v>
      </c>
    </row>
    <row r="13820" spans="1:2" x14ac:dyDescent="0.25">
      <c r="A13820" s="1">
        <v>42714.595833333333</v>
      </c>
      <c r="B13820" s="2">
        <v>-3.418180689237003</v>
      </c>
    </row>
    <row r="13821" spans="1:2" x14ac:dyDescent="0.25">
      <c r="A13821" s="1">
        <v>42714.59652777778</v>
      </c>
      <c r="B13821" s="2">
        <v>7.2741299201045573</v>
      </c>
    </row>
    <row r="13822" spans="1:2" x14ac:dyDescent="0.25">
      <c r="A13822" s="1">
        <v>42714.597222222219</v>
      </c>
      <c r="B13822" s="2">
        <v>11.548044820177408</v>
      </c>
    </row>
    <row r="13823" spans="1:2" x14ac:dyDescent="0.25">
      <c r="A13823" s="1">
        <v>42714.597916666666</v>
      </c>
      <c r="B13823" s="2">
        <v>12.804467951227464</v>
      </c>
    </row>
    <row r="13824" spans="1:2" x14ac:dyDescent="0.25">
      <c r="A13824" s="1">
        <v>42714.598611111112</v>
      </c>
      <c r="B13824" s="2">
        <v>3.1954998499005645</v>
      </c>
    </row>
    <row r="13825" spans="1:2" x14ac:dyDescent="0.25">
      <c r="A13825" s="1">
        <v>42714.599305555559</v>
      </c>
      <c r="B13825" s="2">
        <v>1.1679402864858275</v>
      </c>
    </row>
    <row r="13826" spans="1:2" x14ac:dyDescent="0.25">
      <c r="A13826" s="1">
        <v>42714.6</v>
      </c>
      <c r="B13826" s="2">
        <v>28.65410487888148</v>
      </c>
    </row>
    <row r="13827" spans="1:2" x14ac:dyDescent="0.25">
      <c r="A13827" s="1">
        <v>42714.600694444445</v>
      </c>
      <c r="B13827" s="2">
        <v>34.550360166748575</v>
      </c>
    </row>
    <row r="13828" spans="1:2" x14ac:dyDescent="0.25">
      <c r="A13828" s="1">
        <v>42714.601388888892</v>
      </c>
      <c r="B13828" s="2">
        <v>24.877433628421567</v>
      </c>
    </row>
    <row r="13829" spans="1:2" x14ac:dyDescent="0.25">
      <c r="A13829" s="1">
        <v>42714.602083333331</v>
      </c>
      <c r="B13829" s="2">
        <v>20.809625967347529</v>
      </c>
    </row>
    <row r="13830" spans="1:2" x14ac:dyDescent="0.25">
      <c r="A13830" s="1">
        <v>42714.602777777778</v>
      </c>
      <c r="B13830" s="2">
        <v>55.609391947767293</v>
      </c>
    </row>
    <row r="13831" spans="1:2" x14ac:dyDescent="0.25">
      <c r="A13831" s="1">
        <v>42714.603472222225</v>
      </c>
      <c r="B13831" s="2">
        <v>36.043532928325781</v>
      </c>
    </row>
    <row r="13832" spans="1:2" x14ac:dyDescent="0.25">
      <c r="A13832" s="1">
        <v>42714.604166666664</v>
      </c>
      <c r="B13832" s="2">
        <v>11.402078361042852</v>
      </c>
    </row>
    <row r="13833" spans="1:2" x14ac:dyDescent="0.25">
      <c r="A13833" s="1">
        <v>42714.604861111111</v>
      </c>
      <c r="B13833" s="2">
        <v>3.8373425089589244</v>
      </c>
    </row>
    <row r="13834" spans="1:2" x14ac:dyDescent="0.25">
      <c r="A13834" s="1">
        <v>42714.605555555558</v>
      </c>
      <c r="B13834" s="2">
        <v>33.045627572247277</v>
      </c>
    </row>
    <row r="13835" spans="1:2" x14ac:dyDescent="0.25">
      <c r="A13835" s="1">
        <v>42714.606249999997</v>
      </c>
      <c r="B13835" s="2">
        <v>54.236101884988599</v>
      </c>
    </row>
    <row r="13836" spans="1:2" x14ac:dyDescent="0.25">
      <c r="A13836" s="1">
        <v>42714.606944444444</v>
      </c>
      <c r="B13836" s="2">
        <v>47.898593741651958</v>
      </c>
    </row>
    <row r="13837" spans="1:2" x14ac:dyDescent="0.25">
      <c r="A13837" s="1">
        <v>42714.607638888891</v>
      </c>
      <c r="B13837" s="2">
        <v>49.473348799468177</v>
      </c>
    </row>
    <row r="13838" spans="1:2" x14ac:dyDescent="0.25">
      <c r="A13838" s="1">
        <v>42714.60833333333</v>
      </c>
      <c r="B13838" s="2">
        <v>39.452642467370609</v>
      </c>
    </row>
    <row r="13839" spans="1:2" x14ac:dyDescent="0.25">
      <c r="A13839" s="1">
        <v>42714.609027777777</v>
      </c>
      <c r="B13839" s="2">
        <v>27.716329169939367</v>
      </c>
    </row>
    <row r="13840" spans="1:2" x14ac:dyDescent="0.25">
      <c r="A13840" s="1">
        <v>42714.609722222223</v>
      </c>
      <c r="B13840" s="2">
        <v>33.955959735733629</v>
      </c>
    </row>
    <row r="13841" spans="1:2" x14ac:dyDescent="0.25">
      <c r="A13841" s="1">
        <v>42714.61041666667</v>
      </c>
      <c r="B13841" s="2">
        <v>18.578809560692754</v>
      </c>
    </row>
    <row r="13842" spans="1:2" x14ac:dyDescent="0.25">
      <c r="A13842" s="1">
        <v>42714.611111111109</v>
      </c>
      <c r="B13842" s="2">
        <v>-34.151698205827174</v>
      </c>
    </row>
    <row r="13843" spans="1:2" x14ac:dyDescent="0.25">
      <c r="A13843" s="1">
        <v>42714.611805555556</v>
      </c>
      <c r="B13843" s="2">
        <v>-14.217013528439566</v>
      </c>
    </row>
    <row r="13844" spans="1:2" x14ac:dyDescent="0.25">
      <c r="A13844" s="1">
        <v>42714.612500000003</v>
      </c>
      <c r="B13844" s="2">
        <v>-24.586026049633315</v>
      </c>
    </row>
    <row r="13845" spans="1:2" x14ac:dyDescent="0.25">
      <c r="A13845" s="1">
        <v>42714.613194444442</v>
      </c>
      <c r="B13845" s="2">
        <v>-19.516063845780444</v>
      </c>
    </row>
    <row r="13846" spans="1:2" x14ac:dyDescent="0.25">
      <c r="A13846" s="1">
        <v>42714.613888888889</v>
      </c>
      <c r="B13846" s="2">
        <v>-28.159875573134922</v>
      </c>
    </row>
    <row r="13847" spans="1:2" x14ac:dyDescent="0.25">
      <c r="A13847" s="1">
        <v>42714.614583333336</v>
      </c>
      <c r="B13847" s="2">
        <v>-61.090149526409611</v>
      </c>
    </row>
    <row r="13848" spans="1:2" x14ac:dyDescent="0.25">
      <c r="A13848" s="1">
        <v>42714.615277777775</v>
      </c>
      <c r="B13848" s="2">
        <v>-79.838821711216582</v>
      </c>
    </row>
    <row r="13849" spans="1:2" x14ac:dyDescent="0.25">
      <c r="A13849" s="1">
        <v>42714.615972222222</v>
      </c>
      <c r="B13849" s="2">
        <v>-68.272460711578603</v>
      </c>
    </row>
    <row r="13850" spans="1:2" x14ac:dyDescent="0.25">
      <c r="A13850" s="1">
        <v>42714.616666666669</v>
      </c>
      <c r="B13850" s="2">
        <v>-60.683896360030239</v>
      </c>
    </row>
    <row r="13851" spans="1:2" x14ac:dyDescent="0.25">
      <c r="A13851" s="1">
        <v>42714.617361111108</v>
      </c>
      <c r="B13851" s="2">
        <v>-59.36311078128832</v>
      </c>
    </row>
    <row r="13852" spans="1:2" x14ac:dyDescent="0.25">
      <c r="A13852" s="1">
        <v>42714.618055555555</v>
      </c>
      <c r="B13852" s="2">
        <v>-49.683976389033099</v>
      </c>
    </row>
    <row r="13853" spans="1:2" x14ac:dyDescent="0.25">
      <c r="A13853" s="1">
        <v>42714.618750000001</v>
      </c>
      <c r="B13853" s="2">
        <v>-26.153505939201569</v>
      </c>
    </row>
    <row r="13854" spans="1:2" x14ac:dyDescent="0.25">
      <c r="A13854" s="1">
        <v>42714.619444444441</v>
      </c>
      <c r="B13854" s="2">
        <v>-47.647324527066665</v>
      </c>
    </row>
    <row r="13855" spans="1:2" x14ac:dyDescent="0.25">
      <c r="A13855" s="1">
        <v>42714.620138888888</v>
      </c>
      <c r="B13855" s="2">
        <v>-58.111423249187162</v>
      </c>
    </row>
    <row r="13856" spans="1:2" x14ac:dyDescent="0.25">
      <c r="A13856" s="1">
        <v>42714.620833333334</v>
      </c>
      <c r="B13856" s="2">
        <v>-16.229580874283176</v>
      </c>
    </row>
    <row r="13857" spans="1:2" x14ac:dyDescent="0.25">
      <c r="A13857" s="1">
        <v>42714.621527777781</v>
      </c>
      <c r="B13857" s="2">
        <v>-23.510654422248869</v>
      </c>
    </row>
    <row r="13858" spans="1:2" x14ac:dyDescent="0.25">
      <c r="A13858" s="1">
        <v>42714.62222222222</v>
      </c>
      <c r="B13858" s="2">
        <v>34.467380245827854</v>
      </c>
    </row>
    <row r="13859" spans="1:2" x14ac:dyDescent="0.25">
      <c r="A13859" s="1">
        <v>42714.622916666667</v>
      </c>
      <c r="B13859" s="2">
        <v>14.609218952827117</v>
      </c>
    </row>
    <row r="13860" spans="1:2" x14ac:dyDescent="0.25">
      <c r="A13860" s="1">
        <v>42714.623611111114</v>
      </c>
      <c r="B13860" s="2">
        <v>11.388647641437517</v>
      </c>
    </row>
    <row r="13861" spans="1:2" x14ac:dyDescent="0.25">
      <c r="A13861" s="1">
        <v>42714.624305555553</v>
      </c>
      <c r="B13861" s="2">
        <v>17.191812068817672</v>
      </c>
    </row>
    <row r="13862" spans="1:2" x14ac:dyDescent="0.25">
      <c r="A13862" s="1">
        <v>42714.625</v>
      </c>
      <c r="B13862" s="2">
        <v>20.497793435656543</v>
      </c>
    </row>
    <row r="13863" spans="1:2" x14ac:dyDescent="0.25">
      <c r="A13863" s="1">
        <v>42714.625694444447</v>
      </c>
      <c r="B13863" s="2">
        <v>9.4904782826362251</v>
      </c>
    </row>
    <row r="13864" spans="1:2" x14ac:dyDescent="0.25">
      <c r="A13864" s="1">
        <v>42714.626388888886</v>
      </c>
      <c r="B13864" s="2">
        <v>-24.871728249348234</v>
      </c>
    </row>
    <row r="13865" spans="1:2" x14ac:dyDescent="0.25">
      <c r="A13865" s="1">
        <v>42714.627083333333</v>
      </c>
      <c r="B13865" s="2">
        <v>-54.227391889342108</v>
      </c>
    </row>
    <row r="13866" spans="1:2" x14ac:dyDescent="0.25">
      <c r="A13866" s="1">
        <v>42714.62777777778</v>
      </c>
      <c r="B13866" s="2">
        <v>-74.698699242714795</v>
      </c>
    </row>
    <row r="13867" spans="1:2" x14ac:dyDescent="0.25">
      <c r="A13867" s="1">
        <v>42714.628472222219</v>
      </c>
      <c r="B13867" s="2">
        <v>-72.426344615001781</v>
      </c>
    </row>
    <row r="13868" spans="1:2" x14ac:dyDescent="0.25">
      <c r="A13868" s="1">
        <v>42714.629166666666</v>
      </c>
      <c r="B13868" s="2">
        <v>-78.343247344566038</v>
      </c>
    </row>
    <row r="13869" spans="1:2" x14ac:dyDescent="0.25">
      <c r="A13869" s="1">
        <v>42714.629861111112</v>
      </c>
      <c r="B13869" s="2">
        <v>-78.964318418432953</v>
      </c>
    </row>
    <row r="13870" spans="1:2" x14ac:dyDescent="0.25">
      <c r="A13870" s="1">
        <v>42714.630555555559</v>
      </c>
      <c r="B13870" s="2">
        <v>-76.987038205575658</v>
      </c>
    </row>
    <row r="13871" spans="1:2" x14ac:dyDescent="0.25">
      <c r="A13871" s="1">
        <v>42714.631249999999</v>
      </c>
      <c r="B13871" s="2">
        <v>-79.78965974297995</v>
      </c>
    </row>
    <row r="13872" spans="1:2" x14ac:dyDescent="0.25">
      <c r="A13872" s="1">
        <v>42714.631944444445</v>
      </c>
      <c r="B13872" s="2">
        <v>-92.33651403564339</v>
      </c>
    </row>
    <row r="13873" spans="1:2" x14ac:dyDescent="0.25">
      <c r="A13873" s="1">
        <v>42714.632638888892</v>
      </c>
      <c r="B13873" s="2">
        <v>-83.070359333230101</v>
      </c>
    </row>
    <row r="13874" spans="1:2" x14ac:dyDescent="0.25">
      <c r="A13874" s="1">
        <v>42714.633333333331</v>
      </c>
      <c r="B13874" s="2">
        <v>-91.248784307171206</v>
      </c>
    </row>
    <row r="13875" spans="1:2" x14ac:dyDescent="0.25">
      <c r="A13875" s="1">
        <v>42714.634027777778</v>
      </c>
      <c r="B13875" s="2">
        <v>-97.486952822628282</v>
      </c>
    </row>
    <row r="13876" spans="1:2" x14ac:dyDescent="0.25">
      <c r="A13876" s="1">
        <v>42714.634722222225</v>
      </c>
      <c r="B13876" s="2">
        <v>-106.88114415109352</v>
      </c>
    </row>
    <row r="13877" spans="1:2" x14ac:dyDescent="0.25">
      <c r="A13877" s="1">
        <v>42714.635416666664</v>
      </c>
      <c r="B13877" s="2">
        <v>-103.0277222397</v>
      </c>
    </row>
    <row r="13878" spans="1:2" x14ac:dyDescent="0.25">
      <c r="A13878" s="1">
        <v>42714.636111111111</v>
      </c>
      <c r="B13878" s="2">
        <v>-103.59354767117766</v>
      </c>
    </row>
    <row r="13879" spans="1:2" x14ac:dyDescent="0.25">
      <c r="A13879" s="1">
        <v>42714.636805555558</v>
      </c>
      <c r="B13879" s="2">
        <v>-108.2985549983258</v>
      </c>
    </row>
    <row r="13880" spans="1:2" x14ac:dyDescent="0.25">
      <c r="A13880" s="1">
        <v>42714.637499999997</v>
      </c>
      <c r="B13880" s="2">
        <v>-64.275911277592726</v>
      </c>
    </row>
    <row r="13881" spans="1:2" x14ac:dyDescent="0.25">
      <c r="A13881" s="1">
        <v>42714.638194444444</v>
      </c>
      <c r="B13881" s="2">
        <v>-49.755817256673858</v>
      </c>
    </row>
    <row r="13882" spans="1:2" x14ac:dyDescent="0.25">
      <c r="A13882" s="1">
        <v>42714.638888888891</v>
      </c>
      <c r="B13882" s="2">
        <v>-36.516088154839238</v>
      </c>
    </row>
    <row r="13883" spans="1:2" x14ac:dyDescent="0.25">
      <c r="A13883" s="1">
        <v>42714.63958333333</v>
      </c>
      <c r="B13883" s="2">
        <v>19.378711286798353</v>
      </c>
    </row>
    <row r="13884" spans="1:2" x14ac:dyDescent="0.25">
      <c r="A13884" s="1">
        <v>42714.640277777777</v>
      </c>
      <c r="B13884" s="2">
        <v>14.494323191836399</v>
      </c>
    </row>
    <row r="13885" spans="1:2" x14ac:dyDescent="0.25">
      <c r="A13885" s="1">
        <v>42714.640972222223</v>
      </c>
      <c r="B13885" s="2">
        <v>-14.740324719641164</v>
      </c>
    </row>
    <row r="13886" spans="1:2" x14ac:dyDescent="0.25">
      <c r="A13886" s="1">
        <v>42714.64166666667</v>
      </c>
      <c r="B13886" s="2">
        <v>-40.645227571180051</v>
      </c>
    </row>
    <row r="13887" spans="1:2" x14ac:dyDescent="0.25">
      <c r="A13887" s="1">
        <v>42714.642361111109</v>
      </c>
      <c r="B13887" s="2">
        <v>-33.850054494969179</v>
      </c>
    </row>
    <row r="13888" spans="1:2" x14ac:dyDescent="0.25">
      <c r="A13888" s="1">
        <v>42714.643055555556</v>
      </c>
      <c r="B13888" s="2">
        <v>-29.625095052582523</v>
      </c>
    </row>
    <row r="13889" spans="1:2" x14ac:dyDescent="0.25">
      <c r="A13889" s="1">
        <v>42714.643750000003</v>
      </c>
      <c r="B13889" s="2">
        <v>-18.765322565951887</v>
      </c>
    </row>
    <row r="13890" spans="1:2" x14ac:dyDescent="0.25">
      <c r="A13890" s="1">
        <v>42714.644444444442</v>
      </c>
      <c r="B13890" s="2">
        <v>-9.6426698273707494</v>
      </c>
    </row>
    <row r="13891" spans="1:2" x14ac:dyDescent="0.25">
      <c r="A13891" s="1">
        <v>42714.645138888889</v>
      </c>
      <c r="B13891" s="2">
        <v>-41.785836987726604</v>
      </c>
    </row>
    <row r="13892" spans="1:2" x14ac:dyDescent="0.25">
      <c r="A13892" s="1">
        <v>42714.645833333336</v>
      </c>
      <c r="B13892" s="2">
        <v>-37.724931886785875</v>
      </c>
    </row>
    <row r="13893" spans="1:2" x14ac:dyDescent="0.25">
      <c r="A13893" s="1">
        <v>42714.646527777775</v>
      </c>
      <c r="B13893" s="2">
        <v>-23.621192876271866</v>
      </c>
    </row>
    <row r="13894" spans="1:2" x14ac:dyDescent="0.25">
      <c r="A13894" s="1">
        <v>42714.647222222222</v>
      </c>
      <c r="B13894" s="2">
        <v>-14.852097065377651</v>
      </c>
    </row>
    <row r="13895" spans="1:2" x14ac:dyDescent="0.25">
      <c r="A13895" s="1">
        <v>42714.647916666669</v>
      </c>
      <c r="B13895" s="2">
        <v>-32.720444767750934</v>
      </c>
    </row>
    <row r="13896" spans="1:2" x14ac:dyDescent="0.25">
      <c r="A13896" s="1">
        <v>42714.648611111108</v>
      </c>
      <c r="B13896" s="2">
        <v>-0.91795409310628506</v>
      </c>
    </row>
    <row r="13897" spans="1:2" x14ac:dyDescent="0.25">
      <c r="A13897" s="1">
        <v>42714.649305555555</v>
      </c>
      <c r="B13897" s="2">
        <v>-20.501908012074029</v>
      </c>
    </row>
    <row r="13898" spans="1:2" x14ac:dyDescent="0.25">
      <c r="A13898" s="1">
        <v>42714.65</v>
      </c>
      <c r="B13898" s="2">
        <v>-24.591291622028802</v>
      </c>
    </row>
    <row r="13899" spans="1:2" x14ac:dyDescent="0.25">
      <c r="A13899" s="1">
        <v>42714.650694444441</v>
      </c>
      <c r="B13899" s="2">
        <v>-22.166600756601838</v>
      </c>
    </row>
    <row r="13900" spans="1:2" x14ac:dyDescent="0.25">
      <c r="A13900" s="1">
        <v>42714.651388888888</v>
      </c>
      <c r="B13900" s="2">
        <v>8.7813569682126396</v>
      </c>
    </row>
    <row r="13901" spans="1:2" x14ac:dyDescent="0.25">
      <c r="A13901" s="1">
        <v>42714.652083333334</v>
      </c>
      <c r="B13901" s="2">
        <v>-29.884526908040666</v>
      </c>
    </row>
    <row r="13902" spans="1:2" x14ac:dyDescent="0.25">
      <c r="A13902" s="1">
        <v>42714.652777777781</v>
      </c>
      <c r="B13902" s="2">
        <v>-30.204187125481258</v>
      </c>
    </row>
    <row r="13903" spans="1:2" x14ac:dyDescent="0.25">
      <c r="A13903" s="1">
        <v>42714.65347222222</v>
      </c>
      <c r="B13903" s="2">
        <v>-71.744366638526358</v>
      </c>
    </row>
    <row r="13904" spans="1:2" x14ac:dyDescent="0.25">
      <c r="A13904" s="1">
        <v>42714.654166666667</v>
      </c>
      <c r="B13904" s="2">
        <v>-60.113541341734042</v>
      </c>
    </row>
    <row r="13905" spans="1:2" x14ac:dyDescent="0.25">
      <c r="A13905" s="1">
        <v>42714.654861111114</v>
      </c>
      <c r="B13905" s="2">
        <v>-30.168587828702343</v>
      </c>
    </row>
    <row r="13906" spans="1:2" x14ac:dyDescent="0.25">
      <c r="A13906" s="1">
        <v>42714.655555555553</v>
      </c>
      <c r="B13906" s="2">
        <v>-42.618496595709196</v>
      </c>
    </row>
    <row r="13907" spans="1:2" x14ac:dyDescent="0.25">
      <c r="A13907" s="1">
        <v>42714.65625</v>
      </c>
      <c r="B13907" s="2">
        <v>-26.558304486081035</v>
      </c>
    </row>
    <row r="13908" spans="1:2" x14ac:dyDescent="0.25">
      <c r="A13908" s="1">
        <v>42714.656944444447</v>
      </c>
      <c r="B13908" s="2">
        <v>-18.250459632031319</v>
      </c>
    </row>
    <row r="13909" spans="1:2" x14ac:dyDescent="0.25">
      <c r="A13909" s="1">
        <v>42714.657638888886</v>
      </c>
      <c r="B13909" s="2">
        <v>-71.305307005484551</v>
      </c>
    </row>
    <row r="13910" spans="1:2" x14ac:dyDescent="0.25">
      <c r="A13910" s="1">
        <v>42714.658333333333</v>
      </c>
      <c r="B13910" s="2">
        <v>-81.046843399917506</v>
      </c>
    </row>
    <row r="13911" spans="1:2" x14ac:dyDescent="0.25">
      <c r="A13911" s="1">
        <v>42714.65902777778</v>
      </c>
      <c r="B13911" s="2">
        <v>-86.788286811561562</v>
      </c>
    </row>
    <row r="13912" spans="1:2" x14ac:dyDescent="0.25">
      <c r="A13912" s="1">
        <v>42714.659722222219</v>
      </c>
      <c r="B13912" s="2">
        <v>-62.382767543955559</v>
      </c>
    </row>
    <row r="13913" spans="1:2" x14ac:dyDescent="0.25">
      <c r="A13913" s="1">
        <v>42714.660416666666</v>
      </c>
      <c r="B13913" s="2">
        <v>-45.413203758464078</v>
      </c>
    </row>
    <row r="13914" spans="1:2" x14ac:dyDescent="0.25">
      <c r="A13914" s="1">
        <v>42714.661111111112</v>
      </c>
      <c r="B13914" s="2">
        <v>-65.791246037492726</v>
      </c>
    </row>
    <row r="13915" spans="1:2" x14ac:dyDescent="0.25">
      <c r="A13915" s="1">
        <v>42714.661805555559</v>
      </c>
      <c r="B13915" s="2">
        <v>-46.960988209308319</v>
      </c>
    </row>
    <row r="13916" spans="1:2" x14ac:dyDescent="0.25">
      <c r="A13916" s="1">
        <v>42714.662499999999</v>
      </c>
      <c r="B13916" s="2">
        <v>-64.689726164630457</v>
      </c>
    </row>
    <row r="13917" spans="1:2" x14ac:dyDescent="0.25">
      <c r="A13917" s="1">
        <v>42714.663194444445</v>
      </c>
      <c r="B13917" s="2">
        <v>-45.365873123697625</v>
      </c>
    </row>
    <row r="13918" spans="1:2" x14ac:dyDescent="0.25">
      <c r="A13918" s="1">
        <v>42714.663888888892</v>
      </c>
      <c r="B13918" s="2">
        <v>2.5990441481291784</v>
      </c>
    </row>
    <row r="13919" spans="1:2" x14ac:dyDescent="0.25">
      <c r="A13919" s="1">
        <v>42714.664583333331</v>
      </c>
      <c r="B13919" s="2">
        <v>6.6968594463076441</v>
      </c>
    </row>
    <row r="13920" spans="1:2" x14ac:dyDescent="0.25">
      <c r="A13920" s="1">
        <v>42714.665277777778</v>
      </c>
      <c r="B13920" s="2">
        <v>-12.551440787687413</v>
      </c>
    </row>
    <row r="13921" spans="1:2" x14ac:dyDescent="0.25">
      <c r="A13921" s="1">
        <v>42714.665972222225</v>
      </c>
      <c r="B13921" s="2">
        <v>-20.845791866594904</v>
      </c>
    </row>
    <row r="13922" spans="1:2" x14ac:dyDescent="0.25">
      <c r="A13922" s="1">
        <v>42714.666666666664</v>
      </c>
      <c r="B13922" s="2">
        <v>6.6877075378647231</v>
      </c>
    </row>
    <row r="13923" spans="1:2" x14ac:dyDescent="0.25">
      <c r="A13923" s="1">
        <v>42714.667361111111</v>
      </c>
      <c r="B13923" s="2">
        <v>5.235075181276625</v>
      </c>
    </row>
    <row r="13924" spans="1:2" x14ac:dyDescent="0.25">
      <c r="A13924" s="1">
        <v>42714.668055555558</v>
      </c>
      <c r="B13924" s="2">
        <v>7.1984508518355144</v>
      </c>
    </row>
    <row r="13925" spans="1:2" x14ac:dyDescent="0.25">
      <c r="A13925" s="1">
        <v>42714.668749999997</v>
      </c>
      <c r="B13925" s="2">
        <v>17.177099219262406</v>
      </c>
    </row>
    <row r="13926" spans="1:2" x14ac:dyDescent="0.25">
      <c r="A13926" s="1">
        <v>42714.669444444444</v>
      </c>
      <c r="B13926" s="2">
        <v>8.5713164038209175</v>
      </c>
    </row>
    <row r="13927" spans="1:2" x14ac:dyDescent="0.25">
      <c r="A13927" s="1">
        <v>42714.670138888891</v>
      </c>
      <c r="B13927" s="2">
        <v>0.8468028998448669</v>
      </c>
    </row>
    <row r="13928" spans="1:2" x14ac:dyDescent="0.25">
      <c r="A13928" s="1">
        <v>42714.67083333333</v>
      </c>
      <c r="B13928" s="2">
        <v>-6.5395119671040449</v>
      </c>
    </row>
    <row r="13929" spans="1:2" x14ac:dyDescent="0.25">
      <c r="A13929" s="1">
        <v>42714.671527777777</v>
      </c>
      <c r="B13929" s="2">
        <v>-12.549560876020889</v>
      </c>
    </row>
    <row r="13930" spans="1:2" x14ac:dyDescent="0.25">
      <c r="A13930" s="1">
        <v>42714.672222222223</v>
      </c>
      <c r="B13930" s="2">
        <v>8.949282660650594</v>
      </c>
    </row>
    <row r="13931" spans="1:2" x14ac:dyDescent="0.25">
      <c r="A13931" s="1">
        <v>42714.67291666667</v>
      </c>
      <c r="B13931" s="2">
        <v>-14.455151574509607</v>
      </c>
    </row>
    <row r="13932" spans="1:2" x14ac:dyDescent="0.25">
      <c r="A13932" s="1">
        <v>42714.673611111109</v>
      </c>
      <c r="B13932" s="2">
        <v>-27.2913607862031</v>
      </c>
    </row>
    <row r="13933" spans="1:2" x14ac:dyDescent="0.25">
      <c r="A13933" s="1">
        <v>42714.674305555556</v>
      </c>
      <c r="B13933" s="2">
        <v>-37.40144621001285</v>
      </c>
    </row>
    <row r="13934" spans="1:2" x14ac:dyDescent="0.25">
      <c r="A13934" s="1">
        <v>42714.675000000003</v>
      </c>
      <c r="B13934" s="2">
        <v>-32.479303505033023</v>
      </c>
    </row>
    <row r="13935" spans="1:2" x14ac:dyDescent="0.25">
      <c r="A13935" s="1">
        <v>42714.675694444442</v>
      </c>
      <c r="B13935" s="2">
        <v>-93.472754231434863</v>
      </c>
    </row>
    <row r="13936" spans="1:2" x14ac:dyDescent="0.25">
      <c r="A13936" s="1">
        <v>42714.676388888889</v>
      </c>
      <c r="B13936" s="2">
        <v>-88.347546355304075</v>
      </c>
    </row>
    <row r="13937" spans="1:2" x14ac:dyDescent="0.25">
      <c r="A13937" s="1">
        <v>42714.677083333336</v>
      </c>
      <c r="B13937" s="2">
        <v>-94.658960605969568</v>
      </c>
    </row>
    <row r="13938" spans="1:2" x14ac:dyDescent="0.25">
      <c r="A13938" s="1">
        <v>42714.677777777775</v>
      </c>
      <c r="B13938" s="2">
        <v>-80.185084430091464</v>
      </c>
    </row>
    <row r="13939" spans="1:2" x14ac:dyDescent="0.25">
      <c r="A13939" s="1">
        <v>42714.678472222222</v>
      </c>
      <c r="B13939" s="2">
        <v>-82.638149291701851</v>
      </c>
    </row>
    <row r="13940" spans="1:2" x14ac:dyDescent="0.25">
      <c r="A13940" s="1">
        <v>42714.679166666669</v>
      </c>
      <c r="B13940" s="2">
        <v>-76.640831799382184</v>
      </c>
    </row>
    <row r="13941" spans="1:2" x14ac:dyDescent="0.25">
      <c r="A13941" s="1">
        <v>42714.679861111108</v>
      </c>
      <c r="B13941" s="2">
        <v>-68.108663876800946</v>
      </c>
    </row>
    <row r="13942" spans="1:2" x14ac:dyDescent="0.25">
      <c r="A13942" s="1">
        <v>42714.680555555555</v>
      </c>
      <c r="B13942" s="2">
        <v>-74.504619152702318</v>
      </c>
    </row>
    <row r="13943" spans="1:2" x14ac:dyDescent="0.25">
      <c r="A13943" s="1">
        <v>42714.681250000001</v>
      </c>
      <c r="B13943" s="2">
        <v>-39.30092446048463</v>
      </c>
    </row>
    <row r="13944" spans="1:2" x14ac:dyDescent="0.25">
      <c r="A13944" s="1">
        <v>42714.681944444441</v>
      </c>
      <c r="B13944" s="2">
        <v>-61.721471390174699</v>
      </c>
    </row>
    <row r="13945" spans="1:2" x14ac:dyDescent="0.25">
      <c r="A13945" s="1">
        <v>42714.682638888888</v>
      </c>
      <c r="B13945" s="2">
        <v>-28.894541295218126</v>
      </c>
    </row>
    <row r="13946" spans="1:2" x14ac:dyDescent="0.25">
      <c r="A13946" s="1">
        <v>42714.683333333334</v>
      </c>
      <c r="B13946" s="2">
        <v>-39.119827641074274</v>
      </c>
    </row>
    <row r="13947" spans="1:2" x14ac:dyDescent="0.25">
      <c r="A13947" s="1">
        <v>42714.684027777781</v>
      </c>
      <c r="B13947" s="2">
        <v>-24.354866948177612</v>
      </c>
    </row>
    <row r="13948" spans="1:2" x14ac:dyDescent="0.25">
      <c r="A13948" s="1">
        <v>42714.68472222222</v>
      </c>
      <c r="B13948" s="2">
        <v>-7.1406674271216612</v>
      </c>
    </row>
    <row r="13949" spans="1:2" x14ac:dyDescent="0.25">
      <c r="A13949" s="1">
        <v>42714.685416666667</v>
      </c>
      <c r="B13949" s="2">
        <v>20.999031842567881</v>
      </c>
    </row>
    <row r="13950" spans="1:2" x14ac:dyDescent="0.25">
      <c r="A13950" s="1">
        <v>42714.686111111114</v>
      </c>
      <c r="B13950" s="2">
        <v>14.644436222867807</v>
      </c>
    </row>
    <row r="13951" spans="1:2" x14ac:dyDescent="0.25">
      <c r="A13951" s="1">
        <v>42714.686805555553</v>
      </c>
      <c r="B13951" s="2">
        <v>-28.432840268240156</v>
      </c>
    </row>
    <row r="13952" spans="1:2" x14ac:dyDescent="0.25">
      <c r="A13952" s="1">
        <v>42714.6875</v>
      </c>
      <c r="B13952" s="2">
        <v>-35.467223290354497</v>
      </c>
    </row>
    <row r="13953" spans="1:2" x14ac:dyDescent="0.25">
      <c r="A13953" s="1">
        <v>42714.688194444447</v>
      </c>
      <c r="B13953" s="2">
        <v>-4.0112717910912279</v>
      </c>
    </row>
    <row r="13954" spans="1:2" x14ac:dyDescent="0.25">
      <c r="A13954" s="1">
        <v>42714.688888888886</v>
      </c>
      <c r="B13954" s="2">
        <v>-16.730098115418514</v>
      </c>
    </row>
    <row r="13955" spans="1:2" x14ac:dyDescent="0.25">
      <c r="A13955" s="1">
        <v>42714.689583333333</v>
      </c>
      <c r="B13955" s="2">
        <v>-41.521959823170135</v>
      </c>
    </row>
    <row r="13956" spans="1:2" x14ac:dyDescent="0.25">
      <c r="A13956" s="1">
        <v>42714.69027777778</v>
      </c>
      <c r="B13956" s="2">
        <v>-53.561370169697327</v>
      </c>
    </row>
    <row r="13957" spans="1:2" x14ac:dyDescent="0.25">
      <c r="A13957" s="1">
        <v>42714.690972222219</v>
      </c>
      <c r="B13957" s="2">
        <v>-75.40150111520974</v>
      </c>
    </row>
    <row r="13958" spans="1:2" x14ac:dyDescent="0.25">
      <c r="A13958" s="1">
        <v>42714.691666666666</v>
      </c>
      <c r="B13958" s="2">
        <v>-95.870388928275005</v>
      </c>
    </row>
    <row r="13959" spans="1:2" x14ac:dyDescent="0.25">
      <c r="A13959" s="1">
        <v>42714.692361111112</v>
      </c>
      <c r="B13959" s="2">
        <v>-104.04003492582318</v>
      </c>
    </row>
    <row r="13960" spans="1:2" x14ac:dyDescent="0.25">
      <c r="A13960" s="1">
        <v>42714.693055555559</v>
      </c>
      <c r="B13960" s="2">
        <v>-97.892186997925947</v>
      </c>
    </row>
    <row r="13961" spans="1:2" x14ac:dyDescent="0.25">
      <c r="A13961" s="1">
        <v>42714.693749999999</v>
      </c>
      <c r="B13961" s="2">
        <v>-74.33565324212347</v>
      </c>
    </row>
    <row r="13962" spans="1:2" x14ac:dyDescent="0.25">
      <c r="A13962" s="1">
        <v>42714.694444444445</v>
      </c>
      <c r="B13962" s="2">
        <v>-64.675103995630835</v>
      </c>
    </row>
    <row r="13963" spans="1:2" x14ac:dyDescent="0.25">
      <c r="A13963" s="1">
        <v>42714.695138888892</v>
      </c>
      <c r="B13963" s="2">
        <v>-42.851880971582915</v>
      </c>
    </row>
    <row r="13964" spans="1:2" x14ac:dyDescent="0.25">
      <c r="A13964" s="1">
        <v>42714.695833333331</v>
      </c>
      <c r="B13964" s="2">
        <v>-34.053312769459929</v>
      </c>
    </row>
    <row r="13965" spans="1:2" x14ac:dyDescent="0.25">
      <c r="A13965" s="1">
        <v>42714.696527777778</v>
      </c>
      <c r="B13965" s="2">
        <v>3.8637139609665612</v>
      </c>
    </row>
    <row r="13966" spans="1:2" x14ac:dyDescent="0.25">
      <c r="A13966" s="1">
        <v>42714.697222222225</v>
      </c>
      <c r="B13966" s="2">
        <v>7.5474465855242068</v>
      </c>
    </row>
    <row r="13967" spans="1:2" x14ac:dyDescent="0.25">
      <c r="A13967" s="1">
        <v>42714.697916666664</v>
      </c>
      <c r="B13967" s="2">
        <v>11.687173837664886</v>
      </c>
    </row>
    <row r="13968" spans="1:2" x14ac:dyDescent="0.25">
      <c r="A13968" s="1">
        <v>42714.698611111111</v>
      </c>
      <c r="B13968" s="2">
        <v>13.783515643268281</v>
      </c>
    </row>
    <row r="13969" spans="1:2" x14ac:dyDescent="0.25">
      <c r="A13969" s="1">
        <v>42714.699305555558</v>
      </c>
      <c r="B13969" s="2">
        <v>-5.2926315062640548</v>
      </c>
    </row>
    <row r="13970" spans="1:2" x14ac:dyDescent="0.25">
      <c r="A13970" s="1">
        <v>42714.7</v>
      </c>
      <c r="B13970" s="2">
        <v>-19.536860508819519</v>
      </c>
    </row>
    <row r="13971" spans="1:2" x14ac:dyDescent="0.25">
      <c r="A13971" s="1">
        <v>42714.700694444444</v>
      </c>
      <c r="B13971" s="2">
        <v>-20.339865165110677</v>
      </c>
    </row>
    <row r="13972" spans="1:2" x14ac:dyDescent="0.25">
      <c r="A13972" s="1">
        <v>42714.701388888891</v>
      </c>
      <c r="B13972" s="2">
        <v>-9.8613523305762403</v>
      </c>
    </row>
    <row r="13973" spans="1:2" x14ac:dyDescent="0.25">
      <c r="A13973" s="1">
        <v>42714.70208333333</v>
      </c>
      <c r="B13973" s="2">
        <v>14.797236185092091</v>
      </c>
    </row>
    <row r="13974" spans="1:2" x14ac:dyDescent="0.25">
      <c r="A13974" s="1">
        <v>42714.702777777777</v>
      </c>
      <c r="B13974" s="2">
        <v>29.33073549618469</v>
      </c>
    </row>
    <row r="13975" spans="1:2" x14ac:dyDescent="0.25">
      <c r="A13975" s="1">
        <v>42714.703472222223</v>
      </c>
      <c r="B13975" s="2">
        <v>16.411032785313242</v>
      </c>
    </row>
    <row r="13976" spans="1:2" x14ac:dyDescent="0.25">
      <c r="A13976" s="1">
        <v>42714.70416666667</v>
      </c>
      <c r="B13976" s="2">
        <v>16.031172619309896</v>
      </c>
    </row>
    <row r="13977" spans="1:2" x14ac:dyDescent="0.25">
      <c r="A13977" s="1">
        <v>42714.704861111109</v>
      </c>
      <c r="B13977" s="2">
        <v>24.086445124333842</v>
      </c>
    </row>
    <row r="13978" spans="1:2" x14ac:dyDescent="0.25">
      <c r="A13978" s="1">
        <v>42714.705555555556</v>
      </c>
      <c r="B13978" s="2">
        <v>19.368965262798397</v>
      </c>
    </row>
    <row r="13979" spans="1:2" x14ac:dyDescent="0.25">
      <c r="A13979" s="1">
        <v>42714.706250000003</v>
      </c>
      <c r="B13979" s="2">
        <v>17.709119174384977</v>
      </c>
    </row>
    <row r="13980" spans="1:2" x14ac:dyDescent="0.25">
      <c r="A13980" s="1">
        <v>42714.706944444442</v>
      </c>
      <c r="B13980" s="2">
        <v>13.705132774149146</v>
      </c>
    </row>
    <row r="13981" spans="1:2" x14ac:dyDescent="0.25">
      <c r="A13981" s="1">
        <v>42714.707638888889</v>
      </c>
      <c r="B13981" s="2">
        <v>6.8412351279267263</v>
      </c>
    </row>
    <row r="13982" spans="1:2" x14ac:dyDescent="0.25">
      <c r="A13982" s="1">
        <v>42714.708333333336</v>
      </c>
      <c r="B13982" s="2">
        <v>-12.542255809239578</v>
      </c>
    </row>
    <row r="13983" spans="1:2" x14ac:dyDescent="0.25">
      <c r="A13983" s="1">
        <v>42714.709027777775</v>
      </c>
      <c r="B13983" s="2">
        <v>-18.875767800342874</v>
      </c>
    </row>
    <row r="13984" spans="1:2" x14ac:dyDescent="0.25">
      <c r="A13984" s="1">
        <v>42714.709722222222</v>
      </c>
      <c r="B13984" s="2">
        <v>-17.848123588481879</v>
      </c>
    </row>
    <row r="13985" spans="1:2" x14ac:dyDescent="0.25">
      <c r="A13985" s="1">
        <v>42714.710416666669</v>
      </c>
      <c r="B13985" s="2">
        <v>-19.516575601404959</v>
      </c>
    </row>
    <row r="13986" spans="1:2" x14ac:dyDescent="0.25">
      <c r="A13986" s="1">
        <v>42714.711111111108</v>
      </c>
      <c r="B13986" s="2">
        <v>-27.631397478595318</v>
      </c>
    </row>
    <row r="13987" spans="1:2" x14ac:dyDescent="0.25">
      <c r="A13987" s="1">
        <v>42714.711805555555</v>
      </c>
      <c r="B13987" s="2">
        <v>-20.467306722355229</v>
      </c>
    </row>
    <row r="13988" spans="1:2" x14ac:dyDescent="0.25">
      <c r="A13988" s="1">
        <v>42714.712500000001</v>
      </c>
      <c r="B13988" s="2">
        <v>-22.014908404083691</v>
      </c>
    </row>
    <row r="13989" spans="1:2" x14ac:dyDescent="0.25">
      <c r="A13989" s="1">
        <v>42714.713194444441</v>
      </c>
      <c r="B13989" s="2">
        <v>-10.150444980210159</v>
      </c>
    </row>
    <row r="13990" spans="1:2" x14ac:dyDescent="0.25">
      <c r="A13990" s="1">
        <v>42714.713888888888</v>
      </c>
      <c r="B13990" s="2">
        <v>-1.0935705014029129</v>
      </c>
    </row>
    <row r="13991" spans="1:2" x14ac:dyDescent="0.25">
      <c r="A13991" s="1">
        <v>42714.714583333334</v>
      </c>
      <c r="B13991" s="2">
        <v>6.5789967402146434</v>
      </c>
    </row>
    <row r="13992" spans="1:2" x14ac:dyDescent="0.25">
      <c r="A13992" s="1">
        <v>42714.715277777781</v>
      </c>
      <c r="B13992" s="2">
        <v>-2.3803966826565253</v>
      </c>
    </row>
    <row r="13993" spans="1:2" x14ac:dyDescent="0.25">
      <c r="A13993" s="1">
        <v>42714.71597222222</v>
      </c>
      <c r="B13993" s="2">
        <v>-11.41119837288085</v>
      </c>
    </row>
    <row r="13994" spans="1:2" x14ac:dyDescent="0.25">
      <c r="A13994" s="1">
        <v>42714.716666666667</v>
      </c>
      <c r="B13994" s="2">
        <v>-9.5327074323771139</v>
      </c>
    </row>
    <row r="13995" spans="1:2" x14ac:dyDescent="0.25">
      <c r="A13995" s="1">
        <v>42714.717361111114</v>
      </c>
      <c r="B13995" s="2">
        <v>-5.7489520328526851</v>
      </c>
    </row>
    <row r="13996" spans="1:2" x14ac:dyDescent="0.25">
      <c r="A13996" s="1">
        <v>42714.718055555553</v>
      </c>
      <c r="B13996" s="2">
        <v>-7.5862729537179501</v>
      </c>
    </row>
    <row r="13997" spans="1:2" x14ac:dyDescent="0.25">
      <c r="A13997" s="1">
        <v>42714.71875</v>
      </c>
      <c r="B13997" s="2">
        <v>-6.4685852864485547</v>
      </c>
    </row>
    <row r="13998" spans="1:2" x14ac:dyDescent="0.25">
      <c r="A13998" s="1">
        <v>42714.719444444447</v>
      </c>
      <c r="B13998" s="2">
        <v>-9.451340402793722</v>
      </c>
    </row>
    <row r="13999" spans="1:2" x14ac:dyDescent="0.25">
      <c r="A13999" s="1">
        <v>42714.720138888886</v>
      </c>
      <c r="B13999" s="2">
        <v>-11.419565067074533</v>
      </c>
    </row>
    <row r="14000" spans="1:2" x14ac:dyDescent="0.25">
      <c r="A14000" s="1">
        <v>42714.720833333333</v>
      </c>
      <c r="B14000" s="2">
        <v>-8.6396450193914163</v>
      </c>
    </row>
    <row r="14001" spans="1:2" x14ac:dyDescent="0.25">
      <c r="A14001" s="1">
        <v>42714.72152777778</v>
      </c>
      <c r="B14001" s="2">
        <v>-2.3404387046922541</v>
      </c>
    </row>
    <row r="14002" spans="1:2" x14ac:dyDescent="0.25">
      <c r="A14002" s="1">
        <v>42714.722222222219</v>
      </c>
      <c r="B14002" s="2">
        <v>2.3541762902934957</v>
      </c>
    </row>
    <row r="14003" spans="1:2" x14ac:dyDescent="0.25">
      <c r="A14003" s="1">
        <v>42714.722916666666</v>
      </c>
      <c r="B14003" s="2">
        <v>41.166394014550313</v>
      </c>
    </row>
    <row r="14004" spans="1:2" x14ac:dyDescent="0.25">
      <c r="A14004" s="1">
        <v>42714.723611111112</v>
      </c>
      <c r="B14004" s="2">
        <v>41.682326167373198</v>
      </c>
    </row>
    <row r="14005" spans="1:2" x14ac:dyDescent="0.25">
      <c r="A14005" s="1">
        <v>42714.724305555559</v>
      </c>
      <c r="B14005" s="2">
        <v>34.354671425718216</v>
      </c>
    </row>
    <row r="14006" spans="1:2" x14ac:dyDescent="0.25">
      <c r="A14006" s="1">
        <v>42714.724999999999</v>
      </c>
      <c r="B14006" s="2">
        <v>41.080728826953177</v>
      </c>
    </row>
    <row r="14007" spans="1:2" x14ac:dyDescent="0.25">
      <c r="A14007" s="1">
        <v>42714.725694444445</v>
      </c>
      <c r="B14007" s="2">
        <v>43.845689355931242</v>
      </c>
    </row>
    <row r="14008" spans="1:2" x14ac:dyDescent="0.25">
      <c r="A14008" s="1">
        <v>42714.726388888892</v>
      </c>
      <c r="B14008" s="2">
        <v>39.124927326915589</v>
      </c>
    </row>
    <row r="14009" spans="1:2" x14ac:dyDescent="0.25">
      <c r="A14009" s="1">
        <v>42714.727083333331</v>
      </c>
      <c r="B14009" s="2">
        <v>32.010236617153957</v>
      </c>
    </row>
    <row r="14010" spans="1:2" x14ac:dyDescent="0.25">
      <c r="A14010" s="1">
        <v>42714.727777777778</v>
      </c>
      <c r="B14010" s="2">
        <v>32.115822826712972</v>
      </c>
    </row>
    <row r="14011" spans="1:2" x14ac:dyDescent="0.25">
      <c r="A14011" s="1">
        <v>42714.728472222225</v>
      </c>
      <c r="B14011" s="2">
        <v>34.876011037761053</v>
      </c>
    </row>
    <row r="14012" spans="1:2" x14ac:dyDescent="0.25">
      <c r="A14012" s="1">
        <v>42714.729166666664</v>
      </c>
      <c r="B14012" s="2">
        <v>28.424287980697894</v>
      </c>
    </row>
    <row r="14013" spans="1:2" x14ac:dyDescent="0.25">
      <c r="A14013" s="1">
        <v>42714.729861111111</v>
      </c>
      <c r="B14013" s="2">
        <v>24.614861754826173</v>
      </c>
    </row>
    <row r="14014" spans="1:2" x14ac:dyDescent="0.25">
      <c r="A14014" s="1">
        <v>42714.730555555558</v>
      </c>
      <c r="B14014" s="2">
        <v>-11.748356787368055</v>
      </c>
    </row>
    <row r="14015" spans="1:2" x14ac:dyDescent="0.25">
      <c r="A14015" s="1">
        <v>42714.731249999997</v>
      </c>
      <c r="B14015" s="2">
        <v>-20.414425511400136</v>
      </c>
    </row>
    <row r="14016" spans="1:2" x14ac:dyDescent="0.25">
      <c r="A14016" s="1">
        <v>42714.731944444444</v>
      </c>
      <c r="B14016" s="2">
        <v>-24.025959799192787</v>
      </c>
    </row>
    <row r="14017" spans="1:2" x14ac:dyDescent="0.25">
      <c r="A14017" s="1">
        <v>42714.732638888891</v>
      </c>
      <c r="B14017" s="2">
        <v>-7.3268034110253213</v>
      </c>
    </row>
    <row r="14018" spans="1:2" x14ac:dyDescent="0.25">
      <c r="A14018" s="1">
        <v>42714.73333333333</v>
      </c>
      <c r="B14018" s="2">
        <v>-5.4218899851044018</v>
      </c>
    </row>
    <row r="14019" spans="1:2" x14ac:dyDescent="0.25">
      <c r="A14019" s="1">
        <v>42714.734027777777</v>
      </c>
      <c r="B14019" s="2">
        <v>1.4995516427763504</v>
      </c>
    </row>
    <row r="14020" spans="1:2" x14ac:dyDescent="0.25">
      <c r="A14020" s="1">
        <v>42714.734722222223</v>
      </c>
      <c r="B14020" s="2">
        <v>11.595835853960791</v>
      </c>
    </row>
    <row r="14021" spans="1:2" x14ac:dyDescent="0.25">
      <c r="A14021" s="1">
        <v>42714.73541666667</v>
      </c>
      <c r="B14021" s="2">
        <v>6.6749713403619051</v>
      </c>
    </row>
    <row r="14022" spans="1:2" x14ac:dyDescent="0.25">
      <c r="A14022" s="1">
        <v>42714.736111111109</v>
      </c>
      <c r="B14022" s="2">
        <v>12.771571835660144</v>
      </c>
    </row>
    <row r="14023" spans="1:2" x14ac:dyDescent="0.25">
      <c r="A14023" s="1">
        <v>42714.736805555556</v>
      </c>
      <c r="B14023" s="2">
        <v>10.113456426215514</v>
      </c>
    </row>
    <row r="14024" spans="1:2" x14ac:dyDescent="0.25">
      <c r="A14024" s="1">
        <v>42714.737500000003</v>
      </c>
      <c r="B14024" s="2">
        <v>12.703135749595821</v>
      </c>
    </row>
    <row r="14025" spans="1:2" x14ac:dyDescent="0.25">
      <c r="A14025" s="1">
        <v>42714.738194444442</v>
      </c>
      <c r="B14025" s="2">
        <v>11.77715249004541</v>
      </c>
    </row>
    <row r="14026" spans="1:2" x14ac:dyDescent="0.25">
      <c r="A14026" s="1">
        <v>42714.738888888889</v>
      </c>
      <c r="B14026" s="2">
        <v>13.92307032472648</v>
      </c>
    </row>
    <row r="14027" spans="1:2" x14ac:dyDescent="0.25">
      <c r="A14027" s="1">
        <v>42714.739583333336</v>
      </c>
      <c r="B14027" s="2">
        <v>18.178623893091086</v>
      </c>
    </row>
    <row r="14028" spans="1:2" x14ac:dyDescent="0.25">
      <c r="A14028" s="1">
        <v>42714.740277777775</v>
      </c>
      <c r="B14028" s="2">
        <v>13.228368652684731</v>
      </c>
    </row>
    <row r="14029" spans="1:2" x14ac:dyDescent="0.25">
      <c r="A14029" s="1">
        <v>42714.740972222222</v>
      </c>
      <c r="B14029" s="2">
        <v>11.891533068746988</v>
      </c>
    </row>
    <row r="14030" spans="1:2" x14ac:dyDescent="0.25">
      <c r="A14030" s="1">
        <v>42714.741666666669</v>
      </c>
      <c r="B14030" s="2">
        <v>15.898346930813084</v>
      </c>
    </row>
    <row r="14031" spans="1:2" x14ac:dyDescent="0.25">
      <c r="A14031" s="1">
        <v>42714.742361111108</v>
      </c>
      <c r="B14031" s="2">
        <v>7.8402754782854265</v>
      </c>
    </row>
    <row r="14032" spans="1:2" x14ac:dyDescent="0.25">
      <c r="A14032" s="1">
        <v>42714.743055555555</v>
      </c>
      <c r="B14032" s="2">
        <v>11.17744340577095</v>
      </c>
    </row>
    <row r="14033" spans="1:2" x14ac:dyDescent="0.25">
      <c r="A14033" s="1">
        <v>42714.743750000001</v>
      </c>
      <c r="B14033" s="2">
        <v>16.066930064156381</v>
      </c>
    </row>
    <row r="14034" spans="1:2" x14ac:dyDescent="0.25">
      <c r="A14034" s="1">
        <v>42714.744444444441</v>
      </c>
      <c r="B14034" s="2">
        <v>33.907820399226814</v>
      </c>
    </row>
    <row r="14035" spans="1:2" x14ac:dyDescent="0.25">
      <c r="A14035" s="1">
        <v>42714.745138888888</v>
      </c>
      <c r="B14035" s="2">
        <v>27.482739951733674</v>
      </c>
    </row>
    <row r="14036" spans="1:2" x14ac:dyDescent="0.25">
      <c r="A14036" s="1">
        <v>42714.745833333334</v>
      </c>
      <c r="B14036" s="2">
        <v>27.306671161522779</v>
      </c>
    </row>
    <row r="14037" spans="1:2" x14ac:dyDescent="0.25">
      <c r="A14037" s="1">
        <v>42714.746527777781</v>
      </c>
      <c r="B14037" s="2">
        <v>32.884257147881726</v>
      </c>
    </row>
    <row r="14038" spans="1:2" x14ac:dyDescent="0.25">
      <c r="A14038" s="1">
        <v>42714.74722222222</v>
      </c>
      <c r="B14038" s="2">
        <v>34.819874673562296</v>
      </c>
    </row>
    <row r="14039" spans="1:2" x14ac:dyDescent="0.25">
      <c r="A14039" s="1">
        <v>42714.747916666667</v>
      </c>
      <c r="B14039" s="2">
        <v>38.591043660097057</v>
      </c>
    </row>
    <row r="14040" spans="1:2" x14ac:dyDescent="0.25">
      <c r="A14040" s="1">
        <v>42714.748611111114</v>
      </c>
      <c r="B14040" s="2">
        <v>42.608691177829556</v>
      </c>
    </row>
    <row r="14041" spans="1:2" x14ac:dyDescent="0.25">
      <c r="A14041" s="1">
        <v>42714.749305555553</v>
      </c>
      <c r="B14041" s="2">
        <v>43.447835810821076</v>
      </c>
    </row>
    <row r="14042" spans="1:2" x14ac:dyDescent="0.25">
      <c r="A14042" s="1">
        <v>42714.75</v>
      </c>
      <c r="B14042" s="2">
        <v>44.503986300229251</v>
      </c>
    </row>
    <row r="14043" spans="1:2" x14ac:dyDescent="0.25">
      <c r="A14043" s="1">
        <v>42714.750694444447</v>
      </c>
      <c r="B14043" s="2">
        <v>53.119328674328671</v>
      </c>
    </row>
    <row r="14044" spans="1:2" x14ac:dyDescent="0.25">
      <c r="A14044" s="1">
        <v>42714.751388888886</v>
      </c>
      <c r="B14044" s="2">
        <v>61.157057756635673</v>
      </c>
    </row>
    <row r="14045" spans="1:2" x14ac:dyDescent="0.25">
      <c r="A14045" s="1">
        <v>42714.752083333333</v>
      </c>
      <c r="B14045" s="2">
        <v>66.190262929998184</v>
      </c>
    </row>
    <row r="14046" spans="1:2" x14ac:dyDescent="0.25">
      <c r="A14046" s="1">
        <v>42714.75277777778</v>
      </c>
      <c r="B14046" s="2">
        <v>62.854212910328833</v>
      </c>
    </row>
    <row r="14047" spans="1:2" x14ac:dyDescent="0.25">
      <c r="A14047" s="1">
        <v>42714.753472222219</v>
      </c>
      <c r="B14047" s="2">
        <v>63.449132609955271</v>
      </c>
    </row>
    <row r="14048" spans="1:2" x14ac:dyDescent="0.25">
      <c r="A14048" s="1">
        <v>42714.754166666666</v>
      </c>
      <c r="B14048" s="2">
        <v>64.182789236413853</v>
      </c>
    </row>
    <row r="14049" spans="1:2" x14ac:dyDescent="0.25">
      <c r="A14049" s="1">
        <v>42714.754861111112</v>
      </c>
      <c r="B14049" s="2">
        <v>63.853839000062244</v>
      </c>
    </row>
    <row r="14050" spans="1:2" x14ac:dyDescent="0.25">
      <c r="A14050" s="1">
        <v>42714.755555555559</v>
      </c>
      <c r="B14050" s="2">
        <v>54.957936263499626</v>
      </c>
    </row>
    <row r="14051" spans="1:2" x14ac:dyDescent="0.25">
      <c r="A14051" s="1">
        <v>42714.756249999999</v>
      </c>
      <c r="B14051" s="2">
        <v>50.204752331411392</v>
      </c>
    </row>
    <row r="14052" spans="1:2" x14ac:dyDescent="0.25">
      <c r="A14052" s="1">
        <v>42714.756944444445</v>
      </c>
      <c r="B14052" s="2">
        <v>37.582878661900757</v>
      </c>
    </row>
    <row r="14053" spans="1:2" x14ac:dyDescent="0.25">
      <c r="A14053" s="1">
        <v>42714.757638888892</v>
      </c>
      <c r="B14053" s="2">
        <v>35.69948985790252</v>
      </c>
    </row>
    <row r="14054" spans="1:2" x14ac:dyDescent="0.25">
      <c r="A14054" s="1">
        <v>42714.758333333331</v>
      </c>
      <c r="B14054" s="2">
        <v>25.58119217537266</v>
      </c>
    </row>
    <row r="14055" spans="1:2" x14ac:dyDescent="0.25">
      <c r="A14055" s="1">
        <v>42714.759027777778</v>
      </c>
      <c r="B14055" s="2">
        <v>32.065773350673162</v>
      </c>
    </row>
    <row r="14056" spans="1:2" x14ac:dyDescent="0.25">
      <c r="A14056" s="1">
        <v>42714.759722222225</v>
      </c>
      <c r="B14056" s="2">
        <v>35.546719840892671</v>
      </c>
    </row>
    <row r="14057" spans="1:2" x14ac:dyDescent="0.25">
      <c r="A14057" s="1">
        <v>42714.760416666664</v>
      </c>
      <c r="B14057" s="2">
        <v>32.792696583933626</v>
      </c>
    </row>
    <row r="14058" spans="1:2" x14ac:dyDescent="0.25">
      <c r="A14058" s="1">
        <v>42714.761111111111</v>
      </c>
      <c r="B14058" s="2">
        <v>38.445626320766557</v>
      </c>
    </row>
    <row r="14059" spans="1:2" x14ac:dyDescent="0.25">
      <c r="A14059" s="1">
        <v>42714.761805555558</v>
      </c>
      <c r="B14059" s="2">
        <v>45.241697519456892</v>
      </c>
    </row>
    <row r="14060" spans="1:2" x14ac:dyDescent="0.25">
      <c r="A14060" s="1">
        <v>42714.762499999997</v>
      </c>
      <c r="B14060" s="2">
        <v>52.023804868943991</v>
      </c>
    </row>
    <row r="14061" spans="1:2" x14ac:dyDescent="0.25">
      <c r="A14061" s="1">
        <v>42714.763194444444</v>
      </c>
      <c r="B14061" s="2">
        <v>48.402786921167475</v>
      </c>
    </row>
    <row r="14062" spans="1:2" x14ac:dyDescent="0.25">
      <c r="A14062" s="1">
        <v>42714.763888888891</v>
      </c>
      <c r="B14062" s="2">
        <v>47.131737021188016</v>
      </c>
    </row>
    <row r="14063" spans="1:2" x14ac:dyDescent="0.25">
      <c r="A14063" s="1">
        <v>42714.76458333333</v>
      </c>
      <c r="B14063" s="2">
        <v>42.673765951433843</v>
      </c>
    </row>
    <row r="14064" spans="1:2" x14ac:dyDescent="0.25">
      <c r="A14064" s="1">
        <v>42714.765277777777</v>
      </c>
      <c r="B14064" s="2">
        <v>78.801232295153511</v>
      </c>
    </row>
    <row r="14065" spans="1:2" x14ac:dyDescent="0.25">
      <c r="A14065" s="1">
        <v>42714.765972222223</v>
      </c>
      <c r="B14065" s="2">
        <v>83.911335259866121</v>
      </c>
    </row>
    <row r="14066" spans="1:2" x14ac:dyDescent="0.25">
      <c r="A14066" s="1">
        <v>42714.76666666667</v>
      </c>
      <c r="B14066" s="2">
        <v>87.683943923052482</v>
      </c>
    </row>
    <row r="14067" spans="1:2" x14ac:dyDescent="0.25">
      <c r="A14067" s="1">
        <v>42714.767361111109</v>
      </c>
      <c r="B14067" s="2">
        <v>79.78454009968361</v>
      </c>
    </row>
    <row r="14068" spans="1:2" x14ac:dyDescent="0.25">
      <c r="A14068" s="1">
        <v>42714.768055555556</v>
      </c>
      <c r="B14068" s="2">
        <v>89.283923122057843</v>
      </c>
    </row>
    <row r="14069" spans="1:2" x14ac:dyDescent="0.25">
      <c r="A14069" s="1">
        <v>42714.768750000003</v>
      </c>
      <c r="B14069" s="2">
        <v>81.223432858850956</v>
      </c>
    </row>
    <row r="14070" spans="1:2" x14ac:dyDescent="0.25">
      <c r="A14070" s="1">
        <v>42714.769444444442</v>
      </c>
      <c r="B14070" s="2">
        <v>87.04000574237628</v>
      </c>
    </row>
    <row r="14071" spans="1:2" x14ac:dyDescent="0.25">
      <c r="A14071" s="1">
        <v>42714.770138888889</v>
      </c>
      <c r="B14071" s="2">
        <v>82.286097997483253</v>
      </c>
    </row>
    <row r="14072" spans="1:2" x14ac:dyDescent="0.25">
      <c r="A14072" s="1">
        <v>42714.770833333336</v>
      </c>
      <c r="B14072" s="2">
        <v>83.774097007251115</v>
      </c>
    </row>
    <row r="14073" spans="1:2" x14ac:dyDescent="0.25">
      <c r="A14073" s="1">
        <v>42714.771527777775</v>
      </c>
      <c r="B14073" s="2">
        <v>88.760393097181804</v>
      </c>
    </row>
    <row r="14074" spans="1:2" x14ac:dyDescent="0.25">
      <c r="A14074" s="1">
        <v>42714.772222222222</v>
      </c>
      <c r="B14074" s="2">
        <v>46.708467352396113</v>
      </c>
    </row>
    <row r="14075" spans="1:2" x14ac:dyDescent="0.25">
      <c r="A14075" s="1">
        <v>42714.772916666669</v>
      </c>
      <c r="B14075" s="2">
        <v>50.023306185814242</v>
      </c>
    </row>
    <row r="14076" spans="1:2" x14ac:dyDescent="0.25">
      <c r="A14076" s="1">
        <v>42714.773611111108</v>
      </c>
      <c r="B14076" s="2">
        <v>43.526552591653306</v>
      </c>
    </row>
    <row r="14077" spans="1:2" x14ac:dyDescent="0.25">
      <c r="A14077" s="1">
        <v>42714.774305555555</v>
      </c>
      <c r="B14077" s="2">
        <v>52.283683614690865</v>
      </c>
    </row>
    <row r="14078" spans="1:2" x14ac:dyDescent="0.25">
      <c r="A14078" s="1">
        <v>42714.775000000001</v>
      </c>
      <c r="B14078" s="2">
        <v>55.102565124386459</v>
      </c>
    </row>
    <row r="14079" spans="1:2" x14ac:dyDescent="0.25">
      <c r="A14079" s="1">
        <v>42714.775694444441</v>
      </c>
      <c r="B14079" s="2">
        <v>60.806063796606999</v>
      </c>
    </row>
    <row r="14080" spans="1:2" x14ac:dyDescent="0.25">
      <c r="A14080" s="1">
        <v>42714.776388888888</v>
      </c>
      <c r="B14080" s="2">
        <v>58.413683823527144</v>
      </c>
    </row>
    <row r="14081" spans="1:2" x14ac:dyDescent="0.25">
      <c r="A14081" s="1">
        <v>42714.777083333334</v>
      </c>
      <c r="B14081" s="2">
        <v>54.902926621714144</v>
      </c>
    </row>
    <row r="14082" spans="1:2" x14ac:dyDescent="0.25">
      <c r="A14082" s="1">
        <v>42714.777777777781</v>
      </c>
      <c r="B14082" s="2">
        <v>45.150723486042502</v>
      </c>
    </row>
    <row r="14083" spans="1:2" x14ac:dyDescent="0.25">
      <c r="A14083" s="1">
        <v>42714.77847222222</v>
      </c>
      <c r="B14083" s="2">
        <v>46.905727498894947</v>
      </c>
    </row>
    <row r="14084" spans="1:2" x14ac:dyDescent="0.25">
      <c r="A14084" s="1">
        <v>42714.779166666667</v>
      </c>
      <c r="B14084" s="2">
        <v>41.948183208826229</v>
      </c>
    </row>
    <row r="14085" spans="1:2" x14ac:dyDescent="0.25">
      <c r="A14085" s="1">
        <v>42714.779861111114</v>
      </c>
      <c r="B14085" s="2">
        <v>41.79134090594598</v>
      </c>
    </row>
    <row r="14086" spans="1:2" x14ac:dyDescent="0.25">
      <c r="A14086" s="1">
        <v>42714.780555555553</v>
      </c>
      <c r="B14086" s="2">
        <v>32.371593791189177</v>
      </c>
    </row>
    <row r="14087" spans="1:2" x14ac:dyDescent="0.25">
      <c r="A14087" s="1">
        <v>42714.78125</v>
      </c>
      <c r="B14087" s="2">
        <v>34.308199882671275</v>
      </c>
    </row>
    <row r="14088" spans="1:2" x14ac:dyDescent="0.25">
      <c r="A14088" s="1">
        <v>42714.781944444447</v>
      </c>
      <c r="B14088" s="2">
        <v>25.358611371220224</v>
      </c>
    </row>
    <row r="14089" spans="1:2" x14ac:dyDescent="0.25">
      <c r="A14089" s="1">
        <v>42714.782638888886</v>
      </c>
      <c r="B14089" s="2">
        <v>24.913018407345227</v>
      </c>
    </row>
    <row r="14090" spans="1:2" x14ac:dyDescent="0.25">
      <c r="A14090" s="1">
        <v>42714.783333333333</v>
      </c>
      <c r="B14090" s="2">
        <v>30.690316855594087</v>
      </c>
    </row>
    <row r="14091" spans="1:2" x14ac:dyDescent="0.25">
      <c r="A14091" s="1">
        <v>42714.78402777778</v>
      </c>
      <c r="B14091" s="2">
        <v>36.863022282853493</v>
      </c>
    </row>
    <row r="14092" spans="1:2" x14ac:dyDescent="0.25">
      <c r="A14092" s="1">
        <v>42714.784722222219</v>
      </c>
      <c r="B14092" s="2">
        <v>40.057219110362347</v>
      </c>
    </row>
    <row r="14093" spans="1:2" x14ac:dyDescent="0.25">
      <c r="A14093" s="1">
        <v>42714.785416666666</v>
      </c>
      <c r="B14093" s="2">
        <v>29.217934706128531</v>
      </c>
    </row>
    <row r="14094" spans="1:2" x14ac:dyDescent="0.25">
      <c r="A14094" s="1">
        <v>42714.786111111112</v>
      </c>
      <c r="B14094" s="2">
        <v>22.229529646452285</v>
      </c>
    </row>
    <row r="14095" spans="1:2" x14ac:dyDescent="0.25">
      <c r="A14095" s="1">
        <v>42714.786805555559</v>
      </c>
      <c r="B14095" s="2">
        <v>18.506153176164663</v>
      </c>
    </row>
    <row r="14096" spans="1:2" x14ac:dyDescent="0.25">
      <c r="A14096" s="1">
        <v>42714.787499999999</v>
      </c>
      <c r="B14096" s="2">
        <v>23.347948932390135</v>
      </c>
    </row>
    <row r="14097" spans="1:2" x14ac:dyDescent="0.25">
      <c r="A14097" s="1">
        <v>42714.788194444445</v>
      </c>
      <c r="B14097" s="2">
        <v>31.854182059656402</v>
      </c>
    </row>
    <row r="14098" spans="1:2" x14ac:dyDescent="0.25">
      <c r="A14098" s="1">
        <v>42714.788888888892</v>
      </c>
      <c r="B14098" s="2">
        <v>31.847620678383102</v>
      </c>
    </row>
    <row r="14099" spans="1:2" x14ac:dyDescent="0.25">
      <c r="A14099" s="1">
        <v>42714.789583333331</v>
      </c>
      <c r="B14099" s="2">
        <v>33.793589085555382</v>
      </c>
    </row>
    <row r="14100" spans="1:2" x14ac:dyDescent="0.25">
      <c r="A14100" s="1">
        <v>42714.790277777778</v>
      </c>
      <c r="B14100" s="2">
        <v>39.39748925307989</v>
      </c>
    </row>
    <row r="14101" spans="1:2" x14ac:dyDescent="0.25">
      <c r="A14101" s="1">
        <v>42714.790972222225</v>
      </c>
      <c r="B14101" s="2">
        <v>38.608292213775954</v>
      </c>
    </row>
    <row r="14102" spans="1:2" x14ac:dyDescent="0.25">
      <c r="A14102" s="1">
        <v>42714.791666666664</v>
      </c>
      <c r="B14102" s="2">
        <v>41.543469697042987</v>
      </c>
    </row>
    <row r="14103" spans="1:2" x14ac:dyDescent="0.25">
      <c r="A14103" s="1">
        <v>42714.792361111111</v>
      </c>
      <c r="B14103" s="2">
        <v>43.336502155403529</v>
      </c>
    </row>
    <row r="14104" spans="1:2" x14ac:dyDescent="0.25">
      <c r="A14104" s="1">
        <v>42714.793055555558</v>
      </c>
      <c r="B14104" s="2">
        <v>38.219054213567382</v>
      </c>
    </row>
    <row r="14105" spans="1:2" x14ac:dyDescent="0.25">
      <c r="A14105" s="1">
        <v>42714.793749999997</v>
      </c>
      <c r="B14105" s="2">
        <v>34.784820303396067</v>
      </c>
    </row>
    <row r="14106" spans="1:2" x14ac:dyDescent="0.25">
      <c r="A14106" s="1">
        <v>42714.794444444444</v>
      </c>
      <c r="B14106" s="2">
        <v>39.488916982227238</v>
      </c>
    </row>
    <row r="14107" spans="1:2" x14ac:dyDescent="0.25">
      <c r="A14107" s="1">
        <v>42714.795138888891</v>
      </c>
      <c r="B14107" s="2">
        <v>49.777316042392826</v>
      </c>
    </row>
    <row r="14108" spans="1:2" x14ac:dyDescent="0.25">
      <c r="A14108" s="1">
        <v>42714.79583333333</v>
      </c>
      <c r="B14108" s="2">
        <v>56.027289307891138</v>
      </c>
    </row>
    <row r="14109" spans="1:2" x14ac:dyDescent="0.25">
      <c r="A14109" s="1">
        <v>42714.796527777777</v>
      </c>
      <c r="B14109" s="2">
        <v>59.770897187533166</v>
      </c>
    </row>
    <row r="14110" spans="1:2" x14ac:dyDescent="0.25">
      <c r="A14110" s="1">
        <v>42714.797222222223</v>
      </c>
      <c r="B14110" s="2">
        <v>53.858700749631197</v>
      </c>
    </row>
    <row r="14111" spans="1:2" x14ac:dyDescent="0.25">
      <c r="A14111" s="1">
        <v>42714.79791666667</v>
      </c>
      <c r="B14111" s="2">
        <v>34.385121923467281</v>
      </c>
    </row>
    <row r="14112" spans="1:2" x14ac:dyDescent="0.25">
      <c r="A14112" s="1">
        <v>42714.798611111109</v>
      </c>
      <c r="B14112" s="2">
        <v>45.711329894199054</v>
      </c>
    </row>
    <row r="14113" spans="1:2" x14ac:dyDescent="0.25">
      <c r="A14113" s="1">
        <v>42714.799305555556</v>
      </c>
      <c r="B14113" s="2">
        <v>51.098307250519674</v>
      </c>
    </row>
    <row r="14114" spans="1:2" x14ac:dyDescent="0.25">
      <c r="A14114" s="1">
        <v>42714.8</v>
      </c>
      <c r="B14114" s="2">
        <v>46.408060639103255</v>
      </c>
    </row>
    <row r="14115" spans="1:2" x14ac:dyDescent="0.25">
      <c r="A14115" s="1">
        <v>42714.800694444442</v>
      </c>
      <c r="B14115" s="2">
        <v>42.571207428063886</v>
      </c>
    </row>
    <row r="14116" spans="1:2" x14ac:dyDescent="0.25">
      <c r="A14116" s="1">
        <v>42714.801388888889</v>
      </c>
      <c r="B14116" s="2">
        <v>33.844653848014907</v>
      </c>
    </row>
    <row r="14117" spans="1:2" x14ac:dyDescent="0.25">
      <c r="A14117" s="1">
        <v>42714.802083333336</v>
      </c>
      <c r="B14117" s="2">
        <v>37.23765088932948</v>
      </c>
    </row>
    <row r="14118" spans="1:2" x14ac:dyDescent="0.25">
      <c r="A14118" s="1">
        <v>42714.802777777775</v>
      </c>
      <c r="B14118" s="2">
        <v>29.484246711033727</v>
      </c>
    </row>
    <row r="14119" spans="1:2" x14ac:dyDescent="0.25">
      <c r="A14119" s="1">
        <v>42714.803472222222</v>
      </c>
      <c r="B14119" s="2">
        <v>28.896303563598</v>
      </c>
    </row>
    <row r="14120" spans="1:2" x14ac:dyDescent="0.25">
      <c r="A14120" s="1">
        <v>42714.804166666669</v>
      </c>
      <c r="B14120" s="2">
        <v>34.911032725909898</v>
      </c>
    </row>
    <row r="14121" spans="1:2" x14ac:dyDescent="0.25">
      <c r="A14121" s="1">
        <v>42714.804861111108</v>
      </c>
      <c r="B14121" s="2">
        <v>25.790062845404705</v>
      </c>
    </row>
    <row r="14122" spans="1:2" x14ac:dyDescent="0.25">
      <c r="A14122" s="1">
        <v>42714.805555555555</v>
      </c>
      <c r="B14122" s="2">
        <v>25.441623527314125</v>
      </c>
    </row>
    <row r="14123" spans="1:2" x14ac:dyDescent="0.25">
      <c r="A14123" s="1">
        <v>42714.806250000001</v>
      </c>
      <c r="B14123" s="2">
        <v>30.037998316858527</v>
      </c>
    </row>
    <row r="14124" spans="1:2" x14ac:dyDescent="0.25">
      <c r="A14124" s="1">
        <v>42714.806944444441</v>
      </c>
      <c r="B14124" s="2">
        <v>73.913710840422809</v>
      </c>
    </row>
    <row r="14125" spans="1:2" x14ac:dyDescent="0.25">
      <c r="A14125" s="1">
        <v>42714.807638888888</v>
      </c>
      <c r="B14125" s="2">
        <v>77.500357044057452</v>
      </c>
    </row>
    <row r="14126" spans="1:2" x14ac:dyDescent="0.25">
      <c r="A14126" s="1">
        <v>42714.808333333334</v>
      </c>
      <c r="B14126" s="2">
        <v>68.868669095425872</v>
      </c>
    </row>
    <row r="14127" spans="1:2" x14ac:dyDescent="0.25">
      <c r="A14127" s="1">
        <v>42714.809027777781</v>
      </c>
      <c r="B14127" s="2">
        <v>69.173691652866552</v>
      </c>
    </row>
    <row r="14128" spans="1:2" x14ac:dyDescent="0.25">
      <c r="A14128" s="1">
        <v>42714.80972222222</v>
      </c>
      <c r="B14128" s="2">
        <v>67.599299793967901</v>
      </c>
    </row>
    <row r="14129" spans="1:2" x14ac:dyDescent="0.25">
      <c r="A14129" s="1">
        <v>42714.810416666667</v>
      </c>
      <c r="B14129" s="2">
        <v>62.397055815299971</v>
      </c>
    </row>
    <row r="14130" spans="1:2" x14ac:dyDescent="0.25">
      <c r="A14130" s="1">
        <v>42714.811111111114</v>
      </c>
      <c r="B14130" s="2">
        <v>60.634342956308195</v>
      </c>
    </row>
    <row r="14131" spans="1:2" x14ac:dyDescent="0.25">
      <c r="A14131" s="1">
        <v>42714.811805555553</v>
      </c>
      <c r="B14131" s="2">
        <v>58.568286821548824</v>
      </c>
    </row>
    <row r="14132" spans="1:2" x14ac:dyDescent="0.25">
      <c r="A14132" s="1">
        <v>42714.8125</v>
      </c>
      <c r="B14132" s="2">
        <v>60.002482807867153</v>
      </c>
    </row>
    <row r="14133" spans="1:2" x14ac:dyDescent="0.25">
      <c r="A14133" s="1">
        <v>42714.813194444447</v>
      </c>
      <c r="B14133" s="2">
        <v>63.346745514935655</v>
      </c>
    </row>
    <row r="14134" spans="1:2" x14ac:dyDescent="0.25">
      <c r="A14134" s="1">
        <v>42714.813888888886</v>
      </c>
      <c r="B14134" s="2">
        <v>25.705676585150165</v>
      </c>
    </row>
    <row r="14135" spans="1:2" x14ac:dyDescent="0.25">
      <c r="A14135" s="1">
        <v>42714.814583333333</v>
      </c>
      <c r="B14135" s="2">
        <v>13.98146590637031</v>
      </c>
    </row>
    <row r="14136" spans="1:2" x14ac:dyDescent="0.25">
      <c r="A14136" s="1">
        <v>42714.81527777778</v>
      </c>
      <c r="B14136" s="2">
        <v>8.5300601667488074</v>
      </c>
    </row>
    <row r="14137" spans="1:2" x14ac:dyDescent="0.25">
      <c r="A14137" s="1">
        <v>42714.815972222219</v>
      </c>
      <c r="B14137" s="2">
        <v>-3.5695369396637036</v>
      </c>
    </row>
    <row r="14138" spans="1:2" x14ac:dyDescent="0.25">
      <c r="A14138" s="1">
        <v>42714.816666666666</v>
      </c>
      <c r="B14138" s="2">
        <v>-16.485723948930172</v>
      </c>
    </row>
    <row r="14139" spans="1:2" x14ac:dyDescent="0.25">
      <c r="A14139" s="1">
        <v>42714.817361111112</v>
      </c>
      <c r="B14139" s="2">
        <v>-23.021128198704293</v>
      </c>
    </row>
    <row r="14140" spans="1:2" x14ac:dyDescent="0.25">
      <c r="A14140" s="1">
        <v>42714.818055555559</v>
      </c>
      <c r="B14140" s="2">
        <v>-26.061555514969466</v>
      </c>
    </row>
    <row r="14141" spans="1:2" x14ac:dyDescent="0.25">
      <c r="A14141" s="1">
        <v>42714.818749999999</v>
      </c>
      <c r="B14141" s="2">
        <v>-27.594725811426905</v>
      </c>
    </row>
    <row r="14142" spans="1:2" x14ac:dyDescent="0.25">
      <c r="A14142" s="1">
        <v>42714.819444444445</v>
      </c>
      <c r="B14142" s="2">
        <v>-27.826980666979217</v>
      </c>
    </row>
    <row r="14143" spans="1:2" x14ac:dyDescent="0.25">
      <c r="A14143" s="1">
        <v>42714.820138888892</v>
      </c>
      <c r="B14143" s="2">
        <v>-47.869237384019655</v>
      </c>
    </row>
    <row r="14144" spans="1:2" x14ac:dyDescent="0.25">
      <c r="A14144" s="1">
        <v>42714.820833333331</v>
      </c>
      <c r="B14144" s="2">
        <v>-45.302560181068841</v>
      </c>
    </row>
    <row r="14145" spans="1:2" x14ac:dyDescent="0.25">
      <c r="A14145" s="1">
        <v>42714.821527777778</v>
      </c>
      <c r="B14145" s="2">
        <v>-39.75572606637482</v>
      </c>
    </row>
    <row r="14146" spans="1:2" x14ac:dyDescent="0.25">
      <c r="A14146" s="1">
        <v>42714.822222222225</v>
      </c>
      <c r="B14146" s="2">
        <v>-40.802881294862409</v>
      </c>
    </row>
    <row r="14147" spans="1:2" x14ac:dyDescent="0.25">
      <c r="A14147" s="1">
        <v>42714.822916666664</v>
      </c>
      <c r="B14147" s="2">
        <v>-37.663317577926016</v>
      </c>
    </row>
    <row r="14148" spans="1:2" x14ac:dyDescent="0.25">
      <c r="A14148" s="1">
        <v>42714.823611111111</v>
      </c>
      <c r="B14148" s="2">
        <v>-37.811408958718921</v>
      </c>
    </row>
    <row r="14149" spans="1:2" x14ac:dyDescent="0.25">
      <c r="A14149" s="1">
        <v>42714.824305555558</v>
      </c>
      <c r="B14149" s="2">
        <v>-38.417412174472702</v>
      </c>
    </row>
    <row r="14150" spans="1:2" x14ac:dyDescent="0.25">
      <c r="A14150" s="1">
        <v>42714.824999999997</v>
      </c>
      <c r="B14150" s="2">
        <v>-39.518778324157275</v>
      </c>
    </row>
    <row r="14151" spans="1:2" x14ac:dyDescent="0.25">
      <c r="A14151" s="1">
        <v>42714.825694444444</v>
      </c>
      <c r="B14151" s="2">
        <v>-46.251995716288612</v>
      </c>
    </row>
    <row r="14152" spans="1:2" x14ac:dyDescent="0.25">
      <c r="A14152" s="1">
        <v>42714.826388888891</v>
      </c>
      <c r="B14152" s="2">
        <v>-41.382607755798382</v>
      </c>
    </row>
    <row r="14153" spans="1:2" x14ac:dyDescent="0.25">
      <c r="A14153" s="1">
        <v>42714.82708333333</v>
      </c>
      <c r="B14153" s="2">
        <v>-52.399520161143542</v>
      </c>
    </row>
    <row r="14154" spans="1:2" x14ac:dyDescent="0.25">
      <c r="A14154" s="1">
        <v>42714.827777777777</v>
      </c>
      <c r="B14154" s="2">
        <v>-60.685967632813842</v>
      </c>
    </row>
    <row r="14155" spans="1:2" x14ac:dyDescent="0.25">
      <c r="A14155" s="1">
        <v>42714.828472222223</v>
      </c>
      <c r="B14155" s="2">
        <v>-49.8865099707143</v>
      </c>
    </row>
    <row r="14156" spans="1:2" x14ac:dyDescent="0.25">
      <c r="A14156" s="1">
        <v>42714.82916666667</v>
      </c>
      <c r="B14156" s="2">
        <v>-44.887159744111706</v>
      </c>
    </row>
    <row r="14157" spans="1:2" x14ac:dyDescent="0.25">
      <c r="A14157" s="1">
        <v>42714.829861111109</v>
      </c>
      <c r="B14157" s="2">
        <v>-37.197591125250135</v>
      </c>
    </row>
    <row r="14158" spans="1:2" x14ac:dyDescent="0.25">
      <c r="A14158" s="1">
        <v>42714.830555555556</v>
      </c>
      <c r="B14158" s="2">
        <v>-32.029749728133901</v>
      </c>
    </row>
    <row r="14159" spans="1:2" x14ac:dyDescent="0.25">
      <c r="A14159" s="1">
        <v>42714.831250000003</v>
      </c>
      <c r="B14159" s="2">
        <v>-27.136341563617801</v>
      </c>
    </row>
    <row r="14160" spans="1:2" x14ac:dyDescent="0.25">
      <c r="A14160" s="1">
        <v>42714.831944444442</v>
      </c>
      <c r="B14160" s="2">
        <v>-25.069288659295612</v>
      </c>
    </row>
    <row r="14161" spans="1:2" x14ac:dyDescent="0.25">
      <c r="A14161" s="1">
        <v>42714.832638888889</v>
      </c>
      <c r="B14161" s="2">
        <v>-21.186984044753626</v>
      </c>
    </row>
    <row r="14162" spans="1:2" x14ac:dyDescent="0.25">
      <c r="A14162" s="1">
        <v>42714.833333333336</v>
      </c>
      <c r="B14162" s="2">
        <v>-18.313300554859111</v>
      </c>
    </row>
    <row r="14163" spans="1:2" x14ac:dyDescent="0.25">
      <c r="A14163" s="1">
        <v>42714.834027777775</v>
      </c>
      <c r="B14163" s="2">
        <v>-13.53169207739993</v>
      </c>
    </row>
    <row r="14164" spans="1:2" x14ac:dyDescent="0.25">
      <c r="A14164" s="1">
        <v>42714.834722222222</v>
      </c>
      <c r="B14164" s="2">
        <v>-9.7498043473208487</v>
      </c>
    </row>
    <row r="14165" spans="1:2" x14ac:dyDescent="0.25">
      <c r="A14165" s="1">
        <v>42714.835416666669</v>
      </c>
      <c r="B14165" s="2">
        <v>-8.3066208680851563</v>
      </c>
    </row>
    <row r="14166" spans="1:2" x14ac:dyDescent="0.25">
      <c r="A14166" s="1">
        <v>42714.836111111108</v>
      </c>
      <c r="B14166" s="2">
        <v>3.1800454266810751</v>
      </c>
    </row>
    <row r="14167" spans="1:2" x14ac:dyDescent="0.25">
      <c r="A14167" s="1">
        <v>42714.836805555555</v>
      </c>
      <c r="B14167" s="2">
        <v>4.8438488480329394</v>
      </c>
    </row>
    <row r="14168" spans="1:2" x14ac:dyDescent="0.25">
      <c r="A14168" s="1">
        <v>42714.837500000001</v>
      </c>
      <c r="B14168" s="2">
        <v>8.4278798595703854</v>
      </c>
    </row>
    <row r="14169" spans="1:2" x14ac:dyDescent="0.25">
      <c r="A14169" s="1">
        <v>42714.838194444441</v>
      </c>
      <c r="B14169" s="2">
        <v>4.7023215095818163</v>
      </c>
    </row>
    <row r="14170" spans="1:2" x14ac:dyDescent="0.25">
      <c r="A14170" s="1">
        <v>42714.838888888888</v>
      </c>
      <c r="B14170" s="2">
        <v>-6.8856214050140503</v>
      </c>
    </row>
    <row r="14171" spans="1:2" x14ac:dyDescent="0.25">
      <c r="A14171" s="1">
        <v>42714.839583333334</v>
      </c>
      <c r="B14171" s="2">
        <v>-10.775805016320858</v>
      </c>
    </row>
    <row r="14172" spans="1:2" x14ac:dyDescent="0.25">
      <c r="A14172" s="1">
        <v>42714.840277777781</v>
      </c>
      <c r="B14172" s="2">
        <v>-8.2718356872215129</v>
      </c>
    </row>
    <row r="14173" spans="1:2" x14ac:dyDescent="0.25">
      <c r="A14173" s="1">
        <v>42714.84097222222</v>
      </c>
      <c r="B14173" s="2">
        <v>-4.5618624547612852</v>
      </c>
    </row>
    <row r="14174" spans="1:2" x14ac:dyDescent="0.25">
      <c r="A14174" s="1">
        <v>42714.841666666667</v>
      </c>
      <c r="B14174" s="2">
        <v>-9.75844598746359</v>
      </c>
    </row>
    <row r="14175" spans="1:2" x14ac:dyDescent="0.25">
      <c r="A14175" s="1">
        <v>42714.842361111114</v>
      </c>
      <c r="B14175" s="2">
        <v>1.8161462479811841</v>
      </c>
    </row>
    <row r="14176" spans="1:2" x14ac:dyDescent="0.25">
      <c r="A14176" s="1">
        <v>42714.843055555553</v>
      </c>
      <c r="B14176" s="2">
        <v>-6.436432208230447</v>
      </c>
    </row>
    <row r="14177" spans="1:2" x14ac:dyDescent="0.25">
      <c r="A14177" s="1">
        <v>42714.84375</v>
      </c>
      <c r="B14177" s="2">
        <v>-6.3892401443403894</v>
      </c>
    </row>
    <row r="14178" spans="1:2" x14ac:dyDescent="0.25">
      <c r="A14178" s="1">
        <v>42714.844444444447</v>
      </c>
      <c r="B14178" s="2">
        <v>-6.1647731028800381</v>
      </c>
    </row>
    <row r="14179" spans="1:2" x14ac:dyDescent="0.25">
      <c r="A14179" s="1">
        <v>42714.845138888886</v>
      </c>
      <c r="B14179" s="2">
        <v>-13.483358834067621</v>
      </c>
    </row>
    <row r="14180" spans="1:2" x14ac:dyDescent="0.25">
      <c r="A14180" s="1">
        <v>42714.845833333333</v>
      </c>
      <c r="B14180" s="2">
        <v>-20.576190243326952</v>
      </c>
    </row>
    <row r="14181" spans="1:2" x14ac:dyDescent="0.25">
      <c r="A14181" s="1">
        <v>42714.84652777778</v>
      </c>
      <c r="B14181" s="2">
        <v>-22.575669490953928</v>
      </c>
    </row>
    <row r="14182" spans="1:2" x14ac:dyDescent="0.25">
      <c r="A14182" s="1">
        <v>42714.847222222219</v>
      </c>
      <c r="B14182" s="2">
        <v>-7.5988702525273162</v>
      </c>
    </row>
    <row r="14183" spans="1:2" x14ac:dyDescent="0.25">
      <c r="A14183" s="1">
        <v>42714.847916666666</v>
      </c>
      <c r="B14183" s="2">
        <v>40.661318937459143</v>
      </c>
    </row>
    <row r="14184" spans="1:2" x14ac:dyDescent="0.25">
      <c r="A14184" s="1">
        <v>42714.848611111112</v>
      </c>
      <c r="B14184" s="2">
        <v>44.381450305837397</v>
      </c>
    </row>
    <row r="14185" spans="1:2" x14ac:dyDescent="0.25">
      <c r="A14185" s="1">
        <v>42714.849305555559</v>
      </c>
      <c r="B14185" s="2">
        <v>36.879777905020937</v>
      </c>
    </row>
    <row r="14186" spans="1:2" x14ac:dyDescent="0.25">
      <c r="A14186" s="1">
        <v>42714.85</v>
      </c>
      <c r="B14186" s="2">
        <v>23.615264697478658</v>
      </c>
    </row>
    <row r="14187" spans="1:2" x14ac:dyDescent="0.25">
      <c r="A14187" s="1">
        <v>42714.850694444445</v>
      </c>
      <c r="B14187" s="2">
        <v>23.065221674075776</v>
      </c>
    </row>
    <row r="14188" spans="1:2" x14ac:dyDescent="0.25">
      <c r="A14188" s="1">
        <v>42714.851388888892</v>
      </c>
      <c r="B14188" s="2">
        <v>15.977326472699254</v>
      </c>
    </row>
    <row r="14189" spans="1:2" x14ac:dyDescent="0.25">
      <c r="A14189" s="1">
        <v>42714.852083333331</v>
      </c>
      <c r="B14189" s="2">
        <v>8.5996532284407294</v>
      </c>
    </row>
    <row r="14190" spans="1:2" x14ac:dyDescent="0.25">
      <c r="A14190" s="1">
        <v>42714.852777777778</v>
      </c>
      <c r="B14190" s="2">
        <v>-8.261802061343527</v>
      </c>
    </row>
    <row r="14191" spans="1:2" x14ac:dyDescent="0.25">
      <c r="A14191" s="1">
        <v>42714.853472222225</v>
      </c>
      <c r="B14191" s="2">
        <v>-6.1233753170391232</v>
      </c>
    </row>
    <row r="14192" spans="1:2" x14ac:dyDescent="0.25">
      <c r="A14192" s="1">
        <v>42714.854166666664</v>
      </c>
      <c r="B14192" s="2">
        <v>-1.4268182794689588</v>
      </c>
    </row>
    <row r="14193" spans="1:2" x14ac:dyDescent="0.25">
      <c r="A14193" s="1">
        <v>42714.854861111111</v>
      </c>
      <c r="B14193" s="2">
        <v>5.2871821292152159</v>
      </c>
    </row>
    <row r="14194" spans="1:2" x14ac:dyDescent="0.25">
      <c r="A14194" s="1">
        <v>42714.855555555558</v>
      </c>
      <c r="B14194" s="2">
        <v>5.0329247007815869</v>
      </c>
    </row>
    <row r="14195" spans="1:2" x14ac:dyDescent="0.25">
      <c r="A14195" s="1">
        <v>42714.856249999997</v>
      </c>
      <c r="B14195" s="2">
        <v>-7.4978493691557864</v>
      </c>
    </row>
    <row r="14196" spans="1:2" x14ac:dyDescent="0.25">
      <c r="A14196" s="1">
        <v>42714.856944444444</v>
      </c>
      <c r="B14196" s="2">
        <v>-13.708325574458771</v>
      </c>
    </row>
    <row r="14197" spans="1:2" x14ac:dyDescent="0.25">
      <c r="A14197" s="1">
        <v>42714.857638888891</v>
      </c>
      <c r="B14197" s="2">
        <v>-6.7417881205154115</v>
      </c>
    </row>
    <row r="14198" spans="1:2" x14ac:dyDescent="0.25">
      <c r="A14198" s="1">
        <v>42714.85833333333</v>
      </c>
      <c r="B14198" s="2">
        <v>6.503099952892323</v>
      </c>
    </row>
    <row r="14199" spans="1:2" x14ac:dyDescent="0.25">
      <c r="A14199" s="1">
        <v>42714.859027777777</v>
      </c>
      <c r="B14199" s="2">
        <v>25.760358411991909</v>
      </c>
    </row>
    <row r="14200" spans="1:2" x14ac:dyDescent="0.25">
      <c r="A14200" s="1">
        <v>42714.859722222223</v>
      </c>
      <c r="B14200" s="2">
        <v>22.931226999570693</v>
      </c>
    </row>
    <row r="14201" spans="1:2" x14ac:dyDescent="0.25">
      <c r="A14201" s="1">
        <v>42714.86041666667</v>
      </c>
      <c r="B14201" s="2">
        <v>24.809164526930545</v>
      </c>
    </row>
    <row r="14202" spans="1:2" x14ac:dyDescent="0.25">
      <c r="A14202" s="1">
        <v>42714.861111111109</v>
      </c>
      <c r="B14202" s="2">
        <v>28.800496860719672</v>
      </c>
    </row>
    <row r="14203" spans="1:2" x14ac:dyDescent="0.25">
      <c r="A14203" s="1">
        <v>42714.861805555556</v>
      </c>
      <c r="B14203" s="2">
        <v>32.535639971727022</v>
      </c>
    </row>
    <row r="14204" spans="1:2" x14ac:dyDescent="0.25">
      <c r="A14204" s="1">
        <v>42714.862500000003</v>
      </c>
      <c r="B14204" s="2">
        <v>38.767462059986912</v>
      </c>
    </row>
    <row r="14205" spans="1:2" x14ac:dyDescent="0.25">
      <c r="A14205" s="1">
        <v>42714.863194444442</v>
      </c>
      <c r="B14205" s="2">
        <v>45.992114731679131</v>
      </c>
    </row>
    <row r="14206" spans="1:2" x14ac:dyDescent="0.25">
      <c r="A14206" s="1">
        <v>42714.863888888889</v>
      </c>
      <c r="B14206" s="2">
        <v>47.407768923449716</v>
      </c>
    </row>
    <row r="14207" spans="1:2" x14ac:dyDescent="0.25">
      <c r="A14207" s="1">
        <v>42714.864583333336</v>
      </c>
      <c r="B14207" s="2">
        <v>45.620969135435978</v>
      </c>
    </row>
    <row r="14208" spans="1:2" x14ac:dyDescent="0.25">
      <c r="A14208" s="1">
        <v>42714.865277777775</v>
      </c>
      <c r="B14208" s="2">
        <v>48.240780974374502</v>
      </c>
    </row>
    <row r="14209" spans="1:2" x14ac:dyDescent="0.25">
      <c r="A14209" s="1">
        <v>42714.865972222222</v>
      </c>
      <c r="B14209" s="2">
        <v>47.782971932882113</v>
      </c>
    </row>
    <row r="14210" spans="1:2" x14ac:dyDescent="0.25">
      <c r="A14210" s="1">
        <v>42714.866666666669</v>
      </c>
      <c r="B14210" s="2">
        <v>53.982463569114529</v>
      </c>
    </row>
    <row r="14211" spans="1:2" x14ac:dyDescent="0.25">
      <c r="A14211" s="1">
        <v>42714.867361111108</v>
      </c>
      <c r="B14211" s="2">
        <v>64.217131142508393</v>
      </c>
    </row>
    <row r="14212" spans="1:2" x14ac:dyDescent="0.25">
      <c r="A14212" s="1">
        <v>42714.868055555555</v>
      </c>
      <c r="B14212" s="2">
        <v>73.603126881758598</v>
      </c>
    </row>
    <row r="14213" spans="1:2" x14ac:dyDescent="0.25">
      <c r="A14213" s="1">
        <v>42714.868750000001</v>
      </c>
      <c r="B14213" s="2">
        <v>60.129469256980038</v>
      </c>
    </row>
    <row r="14214" spans="1:2" x14ac:dyDescent="0.25">
      <c r="A14214" s="1">
        <v>42714.869444444441</v>
      </c>
      <c r="B14214" s="2">
        <v>57.398964164590389</v>
      </c>
    </row>
    <row r="14215" spans="1:2" x14ac:dyDescent="0.25">
      <c r="A14215" s="1">
        <v>42714.870138888888</v>
      </c>
      <c r="B14215" s="2">
        <v>63.451852494290023</v>
      </c>
    </row>
    <row r="14216" spans="1:2" x14ac:dyDescent="0.25">
      <c r="A14216" s="1">
        <v>42714.870833333334</v>
      </c>
      <c r="B14216" s="2">
        <v>59.730029580043627</v>
      </c>
    </row>
    <row r="14217" spans="1:2" x14ac:dyDescent="0.25">
      <c r="A14217" s="1">
        <v>42714.871527777781</v>
      </c>
      <c r="B14217" s="2">
        <v>65.34259584814815</v>
      </c>
    </row>
    <row r="14218" spans="1:2" x14ac:dyDescent="0.25">
      <c r="A14218" s="1">
        <v>42714.87222222222</v>
      </c>
      <c r="B14218" s="2">
        <v>65.824901400608354</v>
      </c>
    </row>
    <row r="14219" spans="1:2" x14ac:dyDescent="0.25">
      <c r="A14219" s="1">
        <v>42714.872916666667</v>
      </c>
      <c r="B14219" s="2">
        <v>70.081204045691024</v>
      </c>
    </row>
    <row r="14220" spans="1:2" x14ac:dyDescent="0.25">
      <c r="A14220" s="1">
        <v>42714.873611111114</v>
      </c>
      <c r="B14220" s="2">
        <v>63.274415419529156</v>
      </c>
    </row>
    <row r="14221" spans="1:2" x14ac:dyDescent="0.25">
      <c r="A14221" s="1">
        <v>42714.874305555553</v>
      </c>
      <c r="B14221" s="2">
        <v>66.894781196552017</v>
      </c>
    </row>
    <row r="14222" spans="1:2" x14ac:dyDescent="0.25">
      <c r="A14222" s="1">
        <v>42714.875</v>
      </c>
      <c r="B14222" s="2">
        <v>78.472842000900229</v>
      </c>
    </row>
    <row r="14223" spans="1:2" x14ac:dyDescent="0.25">
      <c r="A14223" s="1">
        <v>42714.875694444447</v>
      </c>
      <c r="B14223" s="2">
        <v>80.024545691376744</v>
      </c>
    </row>
    <row r="14224" spans="1:2" x14ac:dyDescent="0.25">
      <c r="A14224" s="1">
        <v>42714.876388888886</v>
      </c>
      <c r="B14224" s="2">
        <v>80.184234362407977</v>
      </c>
    </row>
    <row r="14225" spans="1:2" x14ac:dyDescent="0.25">
      <c r="A14225" s="1">
        <v>42714.877083333333</v>
      </c>
      <c r="B14225" s="2">
        <v>81.243295943438227</v>
      </c>
    </row>
    <row r="14226" spans="1:2" x14ac:dyDescent="0.25">
      <c r="A14226" s="1">
        <v>42714.87777777778</v>
      </c>
      <c r="B14226" s="2">
        <v>84.4947395086987</v>
      </c>
    </row>
    <row r="14227" spans="1:2" x14ac:dyDescent="0.25">
      <c r="A14227" s="1">
        <v>42714.878472222219</v>
      </c>
      <c r="B14227" s="2">
        <v>91.979043801478113</v>
      </c>
    </row>
    <row r="14228" spans="1:2" x14ac:dyDescent="0.25">
      <c r="A14228" s="1">
        <v>42714.879166666666</v>
      </c>
      <c r="B14228" s="2">
        <v>85.724063889519314</v>
      </c>
    </row>
    <row r="14229" spans="1:2" x14ac:dyDescent="0.25">
      <c r="A14229" s="1">
        <v>42714.879861111112</v>
      </c>
      <c r="B14229" s="2">
        <v>82.326294040652769</v>
      </c>
    </row>
    <row r="14230" spans="1:2" x14ac:dyDescent="0.25">
      <c r="A14230" s="1">
        <v>42714.880555555559</v>
      </c>
      <c r="B14230" s="2">
        <v>85.710484079058133</v>
      </c>
    </row>
    <row r="14231" spans="1:2" x14ac:dyDescent="0.25">
      <c r="A14231" s="1">
        <v>42714.881249999999</v>
      </c>
      <c r="B14231" s="2">
        <v>84.103112046571908</v>
      </c>
    </row>
    <row r="14232" spans="1:2" x14ac:dyDescent="0.25">
      <c r="A14232" s="1">
        <v>42714.881944444445</v>
      </c>
      <c r="B14232" s="2">
        <v>81.837992212436319</v>
      </c>
    </row>
    <row r="14233" spans="1:2" x14ac:dyDescent="0.25">
      <c r="A14233" s="1">
        <v>42714.882638888892</v>
      </c>
      <c r="B14233" s="2">
        <v>93.720030105160546</v>
      </c>
    </row>
    <row r="14234" spans="1:2" x14ac:dyDescent="0.25">
      <c r="A14234" s="1">
        <v>42714.883333333331</v>
      </c>
      <c r="B14234" s="2">
        <v>103.55381592497191</v>
      </c>
    </row>
    <row r="14235" spans="1:2" x14ac:dyDescent="0.25">
      <c r="A14235" s="1">
        <v>42714.884027777778</v>
      </c>
      <c r="B14235" s="2">
        <v>104.74521342931742</v>
      </c>
    </row>
    <row r="14236" spans="1:2" x14ac:dyDescent="0.25">
      <c r="A14236" s="1">
        <v>42714.884722222225</v>
      </c>
      <c r="B14236" s="2">
        <v>115.18969750662994</v>
      </c>
    </row>
    <row r="14237" spans="1:2" x14ac:dyDescent="0.25">
      <c r="A14237" s="1">
        <v>42714.885416666664</v>
      </c>
      <c r="B14237" s="2">
        <v>115.499007132176</v>
      </c>
    </row>
    <row r="14238" spans="1:2" x14ac:dyDescent="0.25">
      <c r="A14238" s="1">
        <v>42714.886111111111</v>
      </c>
      <c r="B14238" s="2">
        <v>127.31092497197872</v>
      </c>
    </row>
    <row r="14239" spans="1:2" x14ac:dyDescent="0.25">
      <c r="A14239" s="1">
        <v>42714.886805555558</v>
      </c>
      <c r="B14239" s="2">
        <v>118.22843247597727</v>
      </c>
    </row>
    <row r="14240" spans="1:2" x14ac:dyDescent="0.25">
      <c r="A14240" s="1">
        <v>42714.887499999997</v>
      </c>
      <c r="B14240" s="2">
        <v>84.802214946110809</v>
      </c>
    </row>
    <row r="14241" spans="1:2" x14ac:dyDescent="0.25">
      <c r="A14241" s="1">
        <v>42714.888194444444</v>
      </c>
      <c r="B14241" s="2">
        <v>58.830778506764908</v>
      </c>
    </row>
    <row r="14242" spans="1:2" x14ac:dyDescent="0.25">
      <c r="A14242" s="1">
        <v>42714.888888888891</v>
      </c>
      <c r="B14242" s="2">
        <v>40.87958046144049</v>
      </c>
    </row>
    <row r="14243" spans="1:2" x14ac:dyDescent="0.25">
      <c r="A14243" s="1">
        <v>42714.88958333333</v>
      </c>
      <c r="B14243" s="2">
        <v>29.8201505191435</v>
      </c>
    </row>
    <row r="14244" spans="1:2" x14ac:dyDescent="0.25">
      <c r="A14244" s="1">
        <v>42714.890277777777</v>
      </c>
      <c r="B14244" s="2">
        <v>33.706384362891548</v>
      </c>
    </row>
    <row r="14245" spans="1:2" x14ac:dyDescent="0.25">
      <c r="A14245" s="1">
        <v>42714.890972222223</v>
      </c>
      <c r="B14245" s="2">
        <v>30.263088734274302</v>
      </c>
    </row>
    <row r="14246" spans="1:2" x14ac:dyDescent="0.25">
      <c r="A14246" s="1">
        <v>42714.89166666667</v>
      </c>
      <c r="B14246" s="2">
        <v>24.386891494380929</v>
      </c>
    </row>
    <row r="14247" spans="1:2" x14ac:dyDescent="0.25">
      <c r="A14247" s="1">
        <v>42714.892361111109</v>
      </c>
      <c r="B14247" s="2">
        <v>19.039185810510148</v>
      </c>
    </row>
    <row r="14248" spans="1:2" x14ac:dyDescent="0.25">
      <c r="A14248" s="1">
        <v>42714.893055555556</v>
      </c>
      <c r="B14248" s="2">
        <v>22.473714605978845</v>
      </c>
    </row>
    <row r="14249" spans="1:2" x14ac:dyDescent="0.25">
      <c r="A14249" s="1">
        <v>42714.893750000003</v>
      </c>
      <c r="B14249" s="2">
        <v>16.077934620417849</v>
      </c>
    </row>
    <row r="14250" spans="1:2" x14ac:dyDescent="0.25">
      <c r="A14250" s="1">
        <v>42714.894444444442</v>
      </c>
      <c r="B14250" s="2">
        <v>17.08804039998989</v>
      </c>
    </row>
    <row r="14251" spans="1:2" x14ac:dyDescent="0.25">
      <c r="A14251" s="1">
        <v>42714.895138888889</v>
      </c>
      <c r="B14251" s="2">
        <v>24.090683590913734</v>
      </c>
    </row>
    <row r="14252" spans="1:2" x14ac:dyDescent="0.25">
      <c r="A14252" s="1">
        <v>42714.895833333336</v>
      </c>
      <c r="B14252" s="2">
        <v>21.135844960041382</v>
      </c>
    </row>
    <row r="14253" spans="1:2" x14ac:dyDescent="0.25">
      <c r="A14253" s="1">
        <v>42714.896527777775</v>
      </c>
      <c r="B14253" s="2">
        <v>18.67381573828267</v>
      </c>
    </row>
    <row r="14254" spans="1:2" x14ac:dyDescent="0.25">
      <c r="A14254" s="1">
        <v>42714.897222222222</v>
      </c>
      <c r="B14254" s="2">
        <v>22.352542225647387</v>
      </c>
    </row>
    <row r="14255" spans="1:2" x14ac:dyDescent="0.25">
      <c r="A14255" s="1">
        <v>42714.897916666669</v>
      </c>
      <c r="B14255" s="2">
        <v>32.525059271370019</v>
      </c>
    </row>
    <row r="14256" spans="1:2" x14ac:dyDescent="0.25">
      <c r="A14256" s="1">
        <v>42714.898611111108</v>
      </c>
      <c r="B14256" s="2">
        <v>41.11301720503446</v>
      </c>
    </row>
    <row r="14257" spans="1:2" x14ac:dyDescent="0.25">
      <c r="A14257" s="1">
        <v>42714.899305555555</v>
      </c>
      <c r="B14257" s="2">
        <v>50.766939372126942</v>
      </c>
    </row>
    <row r="14258" spans="1:2" x14ac:dyDescent="0.25">
      <c r="A14258" s="1">
        <v>42714.9</v>
      </c>
      <c r="B14258" s="2">
        <v>57.32658159910352</v>
      </c>
    </row>
    <row r="14259" spans="1:2" x14ac:dyDescent="0.25">
      <c r="A14259" s="1">
        <v>42714.900694444441</v>
      </c>
      <c r="B14259" s="2">
        <v>60.080032640592741</v>
      </c>
    </row>
    <row r="14260" spans="1:2" x14ac:dyDescent="0.25">
      <c r="A14260" s="1">
        <v>42714.901388888888</v>
      </c>
      <c r="B14260" s="2">
        <v>49.39109050272382</v>
      </c>
    </row>
    <row r="14261" spans="1:2" x14ac:dyDescent="0.25">
      <c r="A14261" s="1">
        <v>42714.902083333334</v>
      </c>
      <c r="B14261" s="2">
        <v>41.213865930950853</v>
      </c>
    </row>
    <row r="14262" spans="1:2" x14ac:dyDescent="0.25">
      <c r="A14262" s="1">
        <v>42714.902777777781</v>
      </c>
      <c r="B14262" s="2">
        <v>25.991114218598522</v>
      </c>
    </row>
    <row r="14263" spans="1:2" x14ac:dyDescent="0.25">
      <c r="A14263" s="1">
        <v>42714.90347222222</v>
      </c>
      <c r="B14263" s="2">
        <v>9.6804549358387408</v>
      </c>
    </row>
    <row r="14264" spans="1:2" x14ac:dyDescent="0.25">
      <c r="A14264" s="1">
        <v>42714.904166666667</v>
      </c>
      <c r="B14264" s="2">
        <v>-12.512709514347565</v>
      </c>
    </row>
    <row r="14265" spans="1:2" x14ac:dyDescent="0.25">
      <c r="A14265" s="1">
        <v>42714.904861111114</v>
      </c>
      <c r="B14265" s="2">
        <v>-15.974166350932016</v>
      </c>
    </row>
    <row r="14266" spans="1:2" x14ac:dyDescent="0.25">
      <c r="A14266" s="1">
        <v>42714.905555555553</v>
      </c>
      <c r="B14266" s="2">
        <v>-17.304948721756226</v>
      </c>
    </row>
    <row r="14267" spans="1:2" x14ac:dyDescent="0.25">
      <c r="A14267" s="1">
        <v>42714.90625</v>
      </c>
      <c r="B14267" s="2">
        <v>-7.9615435545681974</v>
      </c>
    </row>
    <row r="14268" spans="1:2" x14ac:dyDescent="0.25">
      <c r="A14268" s="1">
        <v>42714.906944444447</v>
      </c>
      <c r="B14268" s="2">
        <v>8.0834293713618539</v>
      </c>
    </row>
    <row r="14269" spans="1:2" x14ac:dyDescent="0.25">
      <c r="A14269" s="1">
        <v>42714.907638888886</v>
      </c>
      <c r="B14269" s="2">
        <v>1.9248916021101954</v>
      </c>
    </row>
    <row r="14270" spans="1:2" x14ac:dyDescent="0.25">
      <c r="A14270" s="1">
        <v>42714.908333333333</v>
      </c>
      <c r="B14270" s="2">
        <v>13.477908941483474</v>
      </c>
    </row>
    <row r="14271" spans="1:2" x14ac:dyDescent="0.25">
      <c r="A14271" s="1">
        <v>42714.90902777778</v>
      </c>
      <c r="B14271" s="2">
        <v>21.513570305407242</v>
      </c>
    </row>
    <row r="14272" spans="1:2" x14ac:dyDescent="0.25">
      <c r="A14272" s="1">
        <v>42714.909722222219</v>
      </c>
      <c r="B14272" s="2">
        <v>35.399861953422075</v>
      </c>
    </row>
    <row r="14273" spans="1:2" x14ac:dyDescent="0.25">
      <c r="A14273" s="1">
        <v>42714.910416666666</v>
      </c>
      <c r="B14273" s="2">
        <v>35.789762817878604</v>
      </c>
    </row>
    <row r="14274" spans="1:2" x14ac:dyDescent="0.25">
      <c r="A14274" s="1">
        <v>42714.911111111112</v>
      </c>
      <c r="B14274" s="2">
        <v>38.532848422918569</v>
      </c>
    </row>
    <row r="14275" spans="1:2" x14ac:dyDescent="0.25">
      <c r="A14275" s="1">
        <v>42714.911805555559</v>
      </c>
      <c r="B14275" s="2">
        <v>39.027797118142672</v>
      </c>
    </row>
    <row r="14276" spans="1:2" x14ac:dyDescent="0.25">
      <c r="A14276" s="1">
        <v>42714.912499999999</v>
      </c>
      <c r="B14276" s="2">
        <v>38.177390069202133</v>
      </c>
    </row>
    <row r="14277" spans="1:2" x14ac:dyDescent="0.25">
      <c r="A14277" s="1">
        <v>42714.913194444445</v>
      </c>
      <c r="B14277" s="2">
        <v>32.203909525902418</v>
      </c>
    </row>
    <row r="14278" spans="1:2" x14ac:dyDescent="0.25">
      <c r="A14278" s="1">
        <v>42714.913888888892</v>
      </c>
      <c r="B14278" s="2">
        <v>28.232650221446239</v>
      </c>
    </row>
    <row r="14279" spans="1:2" x14ac:dyDescent="0.25">
      <c r="A14279" s="1">
        <v>42714.914583333331</v>
      </c>
      <c r="B14279" s="2">
        <v>30.23194628899655</v>
      </c>
    </row>
    <row r="14280" spans="1:2" x14ac:dyDescent="0.25">
      <c r="A14280" s="1">
        <v>42714.915277777778</v>
      </c>
      <c r="B14280" s="2">
        <v>25.631113711960886</v>
      </c>
    </row>
    <row r="14281" spans="1:2" x14ac:dyDescent="0.25">
      <c r="A14281" s="1">
        <v>42714.915972222225</v>
      </c>
      <c r="B14281" s="2">
        <v>26.04022439464558</v>
      </c>
    </row>
    <row r="14282" spans="1:2" x14ac:dyDescent="0.25">
      <c r="A14282" s="1">
        <v>42714.916666666664</v>
      </c>
      <c r="B14282" s="2">
        <v>34.870941298927939</v>
      </c>
    </row>
    <row r="14283" spans="1:2" x14ac:dyDescent="0.25">
      <c r="A14283" s="1">
        <v>42714.917361111111</v>
      </c>
      <c r="B14283" s="2">
        <v>4.5816324981220529</v>
      </c>
    </row>
    <row r="14284" spans="1:2" x14ac:dyDescent="0.25">
      <c r="A14284" s="1">
        <v>42714.918055555558</v>
      </c>
      <c r="B14284" s="2">
        <v>-6.1013693291917059</v>
      </c>
    </row>
    <row r="14285" spans="1:2" x14ac:dyDescent="0.25">
      <c r="A14285" s="1">
        <v>42714.918749999997</v>
      </c>
      <c r="B14285" s="2">
        <v>-16.144449539346777</v>
      </c>
    </row>
    <row r="14286" spans="1:2" x14ac:dyDescent="0.25">
      <c r="A14286" s="1">
        <v>42714.919444444444</v>
      </c>
      <c r="B14286" s="2">
        <v>-17.385608622066986</v>
      </c>
    </row>
    <row r="14287" spans="1:2" x14ac:dyDescent="0.25">
      <c r="A14287" s="1">
        <v>42714.920138888891</v>
      </c>
      <c r="B14287" s="2">
        <v>-16.118702826962302</v>
      </c>
    </row>
    <row r="14288" spans="1:2" x14ac:dyDescent="0.25">
      <c r="A14288" s="1">
        <v>42714.92083333333</v>
      </c>
      <c r="B14288" s="2">
        <v>-15.479794785631627</v>
      </c>
    </row>
    <row r="14289" spans="1:2" x14ac:dyDescent="0.25">
      <c r="A14289" s="1">
        <v>42714.921527777777</v>
      </c>
      <c r="B14289" s="2">
        <v>-11.794424370941124</v>
      </c>
    </row>
    <row r="14290" spans="1:2" x14ac:dyDescent="0.25">
      <c r="A14290" s="1">
        <v>42714.922222222223</v>
      </c>
      <c r="B14290" s="2">
        <v>7.3723011362987256E-2</v>
      </c>
    </row>
    <row r="14291" spans="1:2" x14ac:dyDescent="0.25">
      <c r="A14291" s="1">
        <v>42714.92291666667</v>
      </c>
      <c r="B14291" s="2">
        <v>18.578384587888042</v>
      </c>
    </row>
    <row r="14292" spans="1:2" x14ac:dyDescent="0.25">
      <c r="A14292" s="1">
        <v>42714.923611111109</v>
      </c>
      <c r="B14292" s="2">
        <v>22.51857393062334</v>
      </c>
    </row>
    <row r="14293" spans="1:2" x14ac:dyDescent="0.25">
      <c r="A14293" s="1">
        <v>42714.924305555556</v>
      </c>
      <c r="B14293" s="2">
        <v>23.332566606790351</v>
      </c>
    </row>
    <row r="14294" spans="1:2" x14ac:dyDescent="0.25">
      <c r="A14294" s="1">
        <v>42714.925000000003</v>
      </c>
      <c r="B14294" s="2">
        <v>18.809637229932317</v>
      </c>
    </row>
    <row r="14295" spans="1:2" x14ac:dyDescent="0.25">
      <c r="A14295" s="1">
        <v>42714.925694444442</v>
      </c>
      <c r="B14295" s="2">
        <v>14.583912198771335</v>
      </c>
    </row>
    <row r="14296" spans="1:2" x14ac:dyDescent="0.25">
      <c r="A14296" s="1">
        <v>42714.926388888889</v>
      </c>
      <c r="B14296" s="2">
        <v>-4.7640797339457395</v>
      </c>
    </row>
    <row r="14297" spans="1:2" x14ac:dyDescent="0.25">
      <c r="A14297" s="1">
        <v>42714.927083333336</v>
      </c>
      <c r="B14297" s="2">
        <v>-6.5219947737185668</v>
      </c>
    </row>
    <row r="14298" spans="1:2" x14ac:dyDescent="0.25">
      <c r="A14298" s="1">
        <v>42714.927777777775</v>
      </c>
      <c r="B14298" s="2">
        <v>-13.700530862885838</v>
      </c>
    </row>
    <row r="14299" spans="1:2" x14ac:dyDescent="0.25">
      <c r="A14299" s="1">
        <v>42714.928472222222</v>
      </c>
      <c r="B14299" s="2">
        <v>-8.5129979441000607</v>
      </c>
    </row>
    <row r="14300" spans="1:2" x14ac:dyDescent="0.25">
      <c r="A14300" s="1">
        <v>42714.929166666669</v>
      </c>
      <c r="B14300" s="2">
        <v>-8.4225962364755098</v>
      </c>
    </row>
    <row r="14301" spans="1:2" x14ac:dyDescent="0.25">
      <c r="A14301" s="1">
        <v>42714.929861111108</v>
      </c>
      <c r="B14301" s="2">
        <v>-5.3145496204252902</v>
      </c>
    </row>
    <row r="14302" spans="1:2" x14ac:dyDescent="0.25">
      <c r="A14302" s="1">
        <v>42714.930555555555</v>
      </c>
      <c r="B14302" s="2">
        <v>1.8001605738226014</v>
      </c>
    </row>
    <row r="14303" spans="1:2" x14ac:dyDescent="0.25">
      <c r="A14303" s="1">
        <v>42714.931250000001</v>
      </c>
      <c r="B14303" s="2">
        <v>15.398130040714266</v>
      </c>
    </row>
    <row r="14304" spans="1:2" x14ac:dyDescent="0.25">
      <c r="A14304" s="1">
        <v>42714.931944444441</v>
      </c>
      <c r="B14304" s="2">
        <v>17.419396665182042</v>
      </c>
    </row>
    <row r="14305" spans="1:2" x14ac:dyDescent="0.25">
      <c r="A14305" s="1">
        <v>42714.932638888888</v>
      </c>
      <c r="B14305" s="2">
        <v>10.278204129211371</v>
      </c>
    </row>
    <row r="14306" spans="1:2" x14ac:dyDescent="0.25">
      <c r="A14306" s="1">
        <v>42714.933333333334</v>
      </c>
      <c r="B14306" s="2">
        <v>3.8251464237051551</v>
      </c>
    </row>
    <row r="14307" spans="1:2" x14ac:dyDescent="0.25">
      <c r="A14307" s="1">
        <v>42714.934027777781</v>
      </c>
      <c r="B14307" s="2">
        <v>2.0559810064160655</v>
      </c>
    </row>
    <row r="14308" spans="1:2" x14ac:dyDescent="0.25">
      <c r="A14308" s="1">
        <v>42714.93472222222</v>
      </c>
      <c r="B14308" s="2">
        <v>10.843134311445949</v>
      </c>
    </row>
    <row r="14309" spans="1:2" x14ac:dyDescent="0.25">
      <c r="A14309" s="1">
        <v>42714.935416666667</v>
      </c>
      <c r="B14309" s="2">
        <v>14.181367505524152</v>
      </c>
    </row>
    <row r="14310" spans="1:2" x14ac:dyDescent="0.25">
      <c r="A14310" s="1">
        <v>42714.936111111114</v>
      </c>
      <c r="B14310" s="2">
        <v>14.840236810139807</v>
      </c>
    </row>
    <row r="14311" spans="1:2" x14ac:dyDescent="0.25">
      <c r="A14311" s="1">
        <v>42714.936805555553</v>
      </c>
      <c r="B14311" s="2">
        <v>9.5274049209396861</v>
      </c>
    </row>
    <row r="14312" spans="1:2" x14ac:dyDescent="0.25">
      <c r="A14312" s="1">
        <v>42714.9375</v>
      </c>
      <c r="B14312" s="2">
        <v>19.444609506601896</v>
      </c>
    </row>
    <row r="14313" spans="1:2" x14ac:dyDescent="0.25">
      <c r="A14313" s="1">
        <v>42714.938194444447</v>
      </c>
      <c r="B14313" s="2">
        <v>16.577023195808092</v>
      </c>
    </row>
    <row r="14314" spans="1:2" x14ac:dyDescent="0.25">
      <c r="A14314" s="1">
        <v>42714.938888888886</v>
      </c>
      <c r="B14314" s="2">
        <v>17.693044622098871</v>
      </c>
    </row>
    <row r="14315" spans="1:2" x14ac:dyDescent="0.25">
      <c r="A14315" s="1">
        <v>42714.939583333333</v>
      </c>
      <c r="B14315" s="2">
        <v>23.452218560044034</v>
      </c>
    </row>
    <row r="14316" spans="1:2" x14ac:dyDescent="0.25">
      <c r="A14316" s="1">
        <v>42714.94027777778</v>
      </c>
      <c r="B14316" s="2">
        <v>35.10201598771576</v>
      </c>
    </row>
    <row r="14317" spans="1:2" x14ac:dyDescent="0.25">
      <c r="A14317" s="1">
        <v>42714.940972222219</v>
      </c>
      <c r="B14317" s="2">
        <v>38.680437338177583</v>
      </c>
    </row>
    <row r="14318" spans="1:2" x14ac:dyDescent="0.25">
      <c r="A14318" s="1">
        <v>42714.941666666666</v>
      </c>
      <c r="B14318" s="2">
        <v>34.554629940541055</v>
      </c>
    </row>
    <row r="14319" spans="1:2" x14ac:dyDescent="0.25">
      <c r="A14319" s="1">
        <v>42714.942361111112</v>
      </c>
      <c r="B14319" s="2">
        <v>28.241040502241717</v>
      </c>
    </row>
    <row r="14320" spans="1:2" x14ac:dyDescent="0.25">
      <c r="A14320" s="1">
        <v>42714.943055555559</v>
      </c>
      <c r="B14320" s="2">
        <v>29.104269628125863</v>
      </c>
    </row>
    <row r="14321" spans="1:2" x14ac:dyDescent="0.25">
      <c r="A14321" s="1">
        <v>42714.943749999999</v>
      </c>
      <c r="B14321" s="2">
        <v>40.197020954260857</v>
      </c>
    </row>
    <row r="14322" spans="1:2" x14ac:dyDescent="0.25">
      <c r="A14322" s="1">
        <v>42714.944444444445</v>
      </c>
      <c r="B14322" s="2">
        <v>39.401905342997146</v>
      </c>
    </row>
    <row r="14323" spans="1:2" x14ac:dyDescent="0.25">
      <c r="A14323" s="1">
        <v>42714.945138888892</v>
      </c>
      <c r="B14323" s="2">
        <v>43.522207127165167</v>
      </c>
    </row>
    <row r="14324" spans="1:2" x14ac:dyDescent="0.25">
      <c r="A14324" s="1">
        <v>42714.945833333331</v>
      </c>
      <c r="B14324" s="2">
        <v>40.668827913868398</v>
      </c>
    </row>
    <row r="14325" spans="1:2" x14ac:dyDescent="0.25">
      <c r="A14325" s="1">
        <v>42714.946527777778</v>
      </c>
      <c r="B14325" s="2">
        <v>39.540183670378369</v>
      </c>
    </row>
    <row r="14326" spans="1:2" x14ac:dyDescent="0.25">
      <c r="A14326" s="1">
        <v>42714.947222222225</v>
      </c>
      <c r="B14326" s="2">
        <v>30.662955631078027</v>
      </c>
    </row>
    <row r="14327" spans="1:2" x14ac:dyDescent="0.25">
      <c r="A14327" s="1">
        <v>42714.947916666664</v>
      </c>
      <c r="B14327" s="2">
        <v>37.537736034362268</v>
      </c>
    </row>
    <row r="14328" spans="1:2" x14ac:dyDescent="0.25">
      <c r="A14328" s="1">
        <v>42714.948611111111</v>
      </c>
      <c r="B14328" s="2">
        <v>32.869458466014478</v>
      </c>
    </row>
    <row r="14329" spans="1:2" x14ac:dyDescent="0.25">
      <c r="A14329" s="1">
        <v>42714.949305555558</v>
      </c>
      <c r="B14329" s="2">
        <v>23.1908430164059</v>
      </c>
    </row>
    <row r="14330" spans="1:2" x14ac:dyDescent="0.25">
      <c r="A14330" s="1">
        <v>42714.95</v>
      </c>
      <c r="B14330" s="2">
        <v>9.7844743664104801</v>
      </c>
    </row>
    <row r="14331" spans="1:2" x14ac:dyDescent="0.25">
      <c r="A14331" s="1">
        <v>42714.950694444444</v>
      </c>
      <c r="B14331" s="2">
        <v>3.8056074915938853</v>
      </c>
    </row>
    <row r="14332" spans="1:2" x14ac:dyDescent="0.25">
      <c r="A14332" s="1">
        <v>42714.951388888891</v>
      </c>
      <c r="B14332" s="2">
        <v>-5.2819770696990114</v>
      </c>
    </row>
    <row r="14333" spans="1:2" x14ac:dyDescent="0.25">
      <c r="A14333" s="1">
        <v>42714.95208333333</v>
      </c>
      <c r="B14333" s="2">
        <v>-11.09383534565956</v>
      </c>
    </row>
    <row r="14334" spans="1:2" x14ac:dyDescent="0.25">
      <c r="A14334" s="1">
        <v>42714.952777777777</v>
      </c>
      <c r="B14334" s="2">
        <v>-8.7725674818754964</v>
      </c>
    </row>
    <row r="14335" spans="1:2" x14ac:dyDescent="0.25">
      <c r="A14335" s="1">
        <v>42714.953472222223</v>
      </c>
      <c r="B14335" s="2">
        <v>-5.0180526426585859</v>
      </c>
    </row>
    <row r="14336" spans="1:2" x14ac:dyDescent="0.25">
      <c r="A14336" s="1">
        <v>42714.95416666667</v>
      </c>
      <c r="B14336" s="2">
        <v>-3.0157149572944038</v>
      </c>
    </row>
    <row r="14337" spans="1:2" x14ac:dyDescent="0.25">
      <c r="A14337" s="1">
        <v>42714.954861111109</v>
      </c>
      <c r="B14337" s="2">
        <v>2.3662347705646729</v>
      </c>
    </row>
    <row r="14338" spans="1:2" x14ac:dyDescent="0.25">
      <c r="A14338" s="1">
        <v>42714.955555555556</v>
      </c>
      <c r="B14338" s="2">
        <v>-2.8614535157481442</v>
      </c>
    </row>
    <row r="14339" spans="1:2" x14ac:dyDescent="0.25">
      <c r="A14339" s="1">
        <v>42714.956250000003</v>
      </c>
      <c r="B14339" s="2">
        <v>-1.5675544956543794</v>
      </c>
    </row>
    <row r="14340" spans="1:2" x14ac:dyDescent="0.25">
      <c r="A14340" s="1">
        <v>42714.956944444442</v>
      </c>
      <c r="B14340" s="2">
        <v>-8.8219359937308273</v>
      </c>
    </row>
    <row r="14341" spans="1:2" x14ac:dyDescent="0.25">
      <c r="A14341" s="1">
        <v>42714.957638888889</v>
      </c>
      <c r="B14341" s="2">
        <v>-4.5111947705173714</v>
      </c>
    </row>
    <row r="14342" spans="1:2" x14ac:dyDescent="0.25">
      <c r="A14342" s="1">
        <v>42714.958333333336</v>
      </c>
      <c r="B14342" s="2">
        <v>-6.2441723072940172E-2</v>
      </c>
    </row>
    <row r="14343" spans="1:2" x14ac:dyDescent="0.25">
      <c r="A14343" s="1">
        <v>42714.959027777775</v>
      </c>
      <c r="B14343" s="2">
        <v>-10.709150792764072</v>
      </c>
    </row>
    <row r="14344" spans="1:2" x14ac:dyDescent="0.25">
      <c r="A14344" s="1">
        <v>42714.959722222222</v>
      </c>
      <c r="B14344" s="2">
        <v>-10.574305022569995</v>
      </c>
    </row>
    <row r="14345" spans="1:2" x14ac:dyDescent="0.25">
      <c r="A14345" s="1">
        <v>42714.960416666669</v>
      </c>
      <c r="B14345" s="2">
        <v>4.2822646889971416</v>
      </c>
    </row>
    <row r="14346" spans="1:2" x14ac:dyDescent="0.25">
      <c r="A14346" s="1">
        <v>42714.961111111108</v>
      </c>
      <c r="B14346" s="2">
        <v>9.2653002331576619</v>
      </c>
    </row>
    <row r="14347" spans="1:2" x14ac:dyDescent="0.25">
      <c r="A14347" s="1">
        <v>42714.961805555555</v>
      </c>
      <c r="B14347" s="2">
        <v>11.514780313866989</v>
      </c>
    </row>
    <row r="14348" spans="1:2" x14ac:dyDescent="0.25">
      <c r="A14348" s="1">
        <v>42714.962500000001</v>
      </c>
      <c r="B14348" s="2">
        <v>1.7110473062552045</v>
      </c>
    </row>
    <row r="14349" spans="1:2" x14ac:dyDescent="0.25">
      <c r="A14349" s="1">
        <v>42714.963194444441</v>
      </c>
      <c r="B14349" s="2">
        <v>-5.7886009822221238</v>
      </c>
    </row>
    <row r="14350" spans="1:2" x14ac:dyDescent="0.25">
      <c r="A14350" s="1">
        <v>42714.963888888888</v>
      </c>
      <c r="B14350" s="2">
        <v>-11.028953984938562</v>
      </c>
    </row>
    <row r="14351" spans="1:2" x14ac:dyDescent="0.25">
      <c r="A14351" s="1">
        <v>42714.964583333334</v>
      </c>
      <c r="B14351" s="2">
        <v>-19.645339403873852</v>
      </c>
    </row>
    <row r="14352" spans="1:2" x14ac:dyDescent="0.25">
      <c r="A14352" s="1">
        <v>42714.965277777781</v>
      </c>
      <c r="B14352" s="2">
        <v>-14.031483417080016</v>
      </c>
    </row>
    <row r="14353" spans="1:2" x14ac:dyDescent="0.25">
      <c r="A14353" s="1">
        <v>42714.96597222222</v>
      </c>
      <c r="B14353" s="2">
        <v>-8.8866445673377417</v>
      </c>
    </row>
    <row r="14354" spans="1:2" x14ac:dyDescent="0.25">
      <c r="A14354" s="1">
        <v>42714.966666666667</v>
      </c>
      <c r="B14354" s="2">
        <v>-1.4942050866617744</v>
      </c>
    </row>
    <row r="14355" spans="1:2" x14ac:dyDescent="0.25">
      <c r="A14355" s="1">
        <v>42714.967361111114</v>
      </c>
      <c r="B14355" s="2">
        <v>-3.9065952400172441</v>
      </c>
    </row>
    <row r="14356" spans="1:2" x14ac:dyDescent="0.25">
      <c r="A14356" s="1">
        <v>42714.968055555553</v>
      </c>
      <c r="B14356" s="2">
        <v>-14.222107886020968</v>
      </c>
    </row>
    <row r="14357" spans="1:2" x14ac:dyDescent="0.25">
      <c r="A14357" s="1">
        <v>42714.96875</v>
      </c>
      <c r="B14357" s="2">
        <v>-13.020887415694112</v>
      </c>
    </row>
    <row r="14358" spans="1:2" x14ac:dyDescent="0.25">
      <c r="A14358" s="1">
        <v>42714.969444444447</v>
      </c>
      <c r="B14358" s="2">
        <v>-14.74295758442895</v>
      </c>
    </row>
    <row r="14359" spans="1:2" x14ac:dyDescent="0.25">
      <c r="A14359" s="1">
        <v>42714.970138888886</v>
      </c>
      <c r="B14359" s="2">
        <v>-20.904394323525292</v>
      </c>
    </row>
    <row r="14360" spans="1:2" x14ac:dyDescent="0.25">
      <c r="A14360" s="1">
        <v>42714.970833333333</v>
      </c>
      <c r="B14360" s="2">
        <v>-24.206821301274854</v>
      </c>
    </row>
    <row r="14361" spans="1:2" x14ac:dyDescent="0.25">
      <c r="A14361" s="1">
        <v>42714.97152777778</v>
      </c>
      <c r="B14361" s="2">
        <v>-24.843927325046387</v>
      </c>
    </row>
    <row r="14362" spans="1:2" x14ac:dyDescent="0.25">
      <c r="A14362" s="1">
        <v>42714.972222222219</v>
      </c>
      <c r="B14362" s="2">
        <v>-18.092692676053655</v>
      </c>
    </row>
    <row r="14363" spans="1:2" x14ac:dyDescent="0.25">
      <c r="A14363" s="1">
        <v>42714.972916666666</v>
      </c>
      <c r="B14363" s="2">
        <v>15.111466816243773</v>
      </c>
    </row>
    <row r="14364" spans="1:2" x14ac:dyDescent="0.25">
      <c r="A14364" s="1">
        <v>42714.973611111112</v>
      </c>
      <c r="B14364" s="2">
        <v>24.770203697043566</v>
      </c>
    </row>
    <row r="14365" spans="1:2" x14ac:dyDescent="0.25">
      <c r="A14365" s="1">
        <v>42714.974305555559</v>
      </c>
      <c r="B14365" s="2">
        <v>10.889760702561277</v>
      </c>
    </row>
    <row r="14366" spans="1:2" x14ac:dyDescent="0.25">
      <c r="A14366" s="1">
        <v>42714.974999999999</v>
      </c>
      <c r="B14366" s="2">
        <v>-11.055567731839741</v>
      </c>
    </row>
    <row r="14367" spans="1:2" x14ac:dyDescent="0.25">
      <c r="A14367" s="1">
        <v>42714.975694444445</v>
      </c>
      <c r="B14367" s="2">
        <v>-22.936281216130009</v>
      </c>
    </row>
    <row r="14368" spans="1:2" x14ac:dyDescent="0.25">
      <c r="A14368" s="1">
        <v>42714.976388888892</v>
      </c>
      <c r="B14368" s="2">
        <v>-10.74136646851548</v>
      </c>
    </row>
    <row r="14369" spans="1:2" x14ac:dyDescent="0.25">
      <c r="A14369" s="1">
        <v>42714.977083333331</v>
      </c>
      <c r="B14369" s="2">
        <v>-10.508059832016199</v>
      </c>
    </row>
    <row r="14370" spans="1:2" x14ac:dyDescent="0.25">
      <c r="A14370" s="1">
        <v>42714.977777777778</v>
      </c>
      <c r="B14370" s="2">
        <v>-2.9187630468989179</v>
      </c>
    </row>
    <row r="14371" spans="1:2" x14ac:dyDescent="0.25">
      <c r="A14371" s="1">
        <v>42714.978472222225</v>
      </c>
      <c r="B14371" s="2">
        <v>-5.4185159375153793</v>
      </c>
    </row>
    <row r="14372" spans="1:2" x14ac:dyDescent="0.25">
      <c r="A14372" s="1">
        <v>42714.979166666664</v>
      </c>
      <c r="B14372" s="2">
        <v>3.5676077678954852</v>
      </c>
    </row>
    <row r="14373" spans="1:2" x14ac:dyDescent="0.25">
      <c r="A14373" s="1">
        <v>42714.979861111111</v>
      </c>
      <c r="B14373" s="2">
        <v>-10.916266101653067</v>
      </c>
    </row>
    <row r="14374" spans="1:2" x14ac:dyDescent="0.25">
      <c r="A14374" s="1">
        <v>42714.980555555558</v>
      </c>
      <c r="B14374" s="2">
        <v>-11.080328190100651</v>
      </c>
    </row>
    <row r="14375" spans="1:2" x14ac:dyDescent="0.25">
      <c r="A14375" s="1">
        <v>42714.981249999997</v>
      </c>
      <c r="B14375" s="2">
        <v>-16.535679508572017</v>
      </c>
    </row>
    <row r="14376" spans="1:2" x14ac:dyDescent="0.25">
      <c r="A14376" s="1">
        <v>42714.981944444444</v>
      </c>
      <c r="B14376" s="2">
        <v>-11.020844926216522</v>
      </c>
    </row>
    <row r="14377" spans="1:2" x14ac:dyDescent="0.25">
      <c r="A14377" s="1">
        <v>42714.982638888891</v>
      </c>
      <c r="B14377" s="2">
        <v>-14.031498545704137</v>
      </c>
    </row>
    <row r="14378" spans="1:2" x14ac:dyDescent="0.25">
      <c r="A14378" s="1">
        <v>42714.98333333333</v>
      </c>
      <c r="B14378" s="2">
        <v>-24.290838948867169</v>
      </c>
    </row>
    <row r="14379" spans="1:2" x14ac:dyDescent="0.25">
      <c r="A14379" s="1">
        <v>42714.984027777777</v>
      </c>
      <c r="B14379" s="2">
        <v>-23.158801394915887</v>
      </c>
    </row>
    <row r="14380" spans="1:2" x14ac:dyDescent="0.25">
      <c r="A14380" s="1">
        <v>42714.984722222223</v>
      </c>
      <c r="B14380" s="2">
        <v>-24.43434282677481</v>
      </c>
    </row>
    <row r="14381" spans="1:2" x14ac:dyDescent="0.25">
      <c r="A14381" s="1">
        <v>42714.98541666667</v>
      </c>
      <c r="B14381" s="2">
        <v>-29.961707459504154</v>
      </c>
    </row>
    <row r="14382" spans="1:2" x14ac:dyDescent="0.25">
      <c r="A14382" s="1">
        <v>42714.986111111109</v>
      </c>
      <c r="B14382" s="2">
        <v>-28.77445306534452</v>
      </c>
    </row>
    <row r="14383" spans="1:2" x14ac:dyDescent="0.25">
      <c r="A14383" s="1">
        <v>42714.986805555556</v>
      </c>
      <c r="B14383" s="2">
        <v>-25.408844099351942</v>
      </c>
    </row>
    <row r="14384" spans="1:2" x14ac:dyDescent="0.25">
      <c r="A14384" s="1">
        <v>42714.987500000003</v>
      </c>
      <c r="B14384" s="2">
        <v>21.204030747164506</v>
      </c>
    </row>
    <row r="14385" spans="1:2" x14ac:dyDescent="0.25">
      <c r="A14385" s="1">
        <v>42714.988194444442</v>
      </c>
      <c r="B14385" s="2">
        <v>20.324150178796845</v>
      </c>
    </row>
    <row r="14386" spans="1:2" x14ac:dyDescent="0.25">
      <c r="A14386" s="1">
        <v>42714.988888888889</v>
      </c>
      <c r="B14386" s="2">
        <v>18.293600283967194</v>
      </c>
    </row>
    <row r="14387" spans="1:2" x14ac:dyDescent="0.25">
      <c r="A14387" s="1">
        <v>42714.989583333336</v>
      </c>
      <c r="B14387" s="2">
        <v>12.82437096821474</v>
      </c>
    </row>
    <row r="14388" spans="1:2" x14ac:dyDescent="0.25">
      <c r="A14388" s="1">
        <v>42714.990277777775</v>
      </c>
      <c r="B14388" s="2">
        <v>5.3119954835138437</v>
      </c>
    </row>
    <row r="14389" spans="1:2" x14ac:dyDescent="0.25">
      <c r="A14389" s="1">
        <v>42714.990972222222</v>
      </c>
      <c r="B14389" s="2">
        <v>6.2313680385598369</v>
      </c>
    </row>
    <row r="14390" spans="1:2" x14ac:dyDescent="0.25">
      <c r="A14390" s="1">
        <v>42714.991666666669</v>
      </c>
      <c r="B14390" s="2">
        <v>-2.3346388164674865</v>
      </c>
    </row>
    <row r="14391" spans="1:2" x14ac:dyDescent="0.25">
      <c r="A14391" s="1">
        <v>42714.992361111108</v>
      </c>
      <c r="B14391" s="2">
        <v>9.3538807225316614</v>
      </c>
    </row>
    <row r="14392" spans="1:2" x14ac:dyDescent="0.25">
      <c r="A14392" s="1">
        <v>42714.993055555555</v>
      </c>
      <c r="B14392" s="2">
        <v>23.195035228846731</v>
      </c>
    </row>
    <row r="14393" spans="1:2" x14ac:dyDescent="0.25">
      <c r="A14393" s="1">
        <v>42714.993750000001</v>
      </c>
      <c r="B14393" s="2">
        <v>26.764328317758917</v>
      </c>
    </row>
    <row r="14394" spans="1:2" x14ac:dyDescent="0.25">
      <c r="A14394" s="1">
        <v>42714.994444444441</v>
      </c>
      <c r="B14394" s="2">
        <v>35.752556340451214</v>
      </c>
    </row>
    <row r="14395" spans="1:2" x14ac:dyDescent="0.25">
      <c r="A14395" s="1">
        <v>42714.995138888888</v>
      </c>
      <c r="B14395" s="2">
        <v>37.247826623575627</v>
      </c>
    </row>
    <row r="14396" spans="1:2" x14ac:dyDescent="0.25">
      <c r="A14396" s="1">
        <v>42714.995833333334</v>
      </c>
      <c r="B14396" s="2">
        <v>33.534330266557419</v>
      </c>
    </row>
    <row r="14397" spans="1:2" x14ac:dyDescent="0.25">
      <c r="A14397" s="1">
        <v>42714.996527777781</v>
      </c>
      <c r="B14397" s="2">
        <v>20.783631255350581</v>
      </c>
    </row>
    <row r="14398" spans="1:2" x14ac:dyDescent="0.25">
      <c r="A14398" s="1">
        <v>42714.99722222222</v>
      </c>
      <c r="B14398" s="2">
        <v>20.903702449914999</v>
      </c>
    </row>
    <row r="14399" spans="1:2" x14ac:dyDescent="0.25">
      <c r="A14399" s="1">
        <v>42714.997916666667</v>
      </c>
      <c r="B14399" s="2">
        <v>31.92397423175959</v>
      </c>
    </row>
    <row r="14400" spans="1:2" x14ac:dyDescent="0.25">
      <c r="A14400" s="1">
        <v>42714.998611111114</v>
      </c>
      <c r="B14400" s="2">
        <v>49.590289602191966</v>
      </c>
    </row>
    <row r="14401" spans="1:2" x14ac:dyDescent="0.25">
      <c r="A14401" s="1">
        <v>42714.999305555553</v>
      </c>
      <c r="B14401" s="2">
        <v>37.307134241352713</v>
      </c>
    </row>
    <row r="14402" spans="1:2" x14ac:dyDescent="0.25">
      <c r="A14402" s="1">
        <v>42715</v>
      </c>
      <c r="B14402" s="2">
        <v>32.060631986889348</v>
      </c>
    </row>
    <row r="14403" spans="1:2" x14ac:dyDescent="0.25">
      <c r="A14403" s="1">
        <v>42715.000694444447</v>
      </c>
      <c r="B14403" s="2">
        <v>49.596079137704997</v>
      </c>
    </row>
    <row r="14404" spans="1:2" x14ac:dyDescent="0.25">
      <c r="A14404" s="1">
        <v>42715.001388888886</v>
      </c>
      <c r="B14404" s="2">
        <v>75.257509272128416</v>
      </c>
    </row>
    <row r="14405" spans="1:2" x14ac:dyDescent="0.25">
      <c r="A14405" s="1">
        <v>42715.002083333333</v>
      </c>
      <c r="B14405" s="2">
        <v>68.472317276344015</v>
      </c>
    </row>
    <row r="14406" spans="1:2" x14ac:dyDescent="0.25">
      <c r="A14406" s="1">
        <v>42715.00277777778</v>
      </c>
      <c r="B14406" s="2">
        <v>61.781213741437142</v>
      </c>
    </row>
    <row r="14407" spans="1:2" x14ac:dyDescent="0.25">
      <c r="A14407" s="1">
        <v>42715.003472222219</v>
      </c>
      <c r="B14407" s="2">
        <v>53.095947128307309</v>
      </c>
    </row>
    <row r="14408" spans="1:2" x14ac:dyDescent="0.25">
      <c r="A14408" s="1">
        <v>42715.004166666666</v>
      </c>
      <c r="B14408" s="2">
        <v>42.848393910668769</v>
      </c>
    </row>
    <row r="14409" spans="1:2" x14ac:dyDescent="0.25">
      <c r="A14409" s="1">
        <v>42715.004861111112</v>
      </c>
      <c r="B14409" s="2">
        <v>27.698687168571631</v>
      </c>
    </row>
    <row r="14410" spans="1:2" x14ac:dyDescent="0.25">
      <c r="A14410" s="1">
        <v>42715.005555555559</v>
      </c>
      <c r="B14410" s="2">
        <v>19.850462110423056</v>
      </c>
    </row>
    <row r="14411" spans="1:2" x14ac:dyDescent="0.25">
      <c r="A14411" s="1">
        <v>42715.006249999999</v>
      </c>
      <c r="B14411" s="2">
        <v>17.305808079594861</v>
      </c>
    </row>
    <row r="14412" spans="1:2" x14ac:dyDescent="0.25">
      <c r="A14412" s="1">
        <v>42715.006944444445</v>
      </c>
      <c r="B14412" s="2">
        <v>21.798494948846443</v>
      </c>
    </row>
    <row r="14413" spans="1:2" x14ac:dyDescent="0.25">
      <c r="A14413" s="1">
        <v>42715.007638888892</v>
      </c>
      <c r="B14413" s="2">
        <v>19.609967135249462</v>
      </c>
    </row>
    <row r="14414" spans="1:2" x14ac:dyDescent="0.25">
      <c r="A14414" s="1">
        <v>42715.008333333331</v>
      </c>
      <c r="B14414" s="2">
        <v>6.6097411043883767</v>
      </c>
    </row>
    <row r="14415" spans="1:2" x14ac:dyDescent="0.25">
      <c r="A14415" s="1">
        <v>42715.009027777778</v>
      </c>
      <c r="B14415" s="2">
        <v>6.3607851743591404</v>
      </c>
    </row>
    <row r="14416" spans="1:2" x14ac:dyDescent="0.25">
      <c r="A14416" s="1">
        <v>42715.009722222225</v>
      </c>
      <c r="B14416" s="2">
        <v>-4.4818988284231942</v>
      </c>
    </row>
    <row r="14417" spans="1:2" x14ac:dyDescent="0.25">
      <c r="A14417" s="1">
        <v>42715.010416666664</v>
      </c>
      <c r="B14417" s="2">
        <v>-0.37624614886784308</v>
      </c>
    </row>
    <row r="14418" spans="1:2" x14ac:dyDescent="0.25">
      <c r="A14418" s="1">
        <v>42715.011111111111</v>
      </c>
      <c r="B14418" s="2">
        <v>-3.5740190574627677E-2</v>
      </c>
    </row>
    <row r="14419" spans="1:2" x14ac:dyDescent="0.25">
      <c r="A14419" s="1">
        <v>42715.011805555558</v>
      </c>
      <c r="B14419" s="2">
        <v>-2.2261465569017065</v>
      </c>
    </row>
    <row r="14420" spans="1:2" x14ac:dyDescent="0.25">
      <c r="A14420" s="1">
        <v>42715.012499999997</v>
      </c>
      <c r="B14420" s="2">
        <v>-4.9088698227298062</v>
      </c>
    </row>
    <row r="14421" spans="1:2" x14ac:dyDescent="0.25">
      <c r="A14421" s="1">
        <v>42715.013194444444</v>
      </c>
      <c r="B14421" s="2">
        <v>-11.516747323991149</v>
      </c>
    </row>
    <row r="14422" spans="1:2" x14ac:dyDescent="0.25">
      <c r="A14422" s="1">
        <v>42715.013888888891</v>
      </c>
      <c r="B14422" s="2">
        <v>-141.56538139775026</v>
      </c>
    </row>
    <row r="14423" spans="1:2" x14ac:dyDescent="0.25">
      <c r="A14423" s="1">
        <v>42715.01458333333</v>
      </c>
      <c r="B14423" s="2">
        <v>-165.21348906117103</v>
      </c>
    </row>
    <row r="14424" spans="1:2" x14ac:dyDescent="0.25">
      <c r="A14424" s="1">
        <v>42715.015277777777</v>
      </c>
      <c r="B14424" s="2">
        <v>-126.96277562409328</v>
      </c>
    </row>
    <row r="14425" spans="1:2" x14ac:dyDescent="0.25">
      <c r="A14425" s="1">
        <v>42715.015972222223</v>
      </c>
      <c r="B14425" s="2">
        <v>-97.481578144091571</v>
      </c>
    </row>
    <row r="14426" spans="1:2" x14ac:dyDescent="0.25">
      <c r="A14426" s="1">
        <v>42715.01666666667</v>
      </c>
      <c r="B14426" s="2">
        <v>-45.650967242627907</v>
      </c>
    </row>
    <row r="14427" spans="1:2" x14ac:dyDescent="0.25">
      <c r="A14427" s="1">
        <v>42715.017361111109</v>
      </c>
      <c r="B14427" s="2">
        <v>13.625872807348303</v>
      </c>
    </row>
    <row r="14428" spans="1:2" x14ac:dyDescent="0.25">
      <c r="A14428" s="1">
        <v>42715.018055555556</v>
      </c>
      <c r="B14428" s="2">
        <v>49.157394824470003</v>
      </c>
    </row>
    <row r="14429" spans="1:2" x14ac:dyDescent="0.25">
      <c r="A14429" s="1">
        <v>42715.018750000003</v>
      </c>
      <c r="B14429" s="2">
        <v>33.364952450584191</v>
      </c>
    </row>
    <row r="14430" spans="1:2" x14ac:dyDescent="0.25">
      <c r="A14430" s="1">
        <v>42715.019444444442</v>
      </c>
      <c r="B14430" s="2">
        <v>31.48810221603344</v>
      </c>
    </row>
    <row r="14431" spans="1:2" x14ac:dyDescent="0.25">
      <c r="A14431" s="1">
        <v>42715.020138888889</v>
      </c>
      <c r="B14431" s="2">
        <v>-6.4798463520773417</v>
      </c>
    </row>
    <row r="14432" spans="1:2" x14ac:dyDescent="0.25">
      <c r="A14432" s="1">
        <v>42715.020833333336</v>
      </c>
      <c r="B14432" s="2">
        <v>-28.563397296331338</v>
      </c>
    </row>
    <row r="14433" spans="1:2" x14ac:dyDescent="0.25">
      <c r="A14433" s="1">
        <v>42715.021527777775</v>
      </c>
      <c r="B14433" s="2">
        <v>-3.1457791082755042</v>
      </c>
    </row>
    <row r="14434" spans="1:2" x14ac:dyDescent="0.25">
      <c r="A14434" s="1">
        <v>42715.022222222222</v>
      </c>
      <c r="B14434" s="2">
        <v>8.3758820488428078</v>
      </c>
    </row>
    <row r="14435" spans="1:2" x14ac:dyDescent="0.25">
      <c r="A14435" s="1">
        <v>42715.022916666669</v>
      </c>
      <c r="B14435" s="2">
        <v>5.8026370696005563</v>
      </c>
    </row>
    <row r="14436" spans="1:2" x14ac:dyDescent="0.25">
      <c r="A14436" s="1">
        <v>42715.023611111108</v>
      </c>
      <c r="B14436" s="2">
        <v>-9.6415294753465179</v>
      </c>
    </row>
    <row r="14437" spans="1:2" x14ac:dyDescent="0.25">
      <c r="A14437" s="1">
        <v>42715.024305555555</v>
      </c>
      <c r="B14437" s="2">
        <v>-18.858870538294529</v>
      </c>
    </row>
    <row r="14438" spans="1:2" x14ac:dyDescent="0.25">
      <c r="A14438" s="1">
        <v>42715.025000000001</v>
      </c>
      <c r="B14438" s="2">
        <v>-27.249152062885212</v>
      </c>
    </row>
    <row r="14439" spans="1:2" x14ac:dyDescent="0.25">
      <c r="A14439" s="1">
        <v>42715.025694444441</v>
      </c>
      <c r="B14439" s="2">
        <v>-31.526812934743067</v>
      </c>
    </row>
    <row r="14440" spans="1:2" x14ac:dyDescent="0.25">
      <c r="A14440" s="1">
        <v>42715.026388888888</v>
      </c>
      <c r="B14440" s="2">
        <v>-21.898015952472146</v>
      </c>
    </row>
    <row r="14441" spans="1:2" x14ac:dyDescent="0.25">
      <c r="A14441" s="1">
        <v>42715.027083333334</v>
      </c>
      <c r="B14441" s="2">
        <v>-10.458943051228804</v>
      </c>
    </row>
    <row r="14442" spans="1:2" x14ac:dyDescent="0.25">
      <c r="A14442" s="1">
        <v>42715.027777777781</v>
      </c>
      <c r="B14442" s="2">
        <v>-9.1470093873116038</v>
      </c>
    </row>
    <row r="14443" spans="1:2" x14ac:dyDescent="0.25">
      <c r="A14443" s="1">
        <v>42715.02847222222</v>
      </c>
      <c r="B14443" s="2">
        <v>-5.7740203280118294</v>
      </c>
    </row>
    <row r="14444" spans="1:2" x14ac:dyDescent="0.25">
      <c r="A14444" s="1">
        <v>42715.029166666667</v>
      </c>
      <c r="B14444" s="2">
        <v>-5.6038833496296627</v>
      </c>
    </row>
    <row r="14445" spans="1:2" x14ac:dyDescent="0.25">
      <c r="A14445" s="1">
        <v>42715.029861111114</v>
      </c>
      <c r="B14445" s="2">
        <v>-7.8715271566975087</v>
      </c>
    </row>
    <row r="14446" spans="1:2" x14ac:dyDescent="0.25">
      <c r="A14446" s="1">
        <v>42715.030555555553</v>
      </c>
      <c r="B14446" s="2">
        <v>11.230569487329921</v>
      </c>
    </row>
    <row r="14447" spans="1:2" x14ac:dyDescent="0.25">
      <c r="A14447" s="1">
        <v>42715.03125</v>
      </c>
      <c r="B14447" s="2">
        <v>14.074615405364117</v>
      </c>
    </row>
    <row r="14448" spans="1:2" x14ac:dyDescent="0.25">
      <c r="A14448" s="1">
        <v>42715.031944444447</v>
      </c>
      <c r="B14448" s="2">
        <v>2.9469794150519495</v>
      </c>
    </row>
    <row r="14449" spans="1:2" x14ac:dyDescent="0.25">
      <c r="A14449" s="1">
        <v>42715.032638888886</v>
      </c>
      <c r="B14449" s="2">
        <v>-7.6282778638104594</v>
      </c>
    </row>
    <row r="14450" spans="1:2" x14ac:dyDescent="0.25">
      <c r="A14450" s="1">
        <v>42715.033333333333</v>
      </c>
      <c r="B14450" s="2">
        <v>-15.217974288174689</v>
      </c>
    </row>
    <row r="14451" spans="1:2" x14ac:dyDescent="0.25">
      <c r="A14451" s="1">
        <v>42715.03402777778</v>
      </c>
      <c r="B14451" s="2">
        <v>-9.0285192944264665</v>
      </c>
    </row>
    <row r="14452" spans="1:2" x14ac:dyDescent="0.25">
      <c r="A14452" s="1">
        <v>42715.034722222219</v>
      </c>
      <c r="B14452" s="2">
        <v>-7.4089846047349663</v>
      </c>
    </row>
    <row r="14453" spans="1:2" x14ac:dyDescent="0.25">
      <c r="A14453" s="1">
        <v>42715.035416666666</v>
      </c>
      <c r="B14453" s="2">
        <v>-9.8216608189570245</v>
      </c>
    </row>
    <row r="14454" spans="1:2" x14ac:dyDescent="0.25">
      <c r="A14454" s="1">
        <v>42715.036111111112</v>
      </c>
      <c r="B14454" s="2">
        <v>-6.0131942339571349</v>
      </c>
    </row>
    <row r="14455" spans="1:2" x14ac:dyDescent="0.25">
      <c r="A14455" s="1">
        <v>42715.036805555559</v>
      </c>
      <c r="B14455" s="2">
        <v>-10.713414573621897</v>
      </c>
    </row>
    <row r="14456" spans="1:2" x14ac:dyDescent="0.25">
      <c r="A14456" s="1">
        <v>42715.037499999999</v>
      </c>
      <c r="B14456" s="2">
        <v>-4.0838898814438531</v>
      </c>
    </row>
    <row r="14457" spans="1:2" x14ac:dyDescent="0.25">
      <c r="A14457" s="1">
        <v>42715.038194444445</v>
      </c>
      <c r="B14457" s="2">
        <v>1.4003405420924537</v>
      </c>
    </row>
    <row r="14458" spans="1:2" x14ac:dyDescent="0.25">
      <c r="A14458" s="1">
        <v>42715.038888888892</v>
      </c>
      <c r="B14458" s="2">
        <v>3.4319982703154284</v>
      </c>
    </row>
    <row r="14459" spans="1:2" x14ac:dyDescent="0.25">
      <c r="A14459" s="1">
        <v>42715.039583333331</v>
      </c>
      <c r="B14459" s="2">
        <v>6.1541785637527937</v>
      </c>
    </row>
    <row r="14460" spans="1:2" x14ac:dyDescent="0.25">
      <c r="A14460" s="1">
        <v>42715.040277777778</v>
      </c>
      <c r="B14460" s="2">
        <v>-2.7854700562602375</v>
      </c>
    </row>
    <row r="14461" spans="1:2" x14ac:dyDescent="0.25">
      <c r="A14461" s="1">
        <v>42715.040972222225</v>
      </c>
      <c r="B14461" s="2">
        <v>-6.7149719407617035</v>
      </c>
    </row>
    <row r="14462" spans="1:2" x14ac:dyDescent="0.25">
      <c r="A14462" s="1">
        <v>42715.041666666664</v>
      </c>
      <c r="B14462" s="2">
        <v>-14.838542393067231</v>
      </c>
    </row>
    <row r="14463" spans="1:2" x14ac:dyDescent="0.25">
      <c r="A14463" s="1">
        <v>42715.042361111111</v>
      </c>
      <c r="B14463" s="2">
        <v>-18.351809407582429</v>
      </c>
    </row>
    <row r="14464" spans="1:2" x14ac:dyDescent="0.25">
      <c r="A14464" s="1">
        <v>42715.043055555558</v>
      </c>
      <c r="B14464" s="2">
        <v>-20.116601588068686</v>
      </c>
    </row>
    <row r="14465" spans="1:2" x14ac:dyDescent="0.25">
      <c r="A14465" s="1">
        <v>42715.043749999997</v>
      </c>
      <c r="B14465" s="2">
        <v>-11.792526788976586</v>
      </c>
    </row>
    <row r="14466" spans="1:2" x14ac:dyDescent="0.25">
      <c r="A14466" s="1">
        <v>42715.044444444444</v>
      </c>
      <c r="B14466" s="2">
        <v>5.0232798778160941</v>
      </c>
    </row>
    <row r="14467" spans="1:2" x14ac:dyDescent="0.25">
      <c r="A14467" s="1">
        <v>42715.045138888891</v>
      </c>
      <c r="B14467" s="2">
        <v>11.669777321029688</v>
      </c>
    </row>
    <row r="14468" spans="1:2" x14ac:dyDescent="0.25">
      <c r="A14468" s="1">
        <v>42715.04583333333</v>
      </c>
      <c r="B14468" s="2">
        <v>4.2349412597754661</v>
      </c>
    </row>
    <row r="14469" spans="1:2" x14ac:dyDescent="0.25">
      <c r="A14469" s="1">
        <v>42715.046527777777</v>
      </c>
      <c r="B14469" s="2">
        <v>8.6580837501445789</v>
      </c>
    </row>
    <row r="14470" spans="1:2" x14ac:dyDescent="0.25">
      <c r="A14470" s="1">
        <v>42715.047222222223</v>
      </c>
      <c r="B14470" s="2">
        <v>-4.0152830726525277</v>
      </c>
    </row>
    <row r="14471" spans="1:2" x14ac:dyDescent="0.25">
      <c r="A14471" s="1">
        <v>42715.04791666667</v>
      </c>
      <c r="B14471" s="2">
        <v>-5.9414514177993016</v>
      </c>
    </row>
    <row r="14472" spans="1:2" x14ac:dyDescent="0.25">
      <c r="A14472" s="1">
        <v>42715.048611111109</v>
      </c>
      <c r="B14472" s="2">
        <v>-11.135579005570616</v>
      </c>
    </row>
    <row r="14473" spans="1:2" x14ac:dyDescent="0.25">
      <c r="A14473" s="1">
        <v>42715.049305555556</v>
      </c>
      <c r="B14473" s="2">
        <v>4.8587251469066057</v>
      </c>
    </row>
    <row r="14474" spans="1:2" x14ac:dyDescent="0.25">
      <c r="A14474" s="1">
        <v>42715.05</v>
      </c>
      <c r="B14474" s="2">
        <v>18.833839714770633</v>
      </c>
    </row>
    <row r="14475" spans="1:2" x14ac:dyDescent="0.25">
      <c r="A14475" s="1">
        <v>42715.050694444442</v>
      </c>
      <c r="B14475" s="2">
        <v>13.216650698667703</v>
      </c>
    </row>
    <row r="14476" spans="1:2" x14ac:dyDescent="0.25">
      <c r="A14476" s="1">
        <v>42715.051388888889</v>
      </c>
      <c r="B14476" s="2">
        <v>13.683310804421005</v>
      </c>
    </row>
    <row r="14477" spans="1:2" x14ac:dyDescent="0.25">
      <c r="A14477" s="1">
        <v>42715.052083333336</v>
      </c>
      <c r="B14477" s="2">
        <v>10.987667912555237</v>
      </c>
    </row>
    <row r="14478" spans="1:2" x14ac:dyDescent="0.25">
      <c r="A14478" s="1">
        <v>42715.052777777775</v>
      </c>
      <c r="B14478" s="2">
        <v>14.015366186117172</v>
      </c>
    </row>
    <row r="14479" spans="1:2" x14ac:dyDescent="0.25">
      <c r="A14479" s="1">
        <v>42715.053472222222</v>
      </c>
      <c r="B14479" s="2">
        <v>18.481258901748514</v>
      </c>
    </row>
    <row r="14480" spans="1:2" x14ac:dyDescent="0.25">
      <c r="A14480" s="1">
        <v>42715.054166666669</v>
      </c>
      <c r="B14480" s="2">
        <v>19.902372420720834</v>
      </c>
    </row>
    <row r="14481" spans="1:2" x14ac:dyDescent="0.25">
      <c r="A14481" s="1">
        <v>42715.054861111108</v>
      </c>
      <c r="B14481" s="2">
        <v>23.126056057693496</v>
      </c>
    </row>
    <row r="14482" spans="1:2" x14ac:dyDescent="0.25">
      <c r="A14482" s="1">
        <v>42715.055555555555</v>
      </c>
      <c r="B14482" s="2">
        <v>17.066875499812888</v>
      </c>
    </row>
    <row r="14483" spans="1:2" x14ac:dyDescent="0.25">
      <c r="A14483" s="1">
        <v>42715.056250000001</v>
      </c>
      <c r="B14483" s="2">
        <v>9.4024914888296429</v>
      </c>
    </row>
    <row r="14484" spans="1:2" x14ac:dyDescent="0.25">
      <c r="A14484" s="1">
        <v>42715.056944444441</v>
      </c>
      <c r="B14484" s="2">
        <v>2.1742960515936525</v>
      </c>
    </row>
    <row r="14485" spans="1:2" x14ac:dyDescent="0.25">
      <c r="A14485" s="1">
        <v>42715.057638888888</v>
      </c>
      <c r="B14485" s="2">
        <v>1.9238110300211702</v>
      </c>
    </row>
    <row r="14486" spans="1:2" x14ac:dyDescent="0.25">
      <c r="A14486" s="1">
        <v>42715.058333333334</v>
      </c>
      <c r="B14486" s="2">
        <v>-5.9957722434880756</v>
      </c>
    </row>
    <row r="14487" spans="1:2" x14ac:dyDescent="0.25">
      <c r="A14487" s="1">
        <v>42715.059027777781</v>
      </c>
      <c r="B14487" s="2">
        <v>-7.0524185057273518</v>
      </c>
    </row>
    <row r="14488" spans="1:2" x14ac:dyDescent="0.25">
      <c r="A14488" s="1">
        <v>42715.05972222222</v>
      </c>
      <c r="B14488" s="2">
        <v>-6.7031663846845424</v>
      </c>
    </row>
    <row r="14489" spans="1:2" x14ac:dyDescent="0.25">
      <c r="A14489" s="1">
        <v>42715.060416666667</v>
      </c>
      <c r="B14489" s="2">
        <v>-0.21988719347088287</v>
      </c>
    </row>
    <row r="14490" spans="1:2" x14ac:dyDescent="0.25">
      <c r="A14490" s="1">
        <v>42715.061111111114</v>
      </c>
      <c r="B14490" s="2">
        <v>7.2997704554659624</v>
      </c>
    </row>
    <row r="14491" spans="1:2" x14ac:dyDescent="0.25">
      <c r="A14491" s="1">
        <v>42715.061805555553</v>
      </c>
      <c r="B14491" s="2">
        <v>11.356233124878296</v>
      </c>
    </row>
    <row r="14492" spans="1:2" x14ac:dyDescent="0.25">
      <c r="A14492" s="1">
        <v>42715.0625</v>
      </c>
      <c r="B14492" s="2">
        <v>10.424560636755389</v>
      </c>
    </row>
    <row r="14493" spans="1:2" x14ac:dyDescent="0.25">
      <c r="A14493" s="1">
        <v>42715.063194444447</v>
      </c>
      <c r="B14493" s="2">
        <v>4.4611906269157773</v>
      </c>
    </row>
    <row r="14494" spans="1:2" x14ac:dyDescent="0.25">
      <c r="A14494" s="1">
        <v>42715.063888888886</v>
      </c>
      <c r="B14494" s="2">
        <v>12.089723422050399</v>
      </c>
    </row>
    <row r="14495" spans="1:2" x14ac:dyDescent="0.25">
      <c r="A14495" s="1">
        <v>42715.064583333333</v>
      </c>
      <c r="B14495" s="2">
        <v>15.922431948847953</v>
      </c>
    </row>
    <row r="14496" spans="1:2" x14ac:dyDescent="0.25">
      <c r="A14496" s="1">
        <v>42715.06527777778</v>
      </c>
      <c r="B14496" s="2">
        <v>18.929904470290541</v>
      </c>
    </row>
    <row r="14497" spans="1:2" x14ac:dyDescent="0.25">
      <c r="A14497" s="1">
        <v>42715.065972222219</v>
      </c>
      <c r="B14497" s="2">
        <v>18.457269945026685</v>
      </c>
    </row>
    <row r="14498" spans="1:2" x14ac:dyDescent="0.25">
      <c r="A14498" s="1">
        <v>42715.066666666666</v>
      </c>
      <c r="B14498" s="2">
        <v>12.997796418966997</v>
      </c>
    </row>
    <row r="14499" spans="1:2" x14ac:dyDescent="0.25">
      <c r="A14499" s="1">
        <v>42715.067361111112</v>
      </c>
      <c r="B14499" s="2">
        <v>13.966537837883031</v>
      </c>
    </row>
    <row r="14500" spans="1:2" x14ac:dyDescent="0.25">
      <c r="A14500" s="1">
        <v>42715.068055555559</v>
      </c>
      <c r="B14500" s="2">
        <v>17.590645216539269</v>
      </c>
    </row>
    <row r="14501" spans="1:2" x14ac:dyDescent="0.25">
      <c r="A14501" s="1">
        <v>42715.068749999999</v>
      </c>
      <c r="B14501" s="2">
        <v>18.104070598932353</v>
      </c>
    </row>
    <row r="14502" spans="1:2" x14ac:dyDescent="0.25">
      <c r="A14502" s="1">
        <v>42715.069444444445</v>
      </c>
      <c r="B14502" s="2">
        <v>11.294415159926091</v>
      </c>
    </row>
    <row r="14503" spans="1:2" x14ac:dyDescent="0.25">
      <c r="A14503" s="1">
        <v>42715.070138888892</v>
      </c>
      <c r="B14503" s="2">
        <v>13.465354116424956</v>
      </c>
    </row>
    <row r="14504" spans="1:2" x14ac:dyDescent="0.25">
      <c r="A14504" s="1">
        <v>42715.070833333331</v>
      </c>
      <c r="B14504" s="2">
        <v>10.649490167216088</v>
      </c>
    </row>
    <row r="14505" spans="1:2" x14ac:dyDescent="0.25">
      <c r="A14505" s="1">
        <v>42715.071527777778</v>
      </c>
      <c r="B14505" s="2">
        <v>9.1192011143604752</v>
      </c>
    </row>
    <row r="14506" spans="1:2" x14ac:dyDescent="0.25">
      <c r="A14506" s="1">
        <v>42715.072222222225</v>
      </c>
      <c r="B14506" s="2">
        <v>8.7687462598454058</v>
      </c>
    </row>
    <row r="14507" spans="1:2" x14ac:dyDescent="0.25">
      <c r="A14507" s="1">
        <v>42715.072916666664</v>
      </c>
      <c r="B14507" s="2">
        <v>-19.619488841014874</v>
      </c>
    </row>
    <row r="14508" spans="1:2" x14ac:dyDescent="0.25">
      <c r="A14508" s="1">
        <v>42715.073611111111</v>
      </c>
      <c r="B14508" s="2">
        <v>-38.605641150192241</v>
      </c>
    </row>
    <row r="14509" spans="1:2" x14ac:dyDescent="0.25">
      <c r="A14509" s="1">
        <v>42715.074305555558</v>
      </c>
      <c r="B14509" s="2">
        <v>-38.1604480712369</v>
      </c>
    </row>
    <row r="14510" spans="1:2" x14ac:dyDescent="0.25">
      <c r="A14510" s="1">
        <v>42715.074999999997</v>
      </c>
      <c r="B14510" s="2">
        <v>-25.977186548824346</v>
      </c>
    </row>
    <row r="14511" spans="1:2" x14ac:dyDescent="0.25">
      <c r="A14511" s="1">
        <v>42715.075694444444</v>
      </c>
      <c r="B14511" s="2">
        <v>-26.550070138313945</v>
      </c>
    </row>
    <row r="14512" spans="1:2" x14ac:dyDescent="0.25">
      <c r="A14512" s="1">
        <v>42715.076388888891</v>
      </c>
      <c r="B14512" s="2">
        <v>-26.182022178933646</v>
      </c>
    </row>
    <row r="14513" spans="1:2" x14ac:dyDescent="0.25">
      <c r="A14513" s="1">
        <v>42715.07708333333</v>
      </c>
      <c r="B14513" s="2">
        <v>-18.879866543941414</v>
      </c>
    </row>
    <row r="14514" spans="1:2" x14ac:dyDescent="0.25">
      <c r="A14514" s="1">
        <v>42715.077777777777</v>
      </c>
      <c r="B14514" s="2">
        <v>-22.11532647664232</v>
      </c>
    </row>
    <row r="14515" spans="1:2" x14ac:dyDescent="0.25">
      <c r="A14515" s="1">
        <v>42715.078472222223</v>
      </c>
      <c r="B14515" s="2">
        <v>-21.628117757977453</v>
      </c>
    </row>
    <row r="14516" spans="1:2" x14ac:dyDescent="0.25">
      <c r="A14516" s="1">
        <v>42715.07916666667</v>
      </c>
      <c r="B14516" s="2">
        <v>-29.646617031929782</v>
      </c>
    </row>
    <row r="14517" spans="1:2" x14ac:dyDescent="0.25">
      <c r="A14517" s="1">
        <v>42715.079861111109</v>
      </c>
      <c r="B14517" s="2">
        <v>-26.422635477339401</v>
      </c>
    </row>
    <row r="14518" spans="1:2" x14ac:dyDescent="0.25">
      <c r="A14518" s="1">
        <v>42715.080555555556</v>
      </c>
      <c r="B14518" s="2">
        <v>-36.230547356873288</v>
      </c>
    </row>
    <row r="14519" spans="1:2" x14ac:dyDescent="0.25">
      <c r="A14519" s="1">
        <v>42715.081250000003</v>
      </c>
      <c r="B14519" s="2">
        <v>-30.01716410286026</v>
      </c>
    </row>
    <row r="14520" spans="1:2" x14ac:dyDescent="0.25">
      <c r="A14520" s="1">
        <v>42715.081944444442</v>
      </c>
      <c r="B14520" s="2">
        <v>-32.037645413047478</v>
      </c>
    </row>
    <row r="14521" spans="1:2" x14ac:dyDescent="0.25">
      <c r="A14521" s="1">
        <v>42715.082638888889</v>
      </c>
      <c r="B14521" s="2">
        <v>-26.189760358781495</v>
      </c>
    </row>
    <row r="14522" spans="1:2" x14ac:dyDescent="0.25">
      <c r="A14522" s="1">
        <v>42715.083333333336</v>
      </c>
      <c r="B14522" s="2">
        <v>-25.338950323353249</v>
      </c>
    </row>
    <row r="14523" spans="1:2" x14ac:dyDescent="0.25">
      <c r="A14523" s="1">
        <v>42715.084027777775</v>
      </c>
      <c r="B14523" s="2">
        <v>-24.446112255536718</v>
      </c>
    </row>
    <row r="14524" spans="1:2" x14ac:dyDescent="0.25">
      <c r="A14524" s="1">
        <v>42715.084722222222</v>
      </c>
      <c r="B14524" s="2">
        <v>-19.180511901302573</v>
      </c>
    </row>
    <row r="14525" spans="1:2" x14ac:dyDescent="0.25">
      <c r="A14525" s="1">
        <v>42715.085416666669</v>
      </c>
      <c r="B14525" s="2">
        <v>-26.287914922689865</v>
      </c>
    </row>
    <row r="14526" spans="1:2" x14ac:dyDescent="0.25">
      <c r="A14526" s="1">
        <v>42715.086111111108</v>
      </c>
      <c r="B14526" s="2">
        <v>-27.641332531653461</v>
      </c>
    </row>
    <row r="14527" spans="1:2" x14ac:dyDescent="0.25">
      <c r="A14527" s="1">
        <v>42715.086805555555</v>
      </c>
      <c r="B14527" s="2">
        <v>-44.516736901097467</v>
      </c>
    </row>
    <row r="14528" spans="1:2" x14ac:dyDescent="0.25">
      <c r="A14528" s="1">
        <v>42715.087500000001</v>
      </c>
      <c r="B14528" s="2">
        <v>-53.220126170643681</v>
      </c>
    </row>
    <row r="14529" spans="1:2" x14ac:dyDescent="0.25">
      <c r="A14529" s="1">
        <v>42715.088194444441</v>
      </c>
      <c r="B14529" s="2">
        <v>-51.32405615868047</v>
      </c>
    </row>
    <row r="14530" spans="1:2" x14ac:dyDescent="0.25">
      <c r="A14530" s="1">
        <v>42715.088888888888</v>
      </c>
      <c r="B14530" s="2">
        <v>-43.749857282229158</v>
      </c>
    </row>
    <row r="14531" spans="1:2" x14ac:dyDescent="0.25">
      <c r="A14531" s="1">
        <v>42715.089583333334</v>
      </c>
      <c r="B14531" s="2">
        <v>-48.409859247792824</v>
      </c>
    </row>
    <row r="14532" spans="1:2" x14ac:dyDescent="0.25">
      <c r="A14532" s="1">
        <v>42715.090277777781</v>
      </c>
      <c r="B14532" s="2">
        <v>-45.265607651515168</v>
      </c>
    </row>
    <row r="14533" spans="1:2" x14ac:dyDescent="0.25">
      <c r="A14533" s="1">
        <v>42715.09097222222</v>
      </c>
      <c r="B14533" s="2">
        <v>-44.890216984883104</v>
      </c>
    </row>
    <row r="14534" spans="1:2" x14ac:dyDescent="0.25">
      <c r="A14534" s="1">
        <v>42715.091666666667</v>
      </c>
      <c r="B14534" s="2">
        <v>-47.285722737752558</v>
      </c>
    </row>
    <row r="14535" spans="1:2" x14ac:dyDescent="0.25">
      <c r="A14535" s="1">
        <v>42715.092361111114</v>
      </c>
      <c r="B14535" s="2">
        <v>-15.725456724055887</v>
      </c>
    </row>
    <row r="14536" spans="1:2" x14ac:dyDescent="0.25">
      <c r="A14536" s="1">
        <v>42715.093055555553</v>
      </c>
      <c r="B14536" s="2">
        <v>-6.9116691024503476</v>
      </c>
    </row>
    <row r="14537" spans="1:2" x14ac:dyDescent="0.25">
      <c r="A14537" s="1">
        <v>42715.09375</v>
      </c>
      <c r="B14537" s="2">
        <v>1.0310433767328504</v>
      </c>
    </row>
    <row r="14538" spans="1:2" x14ac:dyDescent="0.25">
      <c r="A14538" s="1">
        <v>42715.094444444447</v>
      </c>
      <c r="B14538" s="2">
        <v>-48.522160357740844</v>
      </c>
    </row>
    <row r="14539" spans="1:2" x14ac:dyDescent="0.25">
      <c r="A14539" s="1">
        <v>42715.095138888886</v>
      </c>
      <c r="B14539" s="2">
        <v>-29.039599705621367</v>
      </c>
    </row>
    <row r="14540" spans="1:2" x14ac:dyDescent="0.25">
      <c r="A14540" s="1">
        <v>42715.095833333333</v>
      </c>
      <c r="B14540" s="2">
        <v>26.801602710052489</v>
      </c>
    </row>
    <row r="14541" spans="1:2" x14ac:dyDescent="0.25">
      <c r="A14541" s="1">
        <v>42715.09652777778</v>
      </c>
      <c r="B14541" s="2">
        <v>3.1746319865104549</v>
      </c>
    </row>
    <row r="14542" spans="1:2" x14ac:dyDescent="0.25">
      <c r="A14542" s="1">
        <v>42715.097222222219</v>
      </c>
      <c r="B14542" s="2">
        <v>5.5073932864121158</v>
      </c>
    </row>
    <row r="14543" spans="1:2" x14ac:dyDescent="0.25">
      <c r="A14543" s="1">
        <v>42715.097916666666</v>
      </c>
      <c r="B14543" s="2">
        <v>-8.3206689526200837</v>
      </c>
    </row>
    <row r="14544" spans="1:2" x14ac:dyDescent="0.25">
      <c r="A14544" s="1">
        <v>42715.098611111112</v>
      </c>
      <c r="B14544" s="2">
        <v>-15.826142692880724</v>
      </c>
    </row>
    <row r="14545" spans="1:2" x14ac:dyDescent="0.25">
      <c r="A14545" s="1">
        <v>42715.099305555559</v>
      </c>
      <c r="B14545" s="2">
        <v>-20.581557261032383</v>
      </c>
    </row>
    <row r="14546" spans="1:2" x14ac:dyDescent="0.25">
      <c r="A14546" s="1">
        <v>42715.1</v>
      </c>
      <c r="B14546" s="2">
        <v>-24.529246021069898</v>
      </c>
    </row>
    <row r="14547" spans="1:2" x14ac:dyDescent="0.25">
      <c r="A14547" s="1">
        <v>42715.100694444445</v>
      </c>
      <c r="B14547" s="2">
        <v>-54.554061996641877</v>
      </c>
    </row>
    <row r="14548" spans="1:2" x14ac:dyDescent="0.25">
      <c r="A14548" s="1">
        <v>42715.101388888892</v>
      </c>
      <c r="B14548" s="2">
        <v>-44.843236514769764</v>
      </c>
    </row>
    <row r="14549" spans="1:2" x14ac:dyDescent="0.25">
      <c r="A14549" s="1">
        <v>42715.102083333331</v>
      </c>
      <c r="B14549" s="2">
        <v>-11.940042725323776</v>
      </c>
    </row>
    <row r="14550" spans="1:2" x14ac:dyDescent="0.25">
      <c r="A14550" s="1">
        <v>42715.102777777778</v>
      </c>
      <c r="B14550" s="2">
        <v>33.887036046638968</v>
      </c>
    </row>
    <row r="14551" spans="1:2" x14ac:dyDescent="0.25">
      <c r="A14551" s="1">
        <v>42715.103472222225</v>
      </c>
      <c r="B14551" s="2">
        <v>39.598404959804611</v>
      </c>
    </row>
    <row r="14552" spans="1:2" x14ac:dyDescent="0.25">
      <c r="A14552" s="1">
        <v>42715.104166666664</v>
      </c>
      <c r="B14552" s="2">
        <v>77.443577570681612</v>
      </c>
    </row>
    <row r="14553" spans="1:2" x14ac:dyDescent="0.25">
      <c r="A14553" s="1">
        <v>42715.104861111111</v>
      </c>
      <c r="B14553" s="2">
        <v>94.873688009063088</v>
      </c>
    </row>
    <row r="14554" spans="1:2" x14ac:dyDescent="0.25">
      <c r="A14554" s="1">
        <v>42715.105555555558</v>
      </c>
      <c r="B14554" s="2">
        <v>101.6316050944811</v>
      </c>
    </row>
    <row r="14555" spans="1:2" x14ac:dyDescent="0.25">
      <c r="A14555" s="1">
        <v>42715.106249999997</v>
      </c>
      <c r="B14555" s="2">
        <v>110.42536953446688</v>
      </c>
    </row>
    <row r="14556" spans="1:2" x14ac:dyDescent="0.25">
      <c r="A14556" s="1">
        <v>42715.106944444444</v>
      </c>
      <c r="B14556" s="2">
        <v>105.82031847214094</v>
      </c>
    </row>
    <row r="14557" spans="1:2" x14ac:dyDescent="0.25">
      <c r="A14557" s="1">
        <v>42715.107638888891</v>
      </c>
      <c r="B14557" s="2">
        <v>74.152401117844661</v>
      </c>
    </row>
    <row r="14558" spans="1:2" x14ac:dyDescent="0.25">
      <c r="A14558" s="1">
        <v>42715.10833333333</v>
      </c>
      <c r="B14558" s="2">
        <v>20.959528894374184</v>
      </c>
    </row>
    <row r="14559" spans="1:2" x14ac:dyDescent="0.25">
      <c r="A14559" s="1">
        <v>42715.109027777777</v>
      </c>
      <c r="B14559" s="2">
        <v>13.645456313510659</v>
      </c>
    </row>
    <row r="14560" spans="1:2" x14ac:dyDescent="0.25">
      <c r="A14560" s="1">
        <v>42715.109722222223</v>
      </c>
      <c r="B14560" s="2">
        <v>29.713516175420956</v>
      </c>
    </row>
    <row r="14561" spans="1:2" x14ac:dyDescent="0.25">
      <c r="A14561" s="1">
        <v>42715.11041666667</v>
      </c>
      <c r="B14561" s="2">
        <v>19.533659215492662</v>
      </c>
    </row>
    <row r="14562" spans="1:2" x14ac:dyDescent="0.25">
      <c r="A14562" s="1">
        <v>42715.111111111109</v>
      </c>
      <c r="B14562" s="2">
        <v>3.6615761616946352</v>
      </c>
    </row>
    <row r="14563" spans="1:2" x14ac:dyDescent="0.25">
      <c r="A14563" s="1">
        <v>42715.111805555556</v>
      </c>
      <c r="B14563" s="2">
        <v>-4.4237103669506421</v>
      </c>
    </row>
    <row r="14564" spans="1:2" x14ac:dyDescent="0.25">
      <c r="A14564" s="1">
        <v>42715.112500000003</v>
      </c>
      <c r="B14564" s="2">
        <v>-13.366647605698866</v>
      </c>
    </row>
    <row r="14565" spans="1:2" x14ac:dyDescent="0.25">
      <c r="A14565" s="1">
        <v>42715.113194444442</v>
      </c>
      <c r="B14565" s="2">
        <v>-12.455233525081228</v>
      </c>
    </row>
    <row r="14566" spans="1:2" x14ac:dyDescent="0.25">
      <c r="A14566" s="1">
        <v>42715.113888888889</v>
      </c>
      <c r="B14566" s="2">
        <v>-42.788686790924594</v>
      </c>
    </row>
    <row r="14567" spans="1:2" x14ac:dyDescent="0.25">
      <c r="A14567" s="1">
        <v>42715.114583333336</v>
      </c>
      <c r="B14567" s="2">
        <v>-55.551686172945971</v>
      </c>
    </row>
    <row r="14568" spans="1:2" x14ac:dyDescent="0.25">
      <c r="A14568" s="1">
        <v>42715.115277777775</v>
      </c>
      <c r="B14568" s="2">
        <v>-78.249557805119551</v>
      </c>
    </row>
    <row r="14569" spans="1:2" x14ac:dyDescent="0.25">
      <c r="A14569" s="1">
        <v>42715.115972222222</v>
      </c>
      <c r="B14569" s="2">
        <v>-86.879154778207891</v>
      </c>
    </row>
    <row r="14570" spans="1:2" x14ac:dyDescent="0.25">
      <c r="A14570" s="1">
        <v>42715.116666666669</v>
      </c>
      <c r="B14570" s="2">
        <v>-38.998587517889973</v>
      </c>
    </row>
    <row r="14571" spans="1:2" x14ac:dyDescent="0.25">
      <c r="A14571" s="1">
        <v>42715.117361111108</v>
      </c>
      <c r="B14571" s="2">
        <v>-38.541430902734284</v>
      </c>
    </row>
    <row r="14572" spans="1:2" x14ac:dyDescent="0.25">
      <c r="A14572" s="1">
        <v>42715.118055555555</v>
      </c>
      <c r="B14572" s="2">
        <v>-38.099436244817234</v>
      </c>
    </row>
    <row r="14573" spans="1:2" x14ac:dyDescent="0.25">
      <c r="A14573" s="1">
        <v>42715.118750000001</v>
      </c>
      <c r="B14573" s="2">
        <v>-52.410029167705218</v>
      </c>
    </row>
    <row r="14574" spans="1:2" x14ac:dyDescent="0.25">
      <c r="A14574" s="1">
        <v>42715.119444444441</v>
      </c>
      <c r="B14574" s="2">
        <v>-79.574662565973512</v>
      </c>
    </row>
    <row r="14575" spans="1:2" x14ac:dyDescent="0.25">
      <c r="A14575" s="1">
        <v>42715.120138888888</v>
      </c>
      <c r="B14575" s="2">
        <v>-80.992953261818428</v>
      </c>
    </row>
    <row r="14576" spans="1:2" x14ac:dyDescent="0.25">
      <c r="A14576" s="1">
        <v>42715.120833333334</v>
      </c>
      <c r="B14576" s="2">
        <v>-66.166312542016385</v>
      </c>
    </row>
    <row r="14577" spans="1:2" x14ac:dyDescent="0.25">
      <c r="A14577" s="1">
        <v>42715.121527777781</v>
      </c>
      <c r="B14577" s="2">
        <v>-71.296716252405901</v>
      </c>
    </row>
    <row r="14578" spans="1:2" x14ac:dyDescent="0.25">
      <c r="A14578" s="1">
        <v>42715.12222222222</v>
      </c>
      <c r="B14578" s="2">
        <v>-37.224814963674966</v>
      </c>
    </row>
    <row r="14579" spans="1:2" x14ac:dyDescent="0.25">
      <c r="A14579" s="1">
        <v>42715.122916666667</v>
      </c>
      <c r="B14579" s="2">
        <v>25.239397571180596</v>
      </c>
    </row>
    <row r="14580" spans="1:2" x14ac:dyDescent="0.25">
      <c r="A14580" s="1">
        <v>42715.123611111114</v>
      </c>
      <c r="B14580" s="2">
        <v>4.2069013531453185</v>
      </c>
    </row>
    <row r="14581" spans="1:2" x14ac:dyDescent="0.25">
      <c r="A14581" s="1">
        <v>42715.124305555553</v>
      </c>
      <c r="B14581" s="2">
        <v>3.6305675325231279</v>
      </c>
    </row>
    <row r="14582" spans="1:2" x14ac:dyDescent="0.25">
      <c r="A14582" s="1">
        <v>42715.125</v>
      </c>
      <c r="B14582" s="2">
        <v>-0.29844547462998888</v>
      </c>
    </row>
    <row r="14583" spans="1:2" x14ac:dyDescent="0.25">
      <c r="A14583" s="1">
        <v>42715.125694444447</v>
      </c>
      <c r="B14583" s="2">
        <v>-6.6427993771702551</v>
      </c>
    </row>
    <row r="14584" spans="1:2" x14ac:dyDescent="0.25">
      <c r="A14584" s="1">
        <v>42715.126388888886</v>
      </c>
      <c r="B14584" s="2">
        <v>-8.3936408912981282</v>
      </c>
    </row>
    <row r="14585" spans="1:2" x14ac:dyDescent="0.25">
      <c r="A14585" s="1">
        <v>42715.127083333333</v>
      </c>
      <c r="B14585" s="2">
        <v>-4.4091915178304282</v>
      </c>
    </row>
    <row r="14586" spans="1:2" x14ac:dyDescent="0.25">
      <c r="A14586" s="1">
        <v>42715.12777777778</v>
      </c>
      <c r="B14586" s="2">
        <v>-3.1707025527110089</v>
      </c>
    </row>
    <row r="14587" spans="1:2" x14ac:dyDescent="0.25">
      <c r="A14587" s="1">
        <v>42715.128472222219</v>
      </c>
      <c r="B14587" s="2">
        <v>-9.8257689684141951</v>
      </c>
    </row>
    <row r="14588" spans="1:2" x14ac:dyDescent="0.25">
      <c r="A14588" s="1">
        <v>42715.129166666666</v>
      </c>
      <c r="B14588" s="2">
        <v>-7.0840948072102039</v>
      </c>
    </row>
    <row r="14589" spans="1:2" x14ac:dyDescent="0.25">
      <c r="A14589" s="1">
        <v>42715.129861111112</v>
      </c>
      <c r="B14589" s="2">
        <v>5.3603285794085727</v>
      </c>
    </row>
    <row r="14590" spans="1:2" x14ac:dyDescent="0.25">
      <c r="A14590" s="1">
        <v>42715.130555555559</v>
      </c>
      <c r="B14590" s="2">
        <v>-1.059918641095525</v>
      </c>
    </row>
    <row r="14591" spans="1:2" x14ac:dyDescent="0.25">
      <c r="A14591" s="1">
        <v>42715.131249999999</v>
      </c>
      <c r="B14591" s="2">
        <v>-6.3681013621879776</v>
      </c>
    </row>
    <row r="14592" spans="1:2" x14ac:dyDescent="0.25">
      <c r="A14592" s="1">
        <v>42715.131944444445</v>
      </c>
      <c r="B14592" s="2">
        <v>-34.957303769063337</v>
      </c>
    </row>
    <row r="14593" spans="1:2" x14ac:dyDescent="0.25">
      <c r="A14593" s="1">
        <v>42715.132638888892</v>
      </c>
      <c r="B14593" s="2">
        <v>-42.595953653323036</v>
      </c>
    </row>
    <row r="14594" spans="1:2" x14ac:dyDescent="0.25">
      <c r="A14594" s="1">
        <v>42715.133333333331</v>
      </c>
      <c r="B14594" s="2">
        <v>-36.664199201090135</v>
      </c>
    </row>
    <row r="14595" spans="1:2" x14ac:dyDescent="0.25">
      <c r="A14595" s="1">
        <v>42715.134027777778</v>
      </c>
      <c r="B14595" s="2">
        <v>-32.330213592539558</v>
      </c>
    </row>
    <row r="14596" spans="1:2" x14ac:dyDescent="0.25">
      <c r="A14596" s="1">
        <v>42715.134722222225</v>
      </c>
      <c r="B14596" s="2">
        <v>-26.547230947661834</v>
      </c>
    </row>
    <row r="14597" spans="1:2" x14ac:dyDescent="0.25">
      <c r="A14597" s="1">
        <v>42715.135416666664</v>
      </c>
      <c r="B14597" s="2">
        <v>-51.345393127963568</v>
      </c>
    </row>
    <row r="14598" spans="1:2" x14ac:dyDescent="0.25">
      <c r="A14598" s="1">
        <v>42715.136111111111</v>
      </c>
      <c r="B14598" s="2">
        <v>-42.426907430535842</v>
      </c>
    </row>
    <row r="14599" spans="1:2" x14ac:dyDescent="0.25">
      <c r="A14599" s="1">
        <v>42715.136805555558</v>
      </c>
      <c r="B14599" s="2">
        <v>-39.704207734028266</v>
      </c>
    </row>
    <row r="14600" spans="1:2" x14ac:dyDescent="0.25">
      <c r="A14600" s="1">
        <v>42715.137499999997</v>
      </c>
      <c r="B14600" s="2">
        <v>-39.16783201689541</v>
      </c>
    </row>
    <row r="14601" spans="1:2" x14ac:dyDescent="0.25">
      <c r="A14601" s="1">
        <v>42715.138194444444</v>
      </c>
      <c r="B14601" s="2">
        <v>-33.786668735988982</v>
      </c>
    </row>
    <row r="14602" spans="1:2" x14ac:dyDescent="0.25">
      <c r="A14602" s="1">
        <v>42715.138888888891</v>
      </c>
      <c r="B14602" s="2">
        <v>-27.304894749255617</v>
      </c>
    </row>
    <row r="14603" spans="1:2" x14ac:dyDescent="0.25">
      <c r="A14603" s="1">
        <v>42715.13958333333</v>
      </c>
      <c r="B14603" s="2">
        <v>2.2164399802840005</v>
      </c>
    </row>
    <row r="14604" spans="1:2" x14ac:dyDescent="0.25">
      <c r="A14604" s="1">
        <v>42715.140277777777</v>
      </c>
      <c r="B14604" s="2">
        <v>11.664949077154354</v>
      </c>
    </row>
    <row r="14605" spans="1:2" x14ac:dyDescent="0.25">
      <c r="A14605" s="1">
        <v>42715.140972222223</v>
      </c>
      <c r="B14605" s="2">
        <v>8.5993613796502668</v>
      </c>
    </row>
    <row r="14606" spans="1:2" x14ac:dyDescent="0.25">
      <c r="A14606" s="1">
        <v>42715.14166666667</v>
      </c>
      <c r="B14606" s="2">
        <v>5.3940815791953352</v>
      </c>
    </row>
    <row r="14607" spans="1:2" x14ac:dyDescent="0.25">
      <c r="A14607" s="1">
        <v>42715.142361111109</v>
      </c>
      <c r="B14607" s="2">
        <v>7.8828243508876765</v>
      </c>
    </row>
    <row r="14608" spans="1:2" x14ac:dyDescent="0.25">
      <c r="A14608" s="1">
        <v>42715.143055555556</v>
      </c>
      <c r="B14608" s="2">
        <v>15.672331829895848</v>
      </c>
    </row>
    <row r="14609" spans="1:2" x14ac:dyDescent="0.25">
      <c r="A14609" s="1">
        <v>42715.143750000003</v>
      </c>
      <c r="B14609" s="2">
        <v>27.407395053014138</v>
      </c>
    </row>
    <row r="14610" spans="1:2" x14ac:dyDescent="0.25">
      <c r="A14610" s="1">
        <v>42715.144444444442</v>
      </c>
      <c r="B14610" s="2">
        <v>38.741621338868086</v>
      </c>
    </row>
    <row r="14611" spans="1:2" x14ac:dyDescent="0.25">
      <c r="A14611" s="1">
        <v>42715.145138888889</v>
      </c>
      <c r="B14611" s="2">
        <v>54.24555949648493</v>
      </c>
    </row>
    <row r="14612" spans="1:2" x14ac:dyDescent="0.25">
      <c r="A14612" s="1">
        <v>42715.145833333336</v>
      </c>
      <c r="B14612" s="2">
        <v>67.141990858813131</v>
      </c>
    </row>
    <row r="14613" spans="1:2" x14ac:dyDescent="0.25">
      <c r="A14613" s="1">
        <v>42715.146527777775</v>
      </c>
      <c r="B14613" s="2">
        <v>84.146559334144698</v>
      </c>
    </row>
    <row r="14614" spans="1:2" x14ac:dyDescent="0.25">
      <c r="A14614" s="1">
        <v>42715.147222222222</v>
      </c>
      <c r="B14614" s="2">
        <v>61.778184659243564</v>
      </c>
    </row>
    <row r="14615" spans="1:2" x14ac:dyDescent="0.25">
      <c r="A14615" s="1">
        <v>42715.147916666669</v>
      </c>
      <c r="B14615" s="2">
        <v>68.736413949706673</v>
      </c>
    </row>
    <row r="14616" spans="1:2" x14ac:dyDescent="0.25">
      <c r="A14616" s="1">
        <v>42715.148611111108</v>
      </c>
      <c r="B14616" s="2">
        <v>72.393848354838937</v>
      </c>
    </row>
    <row r="14617" spans="1:2" x14ac:dyDescent="0.25">
      <c r="A14617" s="1">
        <v>42715.149305555555</v>
      </c>
      <c r="B14617" s="2">
        <v>59.749003234063274</v>
      </c>
    </row>
    <row r="14618" spans="1:2" x14ac:dyDescent="0.25">
      <c r="A14618" s="1">
        <v>42715.15</v>
      </c>
      <c r="B14618" s="2">
        <v>48.458958545723</v>
      </c>
    </row>
    <row r="14619" spans="1:2" x14ac:dyDescent="0.25">
      <c r="A14619" s="1">
        <v>42715.150694444441</v>
      </c>
      <c r="B14619" s="2">
        <v>40.421555550874714</v>
      </c>
    </row>
    <row r="14620" spans="1:2" x14ac:dyDescent="0.25">
      <c r="A14620" s="1">
        <v>42715.151388888888</v>
      </c>
      <c r="B14620" s="2">
        <v>78.297505303899143</v>
      </c>
    </row>
    <row r="14621" spans="1:2" x14ac:dyDescent="0.25">
      <c r="A14621" s="1">
        <v>42715.152083333334</v>
      </c>
      <c r="B14621" s="2">
        <v>118.03797943957422</v>
      </c>
    </row>
    <row r="14622" spans="1:2" x14ac:dyDescent="0.25">
      <c r="A14622" s="1">
        <v>42715.152777777781</v>
      </c>
      <c r="B14622" s="2">
        <v>91.467636198007185</v>
      </c>
    </row>
    <row r="14623" spans="1:2" x14ac:dyDescent="0.25">
      <c r="A14623" s="1">
        <v>42715.15347222222</v>
      </c>
      <c r="B14623" s="2">
        <v>39.785756516737457</v>
      </c>
    </row>
    <row r="14624" spans="1:2" x14ac:dyDescent="0.25">
      <c r="A14624" s="1">
        <v>42715.154166666667</v>
      </c>
      <c r="B14624" s="2">
        <v>-2.6069220896781191</v>
      </c>
    </row>
    <row r="14625" spans="1:2" x14ac:dyDescent="0.25">
      <c r="A14625" s="1">
        <v>42715.154861111114</v>
      </c>
      <c r="B14625" s="2">
        <v>-16.158092722783717</v>
      </c>
    </row>
    <row r="14626" spans="1:2" x14ac:dyDescent="0.25">
      <c r="A14626" s="1">
        <v>42715.155555555553</v>
      </c>
      <c r="B14626" s="2">
        <v>-19.48347504516229</v>
      </c>
    </row>
    <row r="14627" spans="1:2" x14ac:dyDescent="0.25">
      <c r="A14627" s="1">
        <v>42715.15625</v>
      </c>
      <c r="B14627" s="2">
        <v>-22.010642468833247</v>
      </c>
    </row>
    <row r="14628" spans="1:2" x14ac:dyDescent="0.25">
      <c r="A14628" s="1">
        <v>42715.156944444447</v>
      </c>
      <c r="B14628" s="2">
        <v>-18.266742921805903</v>
      </c>
    </row>
    <row r="14629" spans="1:2" x14ac:dyDescent="0.25">
      <c r="A14629" s="1">
        <v>42715.157638888886</v>
      </c>
      <c r="B14629" s="2">
        <v>-31.16823435947687</v>
      </c>
    </row>
    <row r="14630" spans="1:2" x14ac:dyDescent="0.25">
      <c r="A14630" s="1">
        <v>42715.158333333333</v>
      </c>
      <c r="B14630" s="2">
        <v>-34.14227184394646</v>
      </c>
    </row>
    <row r="14631" spans="1:2" x14ac:dyDescent="0.25">
      <c r="A14631" s="1">
        <v>42715.15902777778</v>
      </c>
      <c r="B14631" s="2">
        <v>-40.872135612522833</v>
      </c>
    </row>
    <row r="14632" spans="1:2" x14ac:dyDescent="0.25">
      <c r="A14632" s="1">
        <v>42715.159722222219</v>
      </c>
      <c r="B14632" s="2">
        <v>-42.411078878666252</v>
      </c>
    </row>
    <row r="14633" spans="1:2" x14ac:dyDescent="0.25">
      <c r="A14633" s="1">
        <v>42715.160416666666</v>
      </c>
      <c r="B14633" s="2">
        <v>-34.836260069154861</v>
      </c>
    </row>
    <row r="14634" spans="1:2" x14ac:dyDescent="0.25">
      <c r="A14634" s="1">
        <v>42715.161111111112</v>
      </c>
      <c r="B14634" s="2">
        <v>-35.944506877289193</v>
      </c>
    </row>
    <row r="14635" spans="1:2" x14ac:dyDescent="0.25">
      <c r="A14635" s="1">
        <v>42715.161805555559</v>
      </c>
      <c r="B14635" s="2">
        <v>-15.456961505393458</v>
      </c>
    </row>
    <row r="14636" spans="1:2" x14ac:dyDescent="0.25">
      <c r="A14636" s="1">
        <v>42715.162499999999</v>
      </c>
      <c r="B14636" s="2">
        <v>-17.955224341037685</v>
      </c>
    </row>
    <row r="14637" spans="1:2" x14ac:dyDescent="0.25">
      <c r="A14637" s="1">
        <v>42715.163194444445</v>
      </c>
      <c r="B14637" s="2">
        <v>-11.64591402891868</v>
      </c>
    </row>
    <row r="14638" spans="1:2" x14ac:dyDescent="0.25">
      <c r="A14638" s="1">
        <v>42715.163888888892</v>
      </c>
      <c r="B14638" s="2">
        <v>-15.589728508127155</v>
      </c>
    </row>
    <row r="14639" spans="1:2" x14ac:dyDescent="0.25">
      <c r="A14639" s="1">
        <v>42715.164583333331</v>
      </c>
      <c r="B14639" s="2">
        <v>-14.338387876024353</v>
      </c>
    </row>
    <row r="14640" spans="1:2" x14ac:dyDescent="0.25">
      <c r="A14640" s="1">
        <v>42715.165277777778</v>
      </c>
      <c r="B14640" s="2">
        <v>-11.335325857540981</v>
      </c>
    </row>
    <row r="14641" spans="1:2" x14ac:dyDescent="0.25">
      <c r="A14641" s="1">
        <v>42715.165972222225</v>
      </c>
      <c r="B14641" s="2">
        <v>-4.843653895521614</v>
      </c>
    </row>
    <row r="14642" spans="1:2" x14ac:dyDescent="0.25">
      <c r="A14642" s="1">
        <v>42715.166666666664</v>
      </c>
      <c r="B14642" s="2">
        <v>-5.7572175648238044</v>
      </c>
    </row>
    <row r="14643" spans="1:2" x14ac:dyDescent="0.25">
      <c r="A14643" s="1">
        <v>42715.167361111111</v>
      </c>
      <c r="B14643" s="2">
        <v>-12.58857394629352</v>
      </c>
    </row>
    <row r="14644" spans="1:2" x14ac:dyDescent="0.25">
      <c r="A14644" s="1">
        <v>42715.168055555558</v>
      </c>
      <c r="B14644" s="2">
        <v>-12.198485049435597</v>
      </c>
    </row>
    <row r="14645" spans="1:2" x14ac:dyDescent="0.25">
      <c r="A14645" s="1">
        <v>42715.168749999997</v>
      </c>
      <c r="B14645" s="2">
        <v>43.331839585814549</v>
      </c>
    </row>
    <row r="14646" spans="1:2" x14ac:dyDescent="0.25">
      <c r="A14646" s="1">
        <v>42715.169444444444</v>
      </c>
      <c r="B14646" s="2">
        <v>75.422488900972525</v>
      </c>
    </row>
    <row r="14647" spans="1:2" x14ac:dyDescent="0.25">
      <c r="A14647" s="1">
        <v>42715.170138888891</v>
      </c>
      <c r="B14647" s="2">
        <v>79.592199605028142</v>
      </c>
    </row>
    <row r="14648" spans="1:2" x14ac:dyDescent="0.25">
      <c r="A14648" s="1">
        <v>42715.17083333333</v>
      </c>
      <c r="B14648" s="2">
        <v>67.878819078897749</v>
      </c>
    </row>
    <row r="14649" spans="1:2" x14ac:dyDescent="0.25">
      <c r="A14649" s="1">
        <v>42715.171527777777</v>
      </c>
      <c r="B14649" s="2">
        <v>47.656567403573234</v>
      </c>
    </row>
    <row r="14650" spans="1:2" x14ac:dyDescent="0.25">
      <c r="A14650" s="1">
        <v>42715.172222222223</v>
      </c>
      <c r="B14650" s="2">
        <v>-8.2963997559204774</v>
      </c>
    </row>
    <row r="14651" spans="1:2" x14ac:dyDescent="0.25">
      <c r="A14651" s="1">
        <v>42715.17291666667</v>
      </c>
      <c r="B14651" s="2">
        <v>-25.624902092047947</v>
      </c>
    </row>
    <row r="14652" spans="1:2" x14ac:dyDescent="0.25">
      <c r="A14652" s="1">
        <v>42715.173611111109</v>
      </c>
      <c r="B14652" s="2">
        <v>-17.842308997855678</v>
      </c>
    </row>
    <row r="14653" spans="1:2" x14ac:dyDescent="0.25">
      <c r="A14653" s="1">
        <v>42715.174305555556</v>
      </c>
      <c r="B14653" s="2">
        <v>-0.86297766882053106</v>
      </c>
    </row>
    <row r="14654" spans="1:2" x14ac:dyDescent="0.25">
      <c r="A14654" s="1">
        <v>42715.175000000003</v>
      </c>
      <c r="B14654" s="2">
        <v>-35.86014217946019</v>
      </c>
    </row>
    <row r="14655" spans="1:2" x14ac:dyDescent="0.25">
      <c r="A14655" s="1">
        <v>42715.175694444442</v>
      </c>
      <c r="B14655" s="2">
        <v>-34.93856919124179</v>
      </c>
    </row>
    <row r="14656" spans="1:2" x14ac:dyDescent="0.25">
      <c r="A14656" s="1">
        <v>42715.176388888889</v>
      </c>
      <c r="B14656" s="2">
        <v>-39.261782386122405</v>
      </c>
    </row>
    <row r="14657" spans="1:2" x14ac:dyDescent="0.25">
      <c r="A14657" s="1">
        <v>42715.177083333336</v>
      </c>
      <c r="B14657" s="2">
        <v>-51.409816285933871</v>
      </c>
    </row>
    <row r="14658" spans="1:2" x14ac:dyDescent="0.25">
      <c r="A14658" s="1">
        <v>42715.177777777775</v>
      </c>
      <c r="B14658" s="2">
        <v>-72.018854193542694</v>
      </c>
    </row>
    <row r="14659" spans="1:2" x14ac:dyDescent="0.25">
      <c r="A14659" s="1">
        <v>42715.178472222222</v>
      </c>
      <c r="B14659" s="2">
        <v>-75.74485516542336</v>
      </c>
    </row>
    <row r="14660" spans="1:2" x14ac:dyDescent="0.25">
      <c r="A14660" s="1">
        <v>42715.179166666669</v>
      </c>
      <c r="B14660" s="2">
        <v>-21.296867858597157</v>
      </c>
    </row>
    <row r="14661" spans="1:2" x14ac:dyDescent="0.25">
      <c r="A14661" s="1">
        <v>42715.179861111108</v>
      </c>
      <c r="B14661" s="2">
        <v>18.756629611682243</v>
      </c>
    </row>
    <row r="14662" spans="1:2" x14ac:dyDescent="0.25">
      <c r="A14662" s="1">
        <v>42715.180555555555</v>
      </c>
      <c r="B14662" s="2">
        <v>20.239359112441889</v>
      </c>
    </row>
    <row r="14663" spans="1:2" x14ac:dyDescent="0.25">
      <c r="A14663" s="1">
        <v>42715.181250000001</v>
      </c>
      <c r="B14663" s="2">
        <v>35.291861345484115</v>
      </c>
    </row>
    <row r="14664" spans="1:2" x14ac:dyDescent="0.25">
      <c r="A14664" s="1">
        <v>42715.181944444441</v>
      </c>
      <c r="B14664" s="2">
        <v>17.712286724283089</v>
      </c>
    </row>
    <row r="14665" spans="1:2" x14ac:dyDescent="0.25">
      <c r="A14665" s="1">
        <v>42715.182638888888</v>
      </c>
      <c r="B14665" s="2">
        <v>11.116818510510106</v>
      </c>
    </row>
    <row r="14666" spans="1:2" x14ac:dyDescent="0.25">
      <c r="A14666" s="1">
        <v>42715.183333333334</v>
      </c>
      <c r="B14666" s="2">
        <v>12.519339035577529</v>
      </c>
    </row>
    <row r="14667" spans="1:2" x14ac:dyDescent="0.25">
      <c r="A14667" s="1">
        <v>42715.184027777781</v>
      </c>
      <c r="B14667" s="2">
        <v>15.017409232618714</v>
      </c>
    </row>
    <row r="14668" spans="1:2" x14ac:dyDescent="0.25">
      <c r="A14668" s="1">
        <v>42715.18472222222</v>
      </c>
      <c r="B14668" s="2">
        <v>9.8563841880240943</v>
      </c>
    </row>
    <row r="14669" spans="1:2" x14ac:dyDescent="0.25">
      <c r="A14669" s="1">
        <v>42715.185416666667</v>
      </c>
      <c r="B14669" s="2">
        <v>11.391789332927631</v>
      </c>
    </row>
    <row r="14670" spans="1:2" x14ac:dyDescent="0.25">
      <c r="A14670" s="1">
        <v>42715.186111111114</v>
      </c>
      <c r="B14670" s="2">
        <v>14.577189200823584</v>
      </c>
    </row>
    <row r="14671" spans="1:2" x14ac:dyDescent="0.25">
      <c r="A14671" s="1">
        <v>42715.186805555553</v>
      </c>
      <c r="B14671" s="2">
        <v>26.43364557188276</v>
      </c>
    </row>
    <row r="14672" spans="1:2" x14ac:dyDescent="0.25">
      <c r="A14672" s="1">
        <v>42715.1875</v>
      </c>
      <c r="B14672" s="2">
        <v>25.782351884767802</v>
      </c>
    </row>
    <row r="14673" spans="1:2" x14ac:dyDescent="0.25">
      <c r="A14673" s="1">
        <v>42715.188194444447</v>
      </c>
      <c r="B14673" s="2">
        <v>34.666308924449062</v>
      </c>
    </row>
    <row r="14674" spans="1:2" x14ac:dyDescent="0.25">
      <c r="A14674" s="1">
        <v>42715.188888888886</v>
      </c>
      <c r="B14674" s="2">
        <v>3.8142792299564463</v>
      </c>
    </row>
    <row r="14675" spans="1:2" x14ac:dyDescent="0.25">
      <c r="A14675" s="1">
        <v>42715.189583333333</v>
      </c>
      <c r="B14675" s="2">
        <v>2.1009300131593287</v>
      </c>
    </row>
    <row r="14676" spans="1:2" x14ac:dyDescent="0.25">
      <c r="A14676" s="1">
        <v>42715.19027777778</v>
      </c>
      <c r="B14676" s="2">
        <v>15.045191224640197</v>
      </c>
    </row>
    <row r="14677" spans="1:2" x14ac:dyDescent="0.25">
      <c r="A14677" s="1">
        <v>42715.190972222219</v>
      </c>
      <c r="B14677" s="2">
        <v>24.427187351654961</v>
      </c>
    </row>
    <row r="14678" spans="1:2" x14ac:dyDescent="0.25">
      <c r="A14678" s="1">
        <v>42715.191666666666</v>
      </c>
      <c r="B14678" s="2">
        <v>26.152804137378311</v>
      </c>
    </row>
    <row r="14679" spans="1:2" x14ac:dyDescent="0.25">
      <c r="A14679" s="1">
        <v>42715.192361111112</v>
      </c>
      <c r="B14679" s="2">
        <v>30.870083730095939</v>
      </c>
    </row>
    <row r="14680" spans="1:2" x14ac:dyDescent="0.25">
      <c r="A14680" s="1">
        <v>42715.193055555559</v>
      </c>
      <c r="B14680" s="2">
        <v>5.446682732712846</v>
      </c>
    </row>
    <row r="14681" spans="1:2" x14ac:dyDescent="0.25">
      <c r="A14681" s="1">
        <v>42715.193749999999</v>
      </c>
      <c r="B14681" s="2">
        <v>-33.802471768102258</v>
      </c>
    </row>
    <row r="14682" spans="1:2" x14ac:dyDescent="0.25">
      <c r="A14682" s="1">
        <v>42715.194444444445</v>
      </c>
      <c r="B14682" s="2">
        <v>-51.722117607212084</v>
      </c>
    </row>
    <row r="14683" spans="1:2" x14ac:dyDescent="0.25">
      <c r="A14683" s="1">
        <v>42715.195138888892</v>
      </c>
      <c r="B14683" s="2">
        <v>-59.077158599851344</v>
      </c>
    </row>
    <row r="14684" spans="1:2" x14ac:dyDescent="0.25">
      <c r="A14684" s="1">
        <v>42715.195833333331</v>
      </c>
      <c r="B14684" s="2">
        <v>-63.169697562100673</v>
      </c>
    </row>
    <row r="14685" spans="1:2" x14ac:dyDescent="0.25">
      <c r="A14685" s="1">
        <v>42715.196527777778</v>
      </c>
      <c r="B14685" s="2">
        <v>-64.418945770799965</v>
      </c>
    </row>
    <row r="14686" spans="1:2" x14ac:dyDescent="0.25">
      <c r="A14686" s="1">
        <v>42715.197222222225</v>
      </c>
      <c r="B14686" s="2">
        <v>-66.577315014340755</v>
      </c>
    </row>
    <row r="14687" spans="1:2" x14ac:dyDescent="0.25">
      <c r="A14687" s="1">
        <v>42715.197916666664</v>
      </c>
      <c r="B14687" s="2">
        <v>-55.021358123087943</v>
      </c>
    </row>
    <row r="14688" spans="1:2" x14ac:dyDescent="0.25">
      <c r="A14688" s="1">
        <v>42715.198611111111</v>
      </c>
      <c r="B14688" s="2">
        <v>-55.057106072878618</v>
      </c>
    </row>
    <row r="14689" spans="1:2" x14ac:dyDescent="0.25">
      <c r="A14689" s="1">
        <v>42715.199305555558</v>
      </c>
      <c r="B14689" s="2">
        <v>-65.47200491456897</v>
      </c>
    </row>
    <row r="14690" spans="1:2" x14ac:dyDescent="0.25">
      <c r="A14690" s="1">
        <v>42715.199999999997</v>
      </c>
      <c r="B14690" s="2">
        <v>-64.975756394851487</v>
      </c>
    </row>
    <row r="14691" spans="1:2" x14ac:dyDescent="0.25">
      <c r="A14691" s="1">
        <v>42715.200694444444</v>
      </c>
      <c r="B14691" s="2">
        <v>-70.087038986309196</v>
      </c>
    </row>
    <row r="14692" spans="1:2" x14ac:dyDescent="0.25">
      <c r="A14692" s="1">
        <v>42715.201388888891</v>
      </c>
      <c r="B14692" s="2">
        <v>-65.947518513924052</v>
      </c>
    </row>
    <row r="14693" spans="1:2" x14ac:dyDescent="0.25">
      <c r="A14693" s="1">
        <v>42715.20208333333</v>
      </c>
      <c r="B14693" s="2">
        <v>-41.34881358080456</v>
      </c>
    </row>
    <row r="14694" spans="1:2" x14ac:dyDescent="0.25">
      <c r="A14694" s="1">
        <v>42715.202777777777</v>
      </c>
      <c r="B14694" s="2">
        <v>-27.136371231443871</v>
      </c>
    </row>
    <row r="14695" spans="1:2" x14ac:dyDescent="0.25">
      <c r="A14695" s="1">
        <v>42715.203472222223</v>
      </c>
      <c r="B14695" s="2">
        <v>-12.7955251243955</v>
      </c>
    </row>
    <row r="14696" spans="1:2" x14ac:dyDescent="0.25">
      <c r="A14696" s="1">
        <v>42715.20416666667</v>
      </c>
      <c r="B14696" s="2">
        <v>-6.7695600628425989</v>
      </c>
    </row>
    <row r="14697" spans="1:2" x14ac:dyDescent="0.25">
      <c r="A14697" s="1">
        <v>42715.204861111109</v>
      </c>
      <c r="B14697" s="2">
        <v>-7.5597094077403506</v>
      </c>
    </row>
    <row r="14698" spans="1:2" x14ac:dyDescent="0.25">
      <c r="A14698" s="1">
        <v>42715.205555555556</v>
      </c>
      <c r="B14698" s="2">
        <v>-2.8451149176709198</v>
      </c>
    </row>
    <row r="14699" spans="1:2" x14ac:dyDescent="0.25">
      <c r="A14699" s="1">
        <v>42715.206250000003</v>
      </c>
      <c r="B14699" s="2">
        <v>-6.5777744014786244</v>
      </c>
    </row>
    <row r="14700" spans="1:2" x14ac:dyDescent="0.25">
      <c r="A14700" s="1">
        <v>42715.206944444442</v>
      </c>
      <c r="B14700" s="2">
        <v>-16.796177305543097</v>
      </c>
    </row>
    <row r="14701" spans="1:2" x14ac:dyDescent="0.25">
      <c r="A14701" s="1">
        <v>42715.207638888889</v>
      </c>
      <c r="B14701" s="2">
        <v>-22.046933047092171</v>
      </c>
    </row>
    <row r="14702" spans="1:2" x14ac:dyDescent="0.25">
      <c r="A14702" s="1">
        <v>42715.208333333336</v>
      </c>
      <c r="B14702" s="2">
        <v>-32.682387401359058</v>
      </c>
    </row>
    <row r="14703" spans="1:2" x14ac:dyDescent="0.25">
      <c r="A14703" s="1">
        <v>42715.209027777775</v>
      </c>
      <c r="B14703" s="2">
        <v>-40.97935867240497</v>
      </c>
    </row>
    <row r="14704" spans="1:2" x14ac:dyDescent="0.25">
      <c r="A14704" s="1">
        <v>42715.209722222222</v>
      </c>
      <c r="B14704" s="2">
        <v>-40.231316725807361</v>
      </c>
    </row>
    <row r="14705" spans="1:2" x14ac:dyDescent="0.25">
      <c r="A14705" s="1">
        <v>42715.210416666669</v>
      </c>
      <c r="B14705" s="2">
        <v>-33.434947777891161</v>
      </c>
    </row>
    <row r="14706" spans="1:2" x14ac:dyDescent="0.25">
      <c r="A14706" s="1">
        <v>42715.211111111108</v>
      </c>
      <c r="B14706" s="2">
        <v>-58.898697961143142</v>
      </c>
    </row>
    <row r="14707" spans="1:2" x14ac:dyDescent="0.25">
      <c r="A14707" s="1">
        <v>42715.211805555555</v>
      </c>
      <c r="B14707" s="2">
        <v>-99.069938730273861</v>
      </c>
    </row>
    <row r="14708" spans="1:2" x14ac:dyDescent="0.25">
      <c r="A14708" s="1">
        <v>42715.212500000001</v>
      </c>
      <c r="B14708" s="2">
        <v>-104.74217737551857</v>
      </c>
    </row>
    <row r="14709" spans="1:2" x14ac:dyDescent="0.25">
      <c r="A14709" s="1">
        <v>42715.213194444441</v>
      </c>
      <c r="B14709" s="2">
        <v>-96.329805779998424</v>
      </c>
    </row>
    <row r="14710" spans="1:2" x14ac:dyDescent="0.25">
      <c r="A14710" s="1">
        <v>42715.213888888888</v>
      </c>
      <c r="B14710" s="2">
        <v>-81.155300687503768</v>
      </c>
    </row>
    <row r="14711" spans="1:2" x14ac:dyDescent="0.25">
      <c r="A14711" s="1">
        <v>42715.214583333334</v>
      </c>
      <c r="B14711" s="2">
        <v>-64.245756883994915</v>
      </c>
    </row>
    <row r="14712" spans="1:2" x14ac:dyDescent="0.25">
      <c r="A14712" s="1">
        <v>42715.215277777781</v>
      </c>
      <c r="B14712" s="2">
        <v>-50.755515472746147</v>
      </c>
    </row>
    <row r="14713" spans="1:2" x14ac:dyDescent="0.25">
      <c r="A14713" s="1">
        <v>42715.21597222222</v>
      </c>
      <c r="B14713" s="2">
        <v>-60.937314731247412</v>
      </c>
    </row>
    <row r="14714" spans="1:2" x14ac:dyDescent="0.25">
      <c r="A14714" s="1">
        <v>42715.216666666667</v>
      </c>
      <c r="B14714" s="2">
        <v>-55.811935280242082</v>
      </c>
    </row>
    <row r="14715" spans="1:2" x14ac:dyDescent="0.25">
      <c r="A14715" s="1">
        <v>42715.217361111114</v>
      </c>
      <c r="B14715" s="2">
        <v>-63.224764300706255</v>
      </c>
    </row>
    <row r="14716" spans="1:2" x14ac:dyDescent="0.25">
      <c r="A14716" s="1">
        <v>42715.218055555553</v>
      </c>
      <c r="B14716" s="2">
        <v>-73.395150057649388</v>
      </c>
    </row>
    <row r="14717" spans="1:2" x14ac:dyDescent="0.25">
      <c r="A14717" s="1">
        <v>42715.21875</v>
      </c>
      <c r="B14717" s="2">
        <v>-63.833324834539475</v>
      </c>
    </row>
    <row r="14718" spans="1:2" x14ac:dyDescent="0.25">
      <c r="A14718" s="1">
        <v>42715.219444444447</v>
      </c>
      <c r="B14718" s="2">
        <v>-72.687517700257018</v>
      </c>
    </row>
    <row r="14719" spans="1:2" x14ac:dyDescent="0.25">
      <c r="A14719" s="1">
        <v>42715.220138888886</v>
      </c>
      <c r="B14719" s="2">
        <v>-67.383575771456037</v>
      </c>
    </row>
    <row r="14720" spans="1:2" x14ac:dyDescent="0.25">
      <c r="A14720" s="1">
        <v>42715.220833333333</v>
      </c>
      <c r="B14720" s="2">
        <v>-76.663154276796078</v>
      </c>
    </row>
    <row r="14721" spans="1:2" x14ac:dyDescent="0.25">
      <c r="A14721" s="1">
        <v>42715.22152777778</v>
      </c>
      <c r="B14721" s="2">
        <v>-75.480461463182777</v>
      </c>
    </row>
    <row r="14722" spans="1:2" x14ac:dyDescent="0.25">
      <c r="A14722" s="1">
        <v>42715.222222222219</v>
      </c>
      <c r="B14722" s="2">
        <v>-71.860469672636825</v>
      </c>
    </row>
    <row r="14723" spans="1:2" x14ac:dyDescent="0.25">
      <c r="A14723" s="1">
        <v>42715.222916666666</v>
      </c>
      <c r="B14723" s="2">
        <v>-49.040495992553772</v>
      </c>
    </row>
    <row r="14724" spans="1:2" x14ac:dyDescent="0.25">
      <c r="A14724" s="1">
        <v>42715.223611111112</v>
      </c>
      <c r="B14724" s="2">
        <v>-48.580648634497386</v>
      </c>
    </row>
    <row r="14725" spans="1:2" x14ac:dyDescent="0.25">
      <c r="A14725" s="1">
        <v>42715.224305555559</v>
      </c>
      <c r="B14725" s="2">
        <v>-54.748892902666313</v>
      </c>
    </row>
    <row r="14726" spans="1:2" x14ac:dyDescent="0.25">
      <c r="A14726" s="1">
        <v>42715.224999999999</v>
      </c>
      <c r="B14726" s="2">
        <v>-49.919466589986889</v>
      </c>
    </row>
    <row r="14727" spans="1:2" x14ac:dyDescent="0.25">
      <c r="A14727" s="1">
        <v>42715.225694444445</v>
      </c>
      <c r="B14727" s="2">
        <v>-49.114280348478736</v>
      </c>
    </row>
    <row r="14728" spans="1:2" x14ac:dyDescent="0.25">
      <c r="A14728" s="1">
        <v>42715.226388888892</v>
      </c>
      <c r="B14728" s="2">
        <v>-60.726904354126113</v>
      </c>
    </row>
    <row r="14729" spans="1:2" x14ac:dyDescent="0.25">
      <c r="A14729" s="1">
        <v>42715.227083333331</v>
      </c>
      <c r="B14729" s="2">
        <v>-64.9426551047179</v>
      </c>
    </row>
    <row r="14730" spans="1:2" x14ac:dyDescent="0.25">
      <c r="A14730" s="1">
        <v>42715.227777777778</v>
      </c>
      <c r="B14730" s="2">
        <v>-67.010568927860007</v>
      </c>
    </row>
    <row r="14731" spans="1:2" x14ac:dyDescent="0.25">
      <c r="A14731" s="1">
        <v>42715.228472222225</v>
      </c>
      <c r="B14731" s="2">
        <v>-73.658561121548217</v>
      </c>
    </row>
    <row r="14732" spans="1:2" x14ac:dyDescent="0.25">
      <c r="A14732" s="1">
        <v>42715.229166666664</v>
      </c>
      <c r="B14732" s="2">
        <v>-71.487258081867665</v>
      </c>
    </row>
    <row r="14733" spans="1:2" x14ac:dyDescent="0.25">
      <c r="A14733" s="1">
        <v>42715.229861111111</v>
      </c>
      <c r="B14733" s="2">
        <v>-71.247935425508572</v>
      </c>
    </row>
    <row r="14734" spans="1:2" x14ac:dyDescent="0.25">
      <c r="A14734" s="1">
        <v>42715.230555555558</v>
      </c>
      <c r="B14734" s="2">
        <v>-83.395482822791863</v>
      </c>
    </row>
    <row r="14735" spans="1:2" x14ac:dyDescent="0.25">
      <c r="A14735" s="1">
        <v>42715.231249999997</v>
      </c>
      <c r="B14735" s="2">
        <v>-77.296472420850961</v>
      </c>
    </row>
    <row r="14736" spans="1:2" x14ac:dyDescent="0.25">
      <c r="A14736" s="1">
        <v>42715.231944444444</v>
      </c>
      <c r="B14736" s="2">
        <v>-91.696707515651354</v>
      </c>
    </row>
    <row r="14737" spans="1:2" x14ac:dyDescent="0.25">
      <c r="A14737" s="1">
        <v>42715.232638888891</v>
      </c>
      <c r="B14737" s="2">
        <v>-85.868323096958918</v>
      </c>
    </row>
    <row r="14738" spans="1:2" x14ac:dyDescent="0.25">
      <c r="A14738" s="1">
        <v>42715.23333333333</v>
      </c>
      <c r="B14738" s="2">
        <v>-80.046154161725042</v>
      </c>
    </row>
    <row r="14739" spans="1:2" x14ac:dyDescent="0.25">
      <c r="A14739" s="1">
        <v>42715.234027777777</v>
      </c>
      <c r="B14739" s="2">
        <v>-71.522697285552084</v>
      </c>
    </row>
    <row r="14740" spans="1:2" x14ac:dyDescent="0.25">
      <c r="A14740" s="1">
        <v>42715.234722222223</v>
      </c>
      <c r="B14740" s="2">
        <v>-72.74944082391643</v>
      </c>
    </row>
    <row r="14741" spans="1:2" x14ac:dyDescent="0.25">
      <c r="A14741" s="1">
        <v>42715.23541666667</v>
      </c>
      <c r="B14741" s="2">
        <v>-61.955146135276301</v>
      </c>
    </row>
    <row r="14742" spans="1:2" x14ac:dyDescent="0.25">
      <c r="A14742" s="1">
        <v>42715.236111111109</v>
      </c>
      <c r="B14742" s="2">
        <v>-43.316103816061513</v>
      </c>
    </row>
    <row r="14743" spans="1:2" x14ac:dyDescent="0.25">
      <c r="A14743" s="1">
        <v>42715.236805555556</v>
      </c>
      <c r="B14743" s="2">
        <v>-57.471176924802904</v>
      </c>
    </row>
    <row r="14744" spans="1:2" x14ac:dyDescent="0.25">
      <c r="A14744" s="1">
        <v>42715.237500000003</v>
      </c>
      <c r="B14744" s="2">
        <v>-58.056591052951987</v>
      </c>
    </row>
    <row r="14745" spans="1:2" x14ac:dyDescent="0.25">
      <c r="A14745" s="1">
        <v>42715.238194444442</v>
      </c>
      <c r="B14745" s="2">
        <v>-61.500224465537272</v>
      </c>
    </row>
    <row r="14746" spans="1:2" x14ac:dyDescent="0.25">
      <c r="A14746" s="1">
        <v>42715.238888888889</v>
      </c>
      <c r="B14746" s="2">
        <v>-64.752365977974847</v>
      </c>
    </row>
    <row r="14747" spans="1:2" x14ac:dyDescent="0.25">
      <c r="A14747" s="1">
        <v>42715.239583333336</v>
      </c>
      <c r="B14747" s="2">
        <v>-76.622718997363705</v>
      </c>
    </row>
    <row r="14748" spans="1:2" x14ac:dyDescent="0.25">
      <c r="A14748" s="1">
        <v>42715.240277777775</v>
      </c>
      <c r="B14748" s="2">
        <v>-76.155902483587852</v>
      </c>
    </row>
    <row r="14749" spans="1:2" x14ac:dyDescent="0.25">
      <c r="A14749" s="1">
        <v>42715.240972222222</v>
      </c>
      <c r="B14749" s="2">
        <v>-78.081753056028774</v>
      </c>
    </row>
    <row r="14750" spans="1:2" x14ac:dyDescent="0.25">
      <c r="A14750" s="1">
        <v>42715.241666666669</v>
      </c>
      <c r="B14750" s="2">
        <v>-79.481360855252333</v>
      </c>
    </row>
    <row r="14751" spans="1:2" x14ac:dyDescent="0.25">
      <c r="A14751" s="1">
        <v>42715.242361111108</v>
      </c>
      <c r="B14751" s="2">
        <v>-83.440606494897892</v>
      </c>
    </row>
    <row r="14752" spans="1:2" x14ac:dyDescent="0.25">
      <c r="A14752" s="1">
        <v>42715.243055555555</v>
      </c>
      <c r="B14752" s="2">
        <v>-83.361093991300251</v>
      </c>
    </row>
    <row r="14753" spans="1:2" x14ac:dyDescent="0.25">
      <c r="A14753" s="1">
        <v>42715.243750000001</v>
      </c>
      <c r="B14753" s="2">
        <v>-71.772113990415036</v>
      </c>
    </row>
    <row r="14754" spans="1:2" x14ac:dyDescent="0.25">
      <c r="A14754" s="1">
        <v>42715.244444444441</v>
      </c>
      <c r="B14754" s="2">
        <v>-71.561803644821822</v>
      </c>
    </row>
    <row r="14755" spans="1:2" x14ac:dyDescent="0.25">
      <c r="A14755" s="1">
        <v>42715.245138888888</v>
      </c>
      <c r="B14755" s="2">
        <v>-68.210298257303663</v>
      </c>
    </row>
    <row r="14756" spans="1:2" x14ac:dyDescent="0.25">
      <c r="A14756" s="1">
        <v>42715.245833333334</v>
      </c>
      <c r="B14756" s="2">
        <v>-65.235835666776012</v>
      </c>
    </row>
    <row r="14757" spans="1:2" x14ac:dyDescent="0.25">
      <c r="A14757" s="1">
        <v>42715.246527777781</v>
      </c>
      <c r="B14757" s="2">
        <v>-63.467428239138101</v>
      </c>
    </row>
    <row r="14758" spans="1:2" x14ac:dyDescent="0.25">
      <c r="A14758" s="1">
        <v>42715.24722222222</v>
      </c>
      <c r="B14758" s="2">
        <v>-62.890115366165993</v>
      </c>
    </row>
    <row r="14759" spans="1:2" x14ac:dyDescent="0.25">
      <c r="A14759" s="1">
        <v>42715.247916666667</v>
      </c>
      <c r="B14759" s="2">
        <v>-60.780947926273804</v>
      </c>
    </row>
    <row r="14760" spans="1:2" x14ac:dyDescent="0.25">
      <c r="A14760" s="1">
        <v>42715.248611111114</v>
      </c>
      <c r="B14760" s="2">
        <v>-58.575498390933113</v>
      </c>
    </row>
    <row r="14761" spans="1:2" x14ac:dyDescent="0.25">
      <c r="A14761" s="1">
        <v>42715.249305555553</v>
      </c>
      <c r="B14761" s="2">
        <v>-52.751636833845019</v>
      </c>
    </row>
    <row r="14762" spans="1:2" x14ac:dyDescent="0.25">
      <c r="A14762" s="1">
        <v>42715.25</v>
      </c>
      <c r="B14762" s="2">
        <v>-67.536850002997866</v>
      </c>
    </row>
    <row r="14763" spans="1:2" x14ac:dyDescent="0.25">
      <c r="A14763" s="1">
        <v>42715.250694444447</v>
      </c>
      <c r="B14763" s="2">
        <v>-61.719752742179359</v>
      </c>
    </row>
    <row r="14764" spans="1:2" x14ac:dyDescent="0.25">
      <c r="A14764" s="1">
        <v>42715.251388888886</v>
      </c>
      <c r="B14764" s="2">
        <v>-60.423540525441055</v>
      </c>
    </row>
    <row r="14765" spans="1:2" x14ac:dyDescent="0.25">
      <c r="A14765" s="1">
        <v>42715.252083333333</v>
      </c>
      <c r="B14765" s="2">
        <v>-61.74684961521028</v>
      </c>
    </row>
    <row r="14766" spans="1:2" x14ac:dyDescent="0.25">
      <c r="A14766" s="1">
        <v>42715.25277777778</v>
      </c>
      <c r="B14766" s="2">
        <v>-63.009748278540791</v>
      </c>
    </row>
    <row r="14767" spans="1:2" x14ac:dyDescent="0.25">
      <c r="A14767" s="1">
        <v>42715.253472222219</v>
      </c>
      <c r="B14767" s="2">
        <v>-57.427929908807464</v>
      </c>
    </row>
    <row r="14768" spans="1:2" x14ac:dyDescent="0.25">
      <c r="A14768" s="1">
        <v>42715.254166666666</v>
      </c>
      <c r="B14768" s="2">
        <v>-47.74685606334824</v>
      </c>
    </row>
    <row r="14769" spans="1:2" x14ac:dyDescent="0.25">
      <c r="A14769" s="1">
        <v>42715.254861111112</v>
      </c>
      <c r="B14769" s="2">
        <v>-35.699691406115015</v>
      </c>
    </row>
    <row r="14770" spans="1:2" x14ac:dyDescent="0.25">
      <c r="A14770" s="1">
        <v>42715.255555555559</v>
      </c>
      <c r="B14770" s="2">
        <v>-35.727544023755762</v>
      </c>
    </row>
    <row r="14771" spans="1:2" x14ac:dyDescent="0.25">
      <c r="A14771" s="1">
        <v>42715.256249999999</v>
      </c>
      <c r="B14771" s="2">
        <v>-20.274144615278054</v>
      </c>
    </row>
    <row r="14772" spans="1:2" x14ac:dyDescent="0.25">
      <c r="A14772" s="1">
        <v>42715.256944444445</v>
      </c>
      <c r="B14772" s="2">
        <v>-7.1480295632131554</v>
      </c>
    </row>
    <row r="14773" spans="1:2" x14ac:dyDescent="0.25">
      <c r="A14773" s="1">
        <v>42715.257638888892</v>
      </c>
      <c r="B14773" s="2">
        <v>0.81703074381609142</v>
      </c>
    </row>
    <row r="14774" spans="1:2" x14ac:dyDescent="0.25">
      <c r="A14774" s="1">
        <v>42715.258333333331</v>
      </c>
      <c r="B14774" s="2">
        <v>13.507118354709625</v>
      </c>
    </row>
    <row r="14775" spans="1:2" x14ac:dyDescent="0.25">
      <c r="A14775" s="1">
        <v>42715.259027777778</v>
      </c>
      <c r="B14775" s="2">
        <v>1.3942121046110212</v>
      </c>
    </row>
    <row r="14776" spans="1:2" x14ac:dyDescent="0.25">
      <c r="A14776" s="1">
        <v>42715.259722222225</v>
      </c>
      <c r="B14776" s="2">
        <v>-11.583599418065084</v>
      </c>
    </row>
    <row r="14777" spans="1:2" x14ac:dyDescent="0.25">
      <c r="A14777" s="1">
        <v>42715.260416666664</v>
      </c>
      <c r="B14777" s="2">
        <v>-20.525702716446055</v>
      </c>
    </row>
    <row r="14778" spans="1:2" x14ac:dyDescent="0.25">
      <c r="A14778" s="1">
        <v>42715.261111111111</v>
      </c>
      <c r="B14778" s="2">
        <v>-21.550145232347131</v>
      </c>
    </row>
    <row r="14779" spans="1:2" x14ac:dyDescent="0.25">
      <c r="A14779" s="1">
        <v>42715.261805555558</v>
      </c>
      <c r="B14779" s="2">
        <v>-17.441636574250392</v>
      </c>
    </row>
    <row r="14780" spans="1:2" x14ac:dyDescent="0.25">
      <c r="A14780" s="1">
        <v>42715.262499999997</v>
      </c>
      <c r="B14780" s="2">
        <v>-18.646839251096633</v>
      </c>
    </row>
    <row r="14781" spans="1:2" x14ac:dyDescent="0.25">
      <c r="A14781" s="1">
        <v>42715.263194444444</v>
      </c>
      <c r="B14781" s="2">
        <v>-14.61104888600239</v>
      </c>
    </row>
    <row r="14782" spans="1:2" x14ac:dyDescent="0.25">
      <c r="A14782" s="1">
        <v>42715.263888888891</v>
      </c>
      <c r="B14782" s="2">
        <v>-14.958245498729715</v>
      </c>
    </row>
    <row r="14783" spans="1:2" x14ac:dyDescent="0.25">
      <c r="A14783" s="1">
        <v>42715.26458333333</v>
      </c>
      <c r="B14783" s="2">
        <v>17.23729003965806</v>
      </c>
    </row>
    <row r="14784" spans="1:2" x14ac:dyDescent="0.25">
      <c r="A14784" s="1">
        <v>42715.265277777777</v>
      </c>
      <c r="B14784" s="2">
        <v>11.610168265436853</v>
      </c>
    </row>
    <row r="14785" spans="1:2" x14ac:dyDescent="0.25">
      <c r="A14785" s="1">
        <v>42715.265972222223</v>
      </c>
      <c r="B14785" s="2">
        <v>-1.3877177828040053</v>
      </c>
    </row>
    <row r="14786" spans="1:2" x14ac:dyDescent="0.25">
      <c r="A14786" s="1">
        <v>42715.26666666667</v>
      </c>
      <c r="B14786" s="2">
        <v>-12.699437906186601</v>
      </c>
    </row>
    <row r="14787" spans="1:2" x14ac:dyDescent="0.25">
      <c r="A14787" s="1">
        <v>42715.267361111109</v>
      </c>
      <c r="B14787" s="2">
        <v>-18.150274961616379</v>
      </c>
    </row>
    <row r="14788" spans="1:2" x14ac:dyDescent="0.25">
      <c r="A14788" s="1">
        <v>42715.268055555556</v>
      </c>
      <c r="B14788" s="2">
        <v>-21.855996892517819</v>
      </c>
    </row>
    <row r="14789" spans="1:2" x14ac:dyDescent="0.25">
      <c r="A14789" s="1">
        <v>42715.268750000003</v>
      </c>
      <c r="B14789" s="2">
        <v>-9.1651016039773818</v>
      </c>
    </row>
    <row r="14790" spans="1:2" x14ac:dyDescent="0.25">
      <c r="A14790" s="1">
        <v>42715.269444444442</v>
      </c>
      <c r="B14790" s="2">
        <v>3.5780364354955965</v>
      </c>
    </row>
    <row r="14791" spans="1:2" x14ac:dyDescent="0.25">
      <c r="A14791" s="1">
        <v>42715.270138888889</v>
      </c>
      <c r="B14791" s="2">
        <v>24.642883844285098</v>
      </c>
    </row>
    <row r="14792" spans="1:2" x14ac:dyDescent="0.25">
      <c r="A14792" s="1">
        <v>42715.270833333336</v>
      </c>
      <c r="B14792" s="2">
        <v>35.23662081264532</v>
      </c>
    </row>
    <row r="14793" spans="1:2" x14ac:dyDescent="0.25">
      <c r="A14793" s="1">
        <v>42715.271527777775</v>
      </c>
      <c r="B14793" s="2">
        <v>49.871299843439679</v>
      </c>
    </row>
    <row r="14794" spans="1:2" x14ac:dyDescent="0.25">
      <c r="A14794" s="1">
        <v>42715.272222222222</v>
      </c>
      <c r="B14794" s="2">
        <v>16.386120068348827</v>
      </c>
    </row>
    <row r="14795" spans="1:2" x14ac:dyDescent="0.25">
      <c r="A14795" s="1">
        <v>42715.272916666669</v>
      </c>
      <c r="B14795" s="2">
        <v>-17.594175329970312</v>
      </c>
    </row>
    <row r="14796" spans="1:2" x14ac:dyDescent="0.25">
      <c r="A14796" s="1">
        <v>42715.273611111108</v>
      </c>
      <c r="B14796" s="2">
        <v>-35.923920170730462</v>
      </c>
    </row>
    <row r="14797" spans="1:2" x14ac:dyDescent="0.25">
      <c r="A14797" s="1">
        <v>42715.274305555555</v>
      </c>
      <c r="B14797" s="2">
        <v>-30.769479420085069</v>
      </c>
    </row>
    <row r="14798" spans="1:2" x14ac:dyDescent="0.25">
      <c r="A14798" s="1">
        <v>42715.275000000001</v>
      </c>
      <c r="B14798" s="2">
        <v>-16.193284098400422</v>
      </c>
    </row>
    <row r="14799" spans="1:2" x14ac:dyDescent="0.25">
      <c r="A14799" s="1">
        <v>42715.275694444441</v>
      </c>
      <c r="B14799" s="2">
        <v>-15.48737044557735</v>
      </c>
    </row>
    <row r="14800" spans="1:2" x14ac:dyDescent="0.25">
      <c r="A14800" s="1">
        <v>42715.276388888888</v>
      </c>
      <c r="B14800" s="2">
        <v>-0.66543703788289954</v>
      </c>
    </row>
    <row r="14801" spans="1:2" x14ac:dyDescent="0.25">
      <c r="A14801" s="1">
        <v>42715.277083333334</v>
      </c>
      <c r="B14801" s="2">
        <v>19.50878224560244</v>
      </c>
    </row>
    <row r="14802" spans="1:2" x14ac:dyDescent="0.25">
      <c r="A14802" s="1">
        <v>42715.277777777781</v>
      </c>
      <c r="B14802" s="2">
        <v>-40.2680336488081</v>
      </c>
    </row>
    <row r="14803" spans="1:2" x14ac:dyDescent="0.25">
      <c r="A14803" s="1">
        <v>42715.27847222222</v>
      </c>
      <c r="B14803" s="2">
        <v>-48.454774354598094</v>
      </c>
    </row>
    <row r="14804" spans="1:2" x14ac:dyDescent="0.25">
      <c r="A14804" s="1">
        <v>42715.279166666667</v>
      </c>
      <c r="B14804" s="2">
        <v>-48.29210876796666</v>
      </c>
    </row>
    <row r="14805" spans="1:2" x14ac:dyDescent="0.25">
      <c r="A14805" s="1">
        <v>42715.279861111114</v>
      </c>
      <c r="B14805" s="2">
        <v>-54.528637870121749</v>
      </c>
    </row>
    <row r="14806" spans="1:2" x14ac:dyDescent="0.25">
      <c r="A14806" s="1">
        <v>42715.280555555553</v>
      </c>
      <c r="B14806" s="2">
        <v>-67.74237617145215</v>
      </c>
    </row>
    <row r="14807" spans="1:2" x14ac:dyDescent="0.25">
      <c r="A14807" s="1">
        <v>42715.28125</v>
      </c>
      <c r="B14807" s="2">
        <v>-80.373543009068811</v>
      </c>
    </row>
    <row r="14808" spans="1:2" x14ac:dyDescent="0.25">
      <c r="A14808" s="1">
        <v>42715.281944444447</v>
      </c>
      <c r="B14808" s="2">
        <v>-86.794451405319464</v>
      </c>
    </row>
    <row r="14809" spans="1:2" x14ac:dyDescent="0.25">
      <c r="A14809" s="1">
        <v>42715.282638888886</v>
      </c>
      <c r="B14809" s="2">
        <v>-87.415364672724778</v>
      </c>
    </row>
    <row r="14810" spans="1:2" x14ac:dyDescent="0.25">
      <c r="A14810" s="1">
        <v>42715.283333333333</v>
      </c>
      <c r="B14810" s="2">
        <v>-84.136905002382505</v>
      </c>
    </row>
    <row r="14811" spans="1:2" x14ac:dyDescent="0.25">
      <c r="A14811" s="1">
        <v>42715.28402777778</v>
      </c>
      <c r="B14811" s="2">
        <v>-108.27667193282008</v>
      </c>
    </row>
    <row r="14812" spans="1:2" x14ac:dyDescent="0.25">
      <c r="A14812" s="1">
        <v>42715.284722222219</v>
      </c>
      <c r="B14812" s="2">
        <v>-99.134556414274272</v>
      </c>
    </row>
    <row r="14813" spans="1:2" x14ac:dyDescent="0.25">
      <c r="A14813" s="1">
        <v>42715.285416666666</v>
      </c>
      <c r="B14813" s="2">
        <v>-61.906713778385893</v>
      </c>
    </row>
    <row r="14814" spans="1:2" x14ac:dyDescent="0.25">
      <c r="A14814" s="1">
        <v>42715.286111111112</v>
      </c>
      <c r="B14814" s="2">
        <v>-30.559491846323361</v>
      </c>
    </row>
    <row r="14815" spans="1:2" x14ac:dyDescent="0.25">
      <c r="A14815" s="1">
        <v>42715.286805555559</v>
      </c>
      <c r="B14815" s="2">
        <v>2.4566679016308628</v>
      </c>
    </row>
    <row r="14816" spans="1:2" x14ac:dyDescent="0.25">
      <c r="A14816" s="1">
        <v>42715.287499999999</v>
      </c>
      <c r="B14816" s="2">
        <v>15.390706747954633</v>
      </c>
    </row>
    <row r="14817" spans="1:2" x14ac:dyDescent="0.25">
      <c r="A14817" s="1">
        <v>42715.288194444445</v>
      </c>
      <c r="B14817" s="2">
        <v>15.513894286953533</v>
      </c>
    </row>
    <row r="14818" spans="1:2" x14ac:dyDescent="0.25">
      <c r="A14818" s="1">
        <v>42715.288888888892</v>
      </c>
      <c r="B14818" s="2">
        <v>11.466617380020519</v>
      </c>
    </row>
    <row r="14819" spans="1:2" x14ac:dyDescent="0.25">
      <c r="A14819" s="1">
        <v>42715.289583333331</v>
      </c>
      <c r="B14819" s="2">
        <v>20.420166825558894</v>
      </c>
    </row>
    <row r="14820" spans="1:2" x14ac:dyDescent="0.25">
      <c r="A14820" s="1">
        <v>42715.290277777778</v>
      </c>
      <c r="B14820" s="2">
        <v>14.124300026400791</v>
      </c>
    </row>
    <row r="14821" spans="1:2" x14ac:dyDescent="0.25">
      <c r="A14821" s="1">
        <v>42715.290972222225</v>
      </c>
      <c r="B14821" s="2">
        <v>15.022348365221115</v>
      </c>
    </row>
    <row r="14822" spans="1:2" x14ac:dyDescent="0.25">
      <c r="A14822" s="1">
        <v>42715.291666666664</v>
      </c>
      <c r="B14822" s="2">
        <v>3.8051467530312948</v>
      </c>
    </row>
    <row r="14823" spans="1:2" x14ac:dyDescent="0.25">
      <c r="A14823" s="1">
        <v>42715.292361111111</v>
      </c>
      <c r="B14823" s="2">
        <v>14.897068749849375</v>
      </c>
    </row>
    <row r="14824" spans="1:2" x14ac:dyDescent="0.25">
      <c r="A14824" s="1">
        <v>42715.293055555558</v>
      </c>
      <c r="B14824" s="2">
        <v>-5.4788029686082158</v>
      </c>
    </row>
    <row r="14825" spans="1:2" x14ac:dyDescent="0.25">
      <c r="A14825" s="1">
        <v>42715.293749999997</v>
      </c>
      <c r="B14825" s="2">
        <v>-36.825708320768896</v>
      </c>
    </row>
    <row r="14826" spans="1:2" x14ac:dyDescent="0.25">
      <c r="A14826" s="1">
        <v>42715.294444444444</v>
      </c>
      <c r="B14826" s="2">
        <v>-59.938119764585281</v>
      </c>
    </row>
    <row r="14827" spans="1:2" x14ac:dyDescent="0.25">
      <c r="A14827" s="1">
        <v>42715.295138888891</v>
      </c>
      <c r="B14827" s="2">
        <v>-47.365166804909435</v>
      </c>
    </row>
    <row r="14828" spans="1:2" x14ac:dyDescent="0.25">
      <c r="A14828" s="1">
        <v>42715.29583333333</v>
      </c>
      <c r="B14828" s="2">
        <v>-34.793591475748208</v>
      </c>
    </row>
    <row r="14829" spans="1:2" x14ac:dyDescent="0.25">
      <c r="A14829" s="1">
        <v>42715.296527777777</v>
      </c>
      <c r="B14829" s="2">
        <v>-28.871345490457802</v>
      </c>
    </row>
    <row r="14830" spans="1:2" x14ac:dyDescent="0.25">
      <c r="A14830" s="1">
        <v>42715.297222222223</v>
      </c>
      <c r="B14830" s="2">
        <v>-34.156565635094985</v>
      </c>
    </row>
    <row r="14831" spans="1:2" x14ac:dyDescent="0.25">
      <c r="A14831" s="1">
        <v>42715.29791666667</v>
      </c>
      <c r="B14831" s="2">
        <v>-32.863191937966135</v>
      </c>
    </row>
    <row r="14832" spans="1:2" x14ac:dyDescent="0.25">
      <c r="A14832" s="1">
        <v>42715.298611111109</v>
      </c>
      <c r="B14832" s="2">
        <v>-37.113502918477266</v>
      </c>
    </row>
    <row r="14833" spans="1:2" x14ac:dyDescent="0.25">
      <c r="A14833" s="1">
        <v>42715.299305555556</v>
      </c>
      <c r="B14833" s="2">
        <v>-47.945228793650557</v>
      </c>
    </row>
    <row r="14834" spans="1:2" x14ac:dyDescent="0.25">
      <c r="A14834" s="1">
        <v>42715.3</v>
      </c>
      <c r="B14834" s="2">
        <v>-54.956994228810075</v>
      </c>
    </row>
    <row r="14835" spans="1:2" x14ac:dyDescent="0.25">
      <c r="A14835" s="1">
        <v>42715.300694444442</v>
      </c>
      <c r="B14835" s="2">
        <v>-59.189709269362112</v>
      </c>
    </row>
    <row r="14836" spans="1:2" x14ac:dyDescent="0.25">
      <c r="A14836" s="1">
        <v>42715.301388888889</v>
      </c>
      <c r="B14836" s="2">
        <v>-63.35460814276594</v>
      </c>
    </row>
    <row r="14837" spans="1:2" x14ac:dyDescent="0.25">
      <c r="A14837" s="1">
        <v>42715.302083333336</v>
      </c>
      <c r="B14837" s="2">
        <v>-62.131438806490038</v>
      </c>
    </row>
    <row r="14838" spans="1:2" x14ac:dyDescent="0.25">
      <c r="A14838" s="1">
        <v>42715.302777777775</v>
      </c>
      <c r="B14838" s="2">
        <v>-56.875765204309332</v>
      </c>
    </row>
    <row r="14839" spans="1:2" x14ac:dyDescent="0.25">
      <c r="A14839" s="1">
        <v>42715.303472222222</v>
      </c>
      <c r="B14839" s="2">
        <v>-48.582041203001673</v>
      </c>
    </row>
    <row r="14840" spans="1:2" x14ac:dyDescent="0.25">
      <c r="A14840" s="1">
        <v>42715.304166666669</v>
      </c>
      <c r="B14840" s="2">
        <v>-47.777013187804066</v>
      </c>
    </row>
    <row r="14841" spans="1:2" x14ac:dyDescent="0.25">
      <c r="A14841" s="1">
        <v>42715.304861111108</v>
      </c>
      <c r="B14841" s="2">
        <v>-45.025051560996509</v>
      </c>
    </row>
    <row r="14842" spans="1:2" x14ac:dyDescent="0.25">
      <c r="A14842" s="1">
        <v>42715.305555555555</v>
      </c>
      <c r="B14842" s="2">
        <v>-53.426049566305785</v>
      </c>
    </row>
    <row r="14843" spans="1:2" x14ac:dyDescent="0.25">
      <c r="A14843" s="1">
        <v>42715.306250000001</v>
      </c>
      <c r="B14843" s="2">
        <v>-51.775390082778173</v>
      </c>
    </row>
    <row r="14844" spans="1:2" x14ac:dyDescent="0.25">
      <c r="A14844" s="1">
        <v>42715.306944444441</v>
      </c>
      <c r="B14844" s="2">
        <v>-21.966767285715225</v>
      </c>
    </row>
    <row r="14845" spans="1:2" x14ac:dyDescent="0.25">
      <c r="A14845" s="1">
        <v>42715.307638888888</v>
      </c>
      <c r="B14845" s="2">
        <v>-26.636459765350931</v>
      </c>
    </row>
    <row r="14846" spans="1:2" x14ac:dyDescent="0.25">
      <c r="A14846" s="1">
        <v>42715.308333333334</v>
      </c>
      <c r="B14846" s="2">
        <v>-31.204120321657197</v>
      </c>
    </row>
    <row r="14847" spans="1:2" x14ac:dyDescent="0.25">
      <c r="A14847" s="1">
        <v>42715.309027777781</v>
      </c>
      <c r="B14847" s="2">
        <v>-37.457344200383041</v>
      </c>
    </row>
    <row r="14848" spans="1:2" x14ac:dyDescent="0.25">
      <c r="A14848" s="1">
        <v>42715.30972222222</v>
      </c>
      <c r="B14848" s="2">
        <v>-40.643949536142465</v>
      </c>
    </row>
    <row r="14849" spans="1:2" x14ac:dyDescent="0.25">
      <c r="A14849" s="1">
        <v>42715.310416666667</v>
      </c>
      <c r="B14849" s="2">
        <v>-31.129923871080003</v>
      </c>
    </row>
    <row r="14850" spans="1:2" x14ac:dyDescent="0.25">
      <c r="A14850" s="1">
        <v>42715.311111111114</v>
      </c>
      <c r="B14850" s="2">
        <v>0.46927787472474541</v>
      </c>
    </row>
    <row r="14851" spans="1:2" x14ac:dyDescent="0.25">
      <c r="A14851" s="1">
        <v>42715.311805555553</v>
      </c>
      <c r="B14851" s="2">
        <v>8.3478663028431281</v>
      </c>
    </row>
    <row r="14852" spans="1:2" x14ac:dyDescent="0.25">
      <c r="A14852" s="1">
        <v>42715.3125</v>
      </c>
      <c r="B14852" s="2">
        <v>-15.211947372514988</v>
      </c>
    </row>
    <row r="14853" spans="1:2" x14ac:dyDescent="0.25">
      <c r="A14853" s="1">
        <v>42715.313194444447</v>
      </c>
      <c r="B14853" s="2">
        <v>-99.958928364268886</v>
      </c>
    </row>
    <row r="14854" spans="1:2" x14ac:dyDescent="0.25">
      <c r="A14854" s="1">
        <v>42715.313888888886</v>
      </c>
      <c r="B14854" s="2">
        <v>-91.249419721656395</v>
      </c>
    </row>
    <row r="14855" spans="1:2" x14ac:dyDescent="0.25">
      <c r="A14855" s="1">
        <v>42715.314583333333</v>
      </c>
      <c r="B14855" s="2">
        <v>-101.99883278705141</v>
      </c>
    </row>
    <row r="14856" spans="1:2" x14ac:dyDescent="0.25">
      <c r="A14856" s="1">
        <v>42715.31527777778</v>
      </c>
      <c r="B14856" s="2">
        <v>-85.246499777045884</v>
      </c>
    </row>
    <row r="14857" spans="1:2" x14ac:dyDescent="0.25">
      <c r="A14857" s="1">
        <v>42715.315972222219</v>
      </c>
      <c r="B14857" s="2">
        <v>-85.125939049152663</v>
      </c>
    </row>
    <row r="14858" spans="1:2" x14ac:dyDescent="0.25">
      <c r="A14858" s="1">
        <v>42715.316666666666</v>
      </c>
      <c r="B14858" s="2">
        <v>-82.889767071298166</v>
      </c>
    </row>
    <row r="14859" spans="1:2" x14ac:dyDescent="0.25">
      <c r="A14859" s="1">
        <v>42715.317361111112</v>
      </c>
      <c r="B14859" s="2">
        <v>-72.539958918736858</v>
      </c>
    </row>
    <row r="14860" spans="1:2" x14ac:dyDescent="0.25">
      <c r="A14860" s="1">
        <v>42715.318055555559</v>
      </c>
      <c r="B14860" s="2">
        <v>-16.902229781642866</v>
      </c>
    </row>
    <row r="14861" spans="1:2" x14ac:dyDescent="0.25">
      <c r="A14861" s="1">
        <v>42715.318749999999</v>
      </c>
      <c r="B14861" s="2">
        <v>26.52514190582248</v>
      </c>
    </row>
    <row r="14862" spans="1:2" x14ac:dyDescent="0.25">
      <c r="A14862" s="1">
        <v>42715.319444444445</v>
      </c>
      <c r="B14862" s="2">
        <v>39.954994893373318</v>
      </c>
    </row>
    <row r="14863" spans="1:2" x14ac:dyDescent="0.25">
      <c r="A14863" s="1">
        <v>42715.320138888892</v>
      </c>
      <c r="B14863" s="2">
        <v>108.83288077843802</v>
      </c>
    </row>
    <row r="14864" spans="1:2" x14ac:dyDescent="0.25">
      <c r="A14864" s="1">
        <v>42715.320833333331</v>
      </c>
      <c r="B14864" s="2">
        <v>156.09642990784488</v>
      </c>
    </row>
    <row r="14865" spans="1:2" x14ac:dyDescent="0.25">
      <c r="A14865" s="1">
        <v>42715.321527777778</v>
      </c>
      <c r="B14865" s="2">
        <v>169.89623999551404</v>
      </c>
    </row>
    <row r="14866" spans="1:2" x14ac:dyDescent="0.25">
      <c r="A14866" s="1">
        <v>42715.322222222225</v>
      </c>
      <c r="B14866" s="2">
        <v>133.62332234863425</v>
      </c>
    </row>
    <row r="14867" spans="1:2" x14ac:dyDescent="0.25">
      <c r="A14867" s="1">
        <v>42715.322916666664</v>
      </c>
      <c r="B14867" s="2">
        <v>88.062878803939867</v>
      </c>
    </row>
    <row r="14868" spans="1:2" x14ac:dyDescent="0.25">
      <c r="A14868" s="1">
        <v>42715.323611111111</v>
      </c>
      <c r="B14868" s="2">
        <v>103.95834851972953</v>
      </c>
    </row>
    <row r="14869" spans="1:2" x14ac:dyDescent="0.25">
      <c r="A14869" s="1">
        <v>42715.324305555558</v>
      </c>
      <c r="B14869" s="2">
        <v>105.23920988207296</v>
      </c>
    </row>
    <row r="14870" spans="1:2" x14ac:dyDescent="0.25">
      <c r="A14870" s="1">
        <v>42715.324999999997</v>
      </c>
      <c r="B14870" s="2">
        <v>88.363295034423942</v>
      </c>
    </row>
    <row r="14871" spans="1:2" x14ac:dyDescent="0.25">
      <c r="A14871" s="1">
        <v>42715.325694444444</v>
      </c>
      <c r="B14871" s="2">
        <v>59.560475527565963</v>
      </c>
    </row>
    <row r="14872" spans="1:2" x14ac:dyDescent="0.25">
      <c r="A14872" s="1">
        <v>42715.326388888891</v>
      </c>
      <c r="B14872" s="2">
        <v>47.994057342857801</v>
      </c>
    </row>
    <row r="14873" spans="1:2" x14ac:dyDescent="0.25">
      <c r="A14873" s="1">
        <v>42715.32708333333</v>
      </c>
      <c r="B14873" s="2">
        <v>19.277065233998776</v>
      </c>
    </row>
    <row r="14874" spans="1:2" x14ac:dyDescent="0.25">
      <c r="A14874" s="1">
        <v>42715.327777777777</v>
      </c>
      <c r="B14874" s="2">
        <v>-10.608320538813375</v>
      </c>
    </row>
    <row r="14875" spans="1:2" x14ac:dyDescent="0.25">
      <c r="A14875" s="1">
        <v>42715.328472222223</v>
      </c>
      <c r="B14875" s="2">
        <v>18.161432384579289</v>
      </c>
    </row>
    <row r="14876" spans="1:2" x14ac:dyDescent="0.25">
      <c r="A14876" s="1">
        <v>42715.32916666667</v>
      </c>
      <c r="B14876" s="2">
        <v>-5.7855129818841915</v>
      </c>
    </row>
    <row r="14877" spans="1:2" x14ac:dyDescent="0.25">
      <c r="A14877" s="1">
        <v>42715.329861111109</v>
      </c>
      <c r="B14877" s="2">
        <v>1.3667636172094111</v>
      </c>
    </row>
    <row r="14878" spans="1:2" x14ac:dyDescent="0.25">
      <c r="A14878" s="1">
        <v>42715.330555555556</v>
      </c>
      <c r="B14878" s="2">
        <v>-0.78880803828469648</v>
      </c>
    </row>
    <row r="14879" spans="1:2" x14ac:dyDescent="0.25">
      <c r="A14879" s="1">
        <v>42715.331250000003</v>
      </c>
      <c r="B14879" s="2">
        <v>-13.449780308654226</v>
      </c>
    </row>
    <row r="14880" spans="1:2" x14ac:dyDescent="0.25">
      <c r="A14880" s="1">
        <v>42715.331944444442</v>
      </c>
      <c r="B14880" s="2">
        <v>-2.3437978402306423</v>
      </c>
    </row>
    <row r="14881" spans="1:2" x14ac:dyDescent="0.25">
      <c r="A14881" s="1">
        <v>42715.332638888889</v>
      </c>
      <c r="B14881" s="2">
        <v>17.956390296626463</v>
      </c>
    </row>
    <row r="14882" spans="1:2" x14ac:dyDescent="0.25">
      <c r="A14882" s="1">
        <v>42715.333333333336</v>
      </c>
      <c r="B14882" s="2">
        <v>15.772073661338194</v>
      </c>
    </row>
    <row r="14883" spans="1:2" x14ac:dyDescent="0.25">
      <c r="A14883" s="1">
        <v>42715.334027777775</v>
      </c>
      <c r="B14883" s="2">
        <v>9.4996914547321172</v>
      </c>
    </row>
    <row r="14884" spans="1:2" x14ac:dyDescent="0.25">
      <c r="A14884" s="1">
        <v>42715.334722222222</v>
      </c>
      <c r="B14884" s="2">
        <v>14.922053924806944</v>
      </c>
    </row>
    <row r="14885" spans="1:2" x14ac:dyDescent="0.25">
      <c r="A14885" s="1">
        <v>42715.335416666669</v>
      </c>
      <c r="B14885" s="2">
        <v>15.157925264322936</v>
      </c>
    </row>
    <row r="14886" spans="1:2" x14ac:dyDescent="0.25">
      <c r="A14886" s="1">
        <v>42715.336111111108</v>
      </c>
      <c r="B14886" s="2">
        <v>4.2847512228796401</v>
      </c>
    </row>
    <row r="14887" spans="1:2" x14ac:dyDescent="0.25">
      <c r="A14887" s="1">
        <v>42715.336805555555</v>
      </c>
      <c r="B14887" s="2">
        <v>4.9291828567655704</v>
      </c>
    </row>
    <row r="14888" spans="1:2" x14ac:dyDescent="0.25">
      <c r="A14888" s="1">
        <v>42715.337500000001</v>
      </c>
      <c r="B14888" s="2">
        <v>-2.7614182063118884</v>
      </c>
    </row>
    <row r="14889" spans="1:2" x14ac:dyDescent="0.25">
      <c r="A14889" s="1">
        <v>42715.338194444441</v>
      </c>
      <c r="B14889" s="2">
        <v>-4.1360121630550566</v>
      </c>
    </row>
    <row r="14890" spans="1:2" x14ac:dyDescent="0.25">
      <c r="A14890" s="1">
        <v>42715.338888888888</v>
      </c>
      <c r="B14890" s="2">
        <v>-20.151804913131613</v>
      </c>
    </row>
    <row r="14891" spans="1:2" x14ac:dyDescent="0.25">
      <c r="A14891" s="1">
        <v>42715.339583333334</v>
      </c>
      <c r="B14891" s="2">
        <v>-41.957314546110382</v>
      </c>
    </row>
    <row r="14892" spans="1:2" x14ac:dyDescent="0.25">
      <c r="A14892" s="1">
        <v>42715.340277777781</v>
      </c>
      <c r="B14892" s="2">
        <v>-55.132810962171064</v>
      </c>
    </row>
    <row r="14893" spans="1:2" x14ac:dyDescent="0.25">
      <c r="A14893" s="1">
        <v>42715.34097222222</v>
      </c>
      <c r="B14893" s="2">
        <v>-51.540285220867375</v>
      </c>
    </row>
    <row r="14894" spans="1:2" x14ac:dyDescent="0.25">
      <c r="A14894" s="1">
        <v>42715.341666666667</v>
      </c>
      <c r="B14894" s="2">
        <v>-52.884707863218502</v>
      </c>
    </row>
    <row r="14895" spans="1:2" x14ac:dyDescent="0.25">
      <c r="A14895" s="1">
        <v>42715.342361111114</v>
      </c>
      <c r="B14895" s="2">
        <v>-45.302104366142885</v>
      </c>
    </row>
    <row r="14896" spans="1:2" x14ac:dyDescent="0.25">
      <c r="A14896" s="1">
        <v>42715.343055555553</v>
      </c>
      <c r="B14896" s="2">
        <v>-36.646236551877031</v>
      </c>
    </row>
    <row r="14897" spans="1:2" x14ac:dyDescent="0.25">
      <c r="A14897" s="1">
        <v>42715.34375</v>
      </c>
      <c r="B14897" s="2">
        <v>-48.102301147151351</v>
      </c>
    </row>
    <row r="14898" spans="1:2" x14ac:dyDescent="0.25">
      <c r="A14898" s="1">
        <v>42715.344444444447</v>
      </c>
      <c r="B14898" s="2">
        <v>-42.767225577560019</v>
      </c>
    </row>
    <row r="14899" spans="1:2" x14ac:dyDescent="0.25">
      <c r="A14899" s="1">
        <v>42715.345138888886</v>
      </c>
      <c r="B14899" s="2">
        <v>-40.660917303218348</v>
      </c>
    </row>
    <row r="14900" spans="1:2" x14ac:dyDescent="0.25">
      <c r="A14900" s="1">
        <v>42715.345833333333</v>
      </c>
      <c r="B14900" s="2">
        <v>-41.012667924561541</v>
      </c>
    </row>
    <row r="14901" spans="1:2" x14ac:dyDescent="0.25">
      <c r="A14901" s="1">
        <v>42715.34652777778</v>
      </c>
      <c r="B14901" s="2">
        <v>-31.792936677957186</v>
      </c>
    </row>
    <row r="14902" spans="1:2" x14ac:dyDescent="0.25">
      <c r="A14902" s="1">
        <v>42715.347222222219</v>
      </c>
      <c r="B14902" s="2">
        <v>-23.669254593378596</v>
      </c>
    </row>
    <row r="14903" spans="1:2" x14ac:dyDescent="0.25">
      <c r="A14903" s="1">
        <v>42715.347916666666</v>
      </c>
      <c r="B14903" s="2">
        <v>-11.302902358397963</v>
      </c>
    </row>
    <row r="14904" spans="1:2" x14ac:dyDescent="0.25">
      <c r="A14904" s="1">
        <v>42715.348611111112</v>
      </c>
      <c r="B14904" s="2">
        <v>-11.111160387121224</v>
      </c>
    </row>
    <row r="14905" spans="1:2" x14ac:dyDescent="0.25">
      <c r="A14905" s="1">
        <v>42715.349305555559</v>
      </c>
      <c r="B14905" s="2">
        <v>-1.9911875714484875</v>
      </c>
    </row>
    <row r="14906" spans="1:2" x14ac:dyDescent="0.25">
      <c r="A14906" s="1">
        <v>42715.35</v>
      </c>
      <c r="B14906" s="2">
        <v>11.460701713543312</v>
      </c>
    </row>
    <row r="14907" spans="1:2" x14ac:dyDescent="0.25">
      <c r="A14907" s="1">
        <v>42715.350694444445</v>
      </c>
      <c r="B14907" s="2">
        <v>3.8627388835814296</v>
      </c>
    </row>
    <row r="14908" spans="1:2" x14ac:dyDescent="0.25">
      <c r="A14908" s="1">
        <v>42715.351388888892</v>
      </c>
      <c r="B14908" s="2">
        <v>17.780212074138763</v>
      </c>
    </row>
    <row r="14909" spans="1:2" x14ac:dyDescent="0.25">
      <c r="A14909" s="1">
        <v>42715.352083333331</v>
      </c>
      <c r="B14909" s="2">
        <v>18.822263814257166</v>
      </c>
    </row>
    <row r="14910" spans="1:2" x14ac:dyDescent="0.25">
      <c r="A14910" s="1">
        <v>42715.352777777778</v>
      </c>
      <c r="B14910" s="2">
        <v>26.458201888679955</v>
      </c>
    </row>
    <row r="14911" spans="1:2" x14ac:dyDescent="0.25">
      <c r="A14911" s="1">
        <v>42715.353472222225</v>
      </c>
      <c r="B14911" s="2">
        <v>39.948678809006623</v>
      </c>
    </row>
    <row r="14912" spans="1:2" x14ac:dyDescent="0.25">
      <c r="A14912" s="1">
        <v>42715.354166666664</v>
      </c>
      <c r="B14912" s="2">
        <v>47.059052932324512</v>
      </c>
    </row>
    <row r="14913" spans="1:2" x14ac:dyDescent="0.25">
      <c r="A14913" s="1">
        <v>42715.354861111111</v>
      </c>
      <c r="B14913" s="2">
        <v>55.185428966573092</v>
      </c>
    </row>
    <row r="14914" spans="1:2" x14ac:dyDescent="0.25">
      <c r="A14914" s="1">
        <v>42715.355555555558</v>
      </c>
      <c r="B14914" s="2">
        <v>64.449341464229903</v>
      </c>
    </row>
    <row r="14915" spans="1:2" x14ac:dyDescent="0.25">
      <c r="A14915" s="1">
        <v>42715.356249999997</v>
      </c>
      <c r="B14915" s="2">
        <v>60.888199927905227</v>
      </c>
    </row>
    <row r="14916" spans="1:2" x14ac:dyDescent="0.25">
      <c r="A14916" s="1">
        <v>42715.356944444444</v>
      </c>
      <c r="B14916" s="2">
        <v>55.173139001317516</v>
      </c>
    </row>
    <row r="14917" spans="1:2" x14ac:dyDescent="0.25">
      <c r="A14917" s="1">
        <v>42715.357638888891</v>
      </c>
      <c r="B14917" s="2">
        <v>58.642113805861058</v>
      </c>
    </row>
    <row r="14918" spans="1:2" x14ac:dyDescent="0.25">
      <c r="A14918" s="1">
        <v>42715.35833333333</v>
      </c>
      <c r="B14918" s="2">
        <v>52.627015127818837</v>
      </c>
    </row>
    <row r="14919" spans="1:2" x14ac:dyDescent="0.25">
      <c r="A14919" s="1">
        <v>42715.359027777777</v>
      </c>
      <c r="B14919" s="2">
        <v>57.6085911563423</v>
      </c>
    </row>
    <row r="14920" spans="1:2" x14ac:dyDescent="0.25">
      <c r="A14920" s="1">
        <v>42715.359722222223</v>
      </c>
      <c r="B14920" s="2">
        <v>55.723644793164567</v>
      </c>
    </row>
    <row r="14921" spans="1:2" x14ac:dyDescent="0.25">
      <c r="A14921" s="1">
        <v>42715.36041666667</v>
      </c>
      <c r="B14921" s="2">
        <v>61.731136760274723</v>
      </c>
    </row>
    <row r="14922" spans="1:2" x14ac:dyDescent="0.25">
      <c r="A14922" s="1">
        <v>42715.361111111109</v>
      </c>
      <c r="B14922" s="2">
        <v>54.747202337656439</v>
      </c>
    </row>
    <row r="14923" spans="1:2" x14ac:dyDescent="0.25">
      <c r="A14923" s="1">
        <v>42715.361805555556</v>
      </c>
      <c r="B14923" s="2">
        <v>37.741682363383006</v>
      </c>
    </row>
    <row r="14924" spans="1:2" x14ac:dyDescent="0.25">
      <c r="A14924" s="1">
        <v>42715.362500000003</v>
      </c>
      <c r="B14924" s="2">
        <v>4.7243371885648227</v>
      </c>
    </row>
    <row r="14925" spans="1:2" x14ac:dyDescent="0.25">
      <c r="A14925" s="1">
        <v>42715.363194444442</v>
      </c>
      <c r="B14925" s="2">
        <v>-13.51301301807398</v>
      </c>
    </row>
    <row r="14926" spans="1:2" x14ac:dyDescent="0.25">
      <c r="A14926" s="1">
        <v>42715.363888888889</v>
      </c>
      <c r="B14926" s="2">
        <v>-14.78224228892941</v>
      </c>
    </row>
    <row r="14927" spans="1:2" x14ac:dyDescent="0.25">
      <c r="A14927" s="1">
        <v>42715.364583333336</v>
      </c>
      <c r="B14927" s="2">
        <v>-16.315952232510124</v>
      </c>
    </row>
    <row r="14928" spans="1:2" x14ac:dyDescent="0.25">
      <c r="A14928" s="1">
        <v>42715.365277777775</v>
      </c>
      <c r="B14928" s="2">
        <v>-12.256691068580645</v>
      </c>
    </row>
    <row r="14929" spans="1:2" x14ac:dyDescent="0.25">
      <c r="A14929" s="1">
        <v>42715.365972222222</v>
      </c>
      <c r="B14929" s="2">
        <v>-12.322651898417583</v>
      </c>
    </row>
    <row r="14930" spans="1:2" x14ac:dyDescent="0.25">
      <c r="A14930" s="1">
        <v>42715.366666666669</v>
      </c>
      <c r="B14930" s="2">
        <v>-9.6891669855734417</v>
      </c>
    </row>
    <row r="14931" spans="1:2" x14ac:dyDescent="0.25">
      <c r="A14931" s="1">
        <v>42715.367361111108</v>
      </c>
      <c r="B14931" s="2">
        <v>-4.8702434570247233</v>
      </c>
    </row>
    <row r="14932" spans="1:2" x14ac:dyDescent="0.25">
      <c r="A14932" s="1">
        <v>42715.368055555555</v>
      </c>
      <c r="B14932" s="2">
        <v>-6.0135254011353636</v>
      </c>
    </row>
    <row r="14933" spans="1:2" x14ac:dyDescent="0.25">
      <c r="A14933" s="1">
        <v>42715.368750000001</v>
      </c>
      <c r="B14933" s="2">
        <v>3.0916013937724833</v>
      </c>
    </row>
    <row r="14934" spans="1:2" x14ac:dyDescent="0.25">
      <c r="A14934" s="1">
        <v>42715.369444444441</v>
      </c>
      <c r="B14934" s="2">
        <v>-1.7235474800293256</v>
      </c>
    </row>
    <row r="14935" spans="1:2" x14ac:dyDescent="0.25">
      <c r="A14935" s="1">
        <v>42715.370138888888</v>
      </c>
      <c r="B14935" s="2">
        <v>-15.250669954048741</v>
      </c>
    </row>
    <row r="14936" spans="1:2" x14ac:dyDescent="0.25">
      <c r="A14936" s="1">
        <v>42715.370833333334</v>
      </c>
      <c r="B14936" s="2">
        <v>-23.805066402067798</v>
      </c>
    </row>
    <row r="14937" spans="1:2" x14ac:dyDescent="0.25">
      <c r="A14937" s="1">
        <v>42715.371527777781</v>
      </c>
      <c r="B14937" s="2">
        <v>-20.87210570643753</v>
      </c>
    </row>
    <row r="14938" spans="1:2" x14ac:dyDescent="0.25">
      <c r="A14938" s="1">
        <v>42715.37222222222</v>
      </c>
      <c r="B14938" s="2">
        <v>-16.696122647185014</v>
      </c>
    </row>
    <row r="14939" spans="1:2" x14ac:dyDescent="0.25">
      <c r="A14939" s="1">
        <v>42715.372916666667</v>
      </c>
      <c r="B14939" s="2">
        <v>-18.375233519963029</v>
      </c>
    </row>
    <row r="14940" spans="1:2" x14ac:dyDescent="0.25">
      <c r="A14940" s="1">
        <v>42715.373611111114</v>
      </c>
      <c r="B14940" s="2">
        <v>-32.713285658480409</v>
      </c>
    </row>
    <row r="14941" spans="1:2" x14ac:dyDescent="0.25">
      <c r="A14941" s="1">
        <v>42715.374305555553</v>
      </c>
      <c r="B14941" s="2">
        <v>-40.629611207305665</v>
      </c>
    </row>
    <row r="14942" spans="1:2" x14ac:dyDescent="0.25">
      <c r="A14942" s="1">
        <v>42715.375</v>
      </c>
      <c r="B14942" s="2">
        <v>-52.265962584456432</v>
      </c>
    </row>
    <row r="14943" spans="1:2" x14ac:dyDescent="0.25">
      <c r="A14943" s="1">
        <v>42715.375694444447</v>
      </c>
      <c r="B14943" s="2">
        <v>-69.940355964239771</v>
      </c>
    </row>
    <row r="14944" spans="1:2" x14ac:dyDescent="0.25">
      <c r="A14944" s="1">
        <v>42715.376388888886</v>
      </c>
      <c r="B14944" s="2">
        <v>-82.465603725010681</v>
      </c>
    </row>
    <row r="14945" spans="1:2" x14ac:dyDescent="0.25">
      <c r="A14945" s="1">
        <v>42715.377083333333</v>
      </c>
      <c r="B14945" s="2">
        <v>-82.927911137207417</v>
      </c>
    </row>
    <row r="14946" spans="1:2" x14ac:dyDescent="0.25">
      <c r="A14946" s="1">
        <v>42715.37777777778</v>
      </c>
      <c r="B14946" s="2">
        <v>-82.617958014409908</v>
      </c>
    </row>
    <row r="14947" spans="1:2" x14ac:dyDescent="0.25">
      <c r="A14947" s="1">
        <v>42715.378472222219</v>
      </c>
      <c r="B14947" s="2">
        <v>-74.569491404098997</v>
      </c>
    </row>
    <row r="14948" spans="1:2" x14ac:dyDescent="0.25">
      <c r="A14948" s="1">
        <v>42715.379166666666</v>
      </c>
      <c r="B14948" s="2">
        <v>-65.012380644684896</v>
      </c>
    </row>
    <row r="14949" spans="1:2" x14ac:dyDescent="0.25">
      <c r="A14949" s="1">
        <v>42715.379861111112</v>
      </c>
      <c r="B14949" s="2">
        <v>-56.722061311507908</v>
      </c>
    </row>
    <row r="14950" spans="1:2" x14ac:dyDescent="0.25">
      <c r="A14950" s="1">
        <v>42715.380555555559</v>
      </c>
      <c r="B14950" s="2">
        <v>-111.76133114735906</v>
      </c>
    </row>
    <row r="14951" spans="1:2" x14ac:dyDescent="0.25">
      <c r="A14951" s="1">
        <v>42715.381249999999</v>
      </c>
      <c r="B14951" s="2">
        <v>-101.36711837022644</v>
      </c>
    </row>
    <row r="14952" spans="1:2" x14ac:dyDescent="0.25">
      <c r="A14952" s="1">
        <v>42715.381944444445</v>
      </c>
      <c r="B14952" s="2">
        <v>-88.002690465096379</v>
      </c>
    </row>
    <row r="14953" spans="1:2" x14ac:dyDescent="0.25">
      <c r="A14953" s="1">
        <v>42715.382638888892</v>
      </c>
      <c r="B14953" s="2">
        <v>-71.898674921031727</v>
      </c>
    </row>
    <row r="14954" spans="1:2" x14ac:dyDescent="0.25">
      <c r="A14954" s="1">
        <v>42715.383333333331</v>
      </c>
      <c r="B14954" s="2">
        <v>-40.583719668825992</v>
      </c>
    </row>
    <row r="14955" spans="1:2" x14ac:dyDescent="0.25">
      <c r="A14955" s="1">
        <v>42715.384027777778</v>
      </c>
      <c r="B14955" s="2">
        <v>-51.233172637084017</v>
      </c>
    </row>
    <row r="14956" spans="1:2" x14ac:dyDescent="0.25">
      <c r="A14956" s="1">
        <v>42715.384722222225</v>
      </c>
      <c r="B14956" s="2">
        <v>-66.562030198302821</v>
      </c>
    </row>
    <row r="14957" spans="1:2" x14ac:dyDescent="0.25">
      <c r="A14957" s="1">
        <v>42715.385416666664</v>
      </c>
      <c r="B14957" s="2">
        <v>-67.332386869197947</v>
      </c>
    </row>
    <row r="14958" spans="1:2" x14ac:dyDescent="0.25">
      <c r="A14958" s="1">
        <v>42715.386111111111</v>
      </c>
      <c r="B14958" s="2">
        <v>-91.932497168780543</v>
      </c>
    </row>
    <row r="14959" spans="1:2" x14ac:dyDescent="0.25">
      <c r="A14959" s="1">
        <v>42715.386805555558</v>
      </c>
      <c r="B14959" s="2">
        <v>-78.982509457954436</v>
      </c>
    </row>
    <row r="14960" spans="1:2" x14ac:dyDescent="0.25">
      <c r="A14960" s="1">
        <v>42715.387499999997</v>
      </c>
      <c r="B14960" s="2">
        <v>-82.222490286784407</v>
      </c>
    </row>
    <row r="14961" spans="1:2" x14ac:dyDescent="0.25">
      <c r="A14961" s="1">
        <v>42715.388194444444</v>
      </c>
      <c r="B14961" s="2">
        <v>-55.113232883178476</v>
      </c>
    </row>
    <row r="14962" spans="1:2" x14ac:dyDescent="0.25">
      <c r="A14962" s="1">
        <v>42715.388888888891</v>
      </c>
      <c r="B14962" s="2">
        <v>-65.657111402826075</v>
      </c>
    </row>
    <row r="14963" spans="1:2" x14ac:dyDescent="0.25">
      <c r="A14963" s="1">
        <v>42715.38958333333</v>
      </c>
      <c r="B14963" s="2">
        <v>-31.642113785428229</v>
      </c>
    </row>
    <row r="14964" spans="1:2" x14ac:dyDescent="0.25">
      <c r="A14964" s="1">
        <v>42715.390277777777</v>
      </c>
      <c r="B14964" s="2">
        <v>-25.255109247044309</v>
      </c>
    </row>
    <row r="14965" spans="1:2" x14ac:dyDescent="0.25">
      <c r="A14965" s="1">
        <v>42715.390972222223</v>
      </c>
      <c r="B14965" s="2">
        <v>-9.493218948606712</v>
      </c>
    </row>
    <row r="14966" spans="1:2" x14ac:dyDescent="0.25">
      <c r="A14966" s="1">
        <v>42715.39166666667</v>
      </c>
      <c r="B14966" s="2">
        <v>-1.5681205219356342</v>
      </c>
    </row>
    <row r="14967" spans="1:2" x14ac:dyDescent="0.25">
      <c r="A14967" s="1">
        <v>42715.392361111109</v>
      </c>
      <c r="B14967" s="2">
        <v>-25.955928162251077</v>
      </c>
    </row>
    <row r="14968" spans="1:2" x14ac:dyDescent="0.25">
      <c r="A14968" s="1">
        <v>42715.393055555556</v>
      </c>
      <c r="B14968" s="2">
        <v>-25.527971863466277</v>
      </c>
    </row>
    <row r="14969" spans="1:2" x14ac:dyDescent="0.25">
      <c r="A14969" s="1">
        <v>42715.393750000003</v>
      </c>
      <c r="B14969" s="2">
        <v>-34.228721353161866</v>
      </c>
    </row>
    <row r="14970" spans="1:2" x14ac:dyDescent="0.25">
      <c r="A14970" s="1">
        <v>42715.394444444442</v>
      </c>
      <c r="B14970" s="2">
        <v>20.780196978027138</v>
      </c>
    </row>
    <row r="14971" spans="1:2" x14ac:dyDescent="0.25">
      <c r="A14971" s="1">
        <v>42715.395138888889</v>
      </c>
      <c r="B14971" s="2">
        <v>65.034678565715637</v>
      </c>
    </row>
    <row r="14972" spans="1:2" x14ac:dyDescent="0.25">
      <c r="A14972" s="1">
        <v>42715.395833333336</v>
      </c>
      <c r="B14972" s="2">
        <v>105.82952836542002</v>
      </c>
    </row>
    <row r="14973" spans="1:2" x14ac:dyDescent="0.25">
      <c r="A14973" s="1">
        <v>42715.396527777775</v>
      </c>
      <c r="B14973" s="2">
        <v>129.6943793921906</v>
      </c>
    </row>
    <row r="14974" spans="1:2" x14ac:dyDescent="0.25">
      <c r="A14974" s="1">
        <v>42715.397222222222</v>
      </c>
      <c r="B14974" s="2">
        <v>145.72927176554222</v>
      </c>
    </row>
    <row r="14975" spans="1:2" x14ac:dyDescent="0.25">
      <c r="A14975" s="1">
        <v>42715.397916666669</v>
      </c>
      <c r="B14975" s="2">
        <v>148.14826624244452</v>
      </c>
    </row>
    <row r="14976" spans="1:2" x14ac:dyDescent="0.25">
      <c r="A14976" s="1">
        <v>42715.398611111108</v>
      </c>
      <c r="B14976" s="2">
        <v>158.16244372195408</v>
      </c>
    </row>
    <row r="14977" spans="1:2" x14ac:dyDescent="0.25">
      <c r="A14977" s="1">
        <v>42715.399305555555</v>
      </c>
      <c r="B14977" s="2">
        <v>162.50189762501202</v>
      </c>
    </row>
    <row r="14978" spans="1:2" x14ac:dyDescent="0.25">
      <c r="A14978" s="1">
        <v>42715.4</v>
      </c>
      <c r="B14978" s="2">
        <v>167.56039535433518</v>
      </c>
    </row>
    <row r="14979" spans="1:2" x14ac:dyDescent="0.25">
      <c r="A14979" s="1">
        <v>42715.400694444441</v>
      </c>
      <c r="B14979" s="2">
        <v>178.25878567723169</v>
      </c>
    </row>
    <row r="14980" spans="1:2" x14ac:dyDescent="0.25">
      <c r="A14980" s="1">
        <v>42715.401388888888</v>
      </c>
      <c r="B14980" s="2">
        <v>182.49582200823741</v>
      </c>
    </row>
    <row r="14981" spans="1:2" x14ac:dyDescent="0.25">
      <c r="A14981" s="1">
        <v>42715.402083333334</v>
      </c>
      <c r="B14981" s="2">
        <v>184.1873696208815</v>
      </c>
    </row>
    <row r="14982" spans="1:2" x14ac:dyDescent="0.25">
      <c r="A14982" s="1">
        <v>42715.402777777781</v>
      </c>
      <c r="B14982" s="2">
        <v>185.60451017240217</v>
      </c>
    </row>
    <row r="14983" spans="1:2" x14ac:dyDescent="0.25">
      <c r="A14983" s="1">
        <v>42715.40347222222</v>
      </c>
      <c r="B14983" s="2">
        <v>94.861896600271578</v>
      </c>
    </row>
    <row r="14984" spans="1:2" x14ac:dyDescent="0.25">
      <c r="A14984" s="1">
        <v>42715.404166666667</v>
      </c>
      <c r="B14984" s="2">
        <v>90.800630441591295</v>
      </c>
    </row>
    <row r="14985" spans="1:2" x14ac:dyDescent="0.25">
      <c r="A14985" s="1">
        <v>42715.404861111114</v>
      </c>
      <c r="B14985" s="2">
        <v>106.53494041830805</v>
      </c>
    </row>
    <row r="14986" spans="1:2" x14ac:dyDescent="0.25">
      <c r="A14986" s="1">
        <v>42715.405555555553</v>
      </c>
      <c r="B14986" s="2">
        <v>100.92581820929578</v>
      </c>
    </row>
    <row r="14987" spans="1:2" x14ac:dyDescent="0.25">
      <c r="A14987" s="1">
        <v>42715.40625</v>
      </c>
      <c r="B14987" s="2">
        <v>77.245477051450877</v>
      </c>
    </row>
    <row r="14988" spans="1:2" x14ac:dyDescent="0.25">
      <c r="A14988" s="1">
        <v>42715.406944444447</v>
      </c>
      <c r="B14988" s="2">
        <v>69.977379730545607</v>
      </c>
    </row>
    <row r="14989" spans="1:2" x14ac:dyDescent="0.25">
      <c r="A14989" s="1">
        <v>42715.407638888886</v>
      </c>
      <c r="B14989" s="2">
        <v>78.623932928646298</v>
      </c>
    </row>
    <row r="14990" spans="1:2" x14ac:dyDescent="0.25">
      <c r="A14990" s="1">
        <v>42715.408333333333</v>
      </c>
      <c r="B14990" s="2">
        <v>84.172422148376555</v>
      </c>
    </row>
    <row r="14991" spans="1:2" x14ac:dyDescent="0.25">
      <c r="A14991" s="1">
        <v>42715.40902777778</v>
      </c>
      <c r="B14991" s="2">
        <v>81.454178362266006</v>
      </c>
    </row>
    <row r="14992" spans="1:2" x14ac:dyDescent="0.25">
      <c r="A14992" s="1">
        <v>42715.409722222219</v>
      </c>
      <c r="B14992" s="2">
        <v>74.775554885550321</v>
      </c>
    </row>
    <row r="14993" spans="1:2" x14ac:dyDescent="0.25">
      <c r="A14993" s="1">
        <v>42715.410416666666</v>
      </c>
      <c r="B14993" s="2">
        <v>45.000658670259874</v>
      </c>
    </row>
    <row r="14994" spans="1:2" x14ac:dyDescent="0.25">
      <c r="A14994" s="1">
        <v>42715.411111111112</v>
      </c>
      <c r="B14994" s="2">
        <v>32.737230488635156</v>
      </c>
    </row>
    <row r="14995" spans="1:2" x14ac:dyDescent="0.25">
      <c r="A14995" s="1">
        <v>42715.411805555559</v>
      </c>
      <c r="B14995" s="2">
        <v>14.224666246430328</v>
      </c>
    </row>
    <row r="14996" spans="1:2" x14ac:dyDescent="0.25">
      <c r="A14996" s="1">
        <v>42715.412499999999</v>
      </c>
      <c r="B14996" s="2">
        <v>-5.6045089547308935</v>
      </c>
    </row>
    <row r="14997" spans="1:2" x14ac:dyDescent="0.25">
      <c r="A14997" s="1">
        <v>42715.413194444445</v>
      </c>
      <c r="B14997" s="2">
        <v>-24.270303394415048</v>
      </c>
    </row>
    <row r="14998" spans="1:2" x14ac:dyDescent="0.25">
      <c r="A14998" s="1">
        <v>42715.413888888892</v>
      </c>
      <c r="B14998" s="2">
        <v>-37.089733669910736</v>
      </c>
    </row>
    <row r="14999" spans="1:2" x14ac:dyDescent="0.25">
      <c r="A14999" s="1">
        <v>42715.414583333331</v>
      </c>
      <c r="B14999" s="2">
        <v>-47.572807853112074</v>
      </c>
    </row>
    <row r="15000" spans="1:2" x14ac:dyDescent="0.25">
      <c r="A15000" s="1">
        <v>42715.415277777778</v>
      </c>
      <c r="B15000" s="2">
        <v>-72.996007210295645</v>
      </c>
    </row>
    <row r="15001" spans="1:2" x14ac:dyDescent="0.25">
      <c r="A15001" s="1">
        <v>42715.415972222225</v>
      </c>
      <c r="B15001" s="2">
        <v>-80.551645842995882</v>
      </c>
    </row>
    <row r="15002" spans="1:2" x14ac:dyDescent="0.25">
      <c r="A15002" s="1">
        <v>42715.416666666664</v>
      </c>
      <c r="B15002" s="2">
        <v>-70.749136480692925</v>
      </c>
    </row>
    <row r="15003" spans="1:2" x14ac:dyDescent="0.25">
      <c r="A15003" s="1">
        <v>42715.417361111111</v>
      </c>
      <c r="B15003" s="2">
        <v>-44.371695330648315</v>
      </c>
    </row>
    <row r="15004" spans="1:2" x14ac:dyDescent="0.25">
      <c r="A15004" s="1">
        <v>42715.418055555558</v>
      </c>
      <c r="B15004" s="2">
        <v>-26.531820661732734</v>
      </c>
    </row>
    <row r="15005" spans="1:2" x14ac:dyDescent="0.25">
      <c r="A15005" s="1">
        <v>42715.418749999997</v>
      </c>
      <c r="B15005" s="2">
        <v>-29.761619341779927</v>
      </c>
    </row>
    <row r="15006" spans="1:2" x14ac:dyDescent="0.25">
      <c r="A15006" s="1">
        <v>42715.419444444444</v>
      </c>
      <c r="B15006" s="2">
        <v>-46.683125681193388</v>
      </c>
    </row>
    <row r="15007" spans="1:2" x14ac:dyDescent="0.25">
      <c r="A15007" s="1">
        <v>42715.420138888891</v>
      </c>
      <c r="B15007" s="2">
        <v>-53.541280630889133</v>
      </c>
    </row>
    <row r="15008" spans="1:2" x14ac:dyDescent="0.25">
      <c r="A15008" s="1">
        <v>42715.42083333333</v>
      </c>
      <c r="B15008" s="2">
        <v>-57.152228296478278</v>
      </c>
    </row>
    <row r="15009" spans="1:2" x14ac:dyDescent="0.25">
      <c r="A15009" s="1">
        <v>42715.421527777777</v>
      </c>
      <c r="B15009" s="2">
        <v>-76.599236439379936</v>
      </c>
    </row>
    <row r="15010" spans="1:2" x14ac:dyDescent="0.25">
      <c r="A15010" s="1">
        <v>42715.422222222223</v>
      </c>
      <c r="B15010" s="2">
        <v>-119.00916752677489</v>
      </c>
    </row>
    <row r="15011" spans="1:2" x14ac:dyDescent="0.25">
      <c r="A15011" s="1">
        <v>42715.42291666667</v>
      </c>
      <c r="B15011" s="2">
        <v>-125.71605177370948</v>
      </c>
    </row>
    <row r="15012" spans="1:2" x14ac:dyDescent="0.25">
      <c r="A15012" s="1">
        <v>42715.423611111109</v>
      </c>
      <c r="B15012" s="2">
        <v>-128.6203322489319</v>
      </c>
    </row>
    <row r="15013" spans="1:2" x14ac:dyDescent="0.25">
      <c r="A15013" s="1">
        <v>42715.424305555556</v>
      </c>
      <c r="B15013" s="2">
        <v>-124.24286010782816</v>
      </c>
    </row>
    <row r="15014" spans="1:2" x14ac:dyDescent="0.25">
      <c r="A15014" s="1">
        <v>42715.425000000003</v>
      </c>
      <c r="B15014" s="2">
        <v>-119.28096211973461</v>
      </c>
    </row>
    <row r="15015" spans="1:2" x14ac:dyDescent="0.25">
      <c r="A15015" s="1">
        <v>42715.425694444442</v>
      </c>
      <c r="B15015" s="2">
        <v>-104.72826049034678</v>
      </c>
    </row>
    <row r="15016" spans="1:2" x14ac:dyDescent="0.25">
      <c r="A15016" s="1">
        <v>42715.426388888889</v>
      </c>
      <c r="B15016" s="2">
        <v>-86.430748995300377</v>
      </c>
    </row>
    <row r="15017" spans="1:2" x14ac:dyDescent="0.25">
      <c r="A15017" s="1">
        <v>42715.427083333336</v>
      </c>
      <c r="B15017" s="2">
        <v>-70.035310110822323</v>
      </c>
    </row>
    <row r="15018" spans="1:2" x14ac:dyDescent="0.25">
      <c r="A15018" s="1">
        <v>42715.427777777775</v>
      </c>
      <c r="B15018" s="2">
        <v>-73.0575392173739</v>
      </c>
    </row>
    <row r="15019" spans="1:2" x14ac:dyDescent="0.25">
      <c r="A15019" s="1">
        <v>42715.428472222222</v>
      </c>
      <c r="B15019" s="2">
        <v>-64.706586443790002</v>
      </c>
    </row>
    <row r="15020" spans="1:2" x14ac:dyDescent="0.25">
      <c r="A15020" s="1">
        <v>42715.429166666669</v>
      </c>
      <c r="B15020" s="2">
        <v>-48.460213675833074</v>
      </c>
    </row>
    <row r="15021" spans="1:2" x14ac:dyDescent="0.25">
      <c r="A15021" s="1">
        <v>42715.429861111108</v>
      </c>
      <c r="B15021" s="2">
        <v>-34.747536025333105</v>
      </c>
    </row>
    <row r="15022" spans="1:2" x14ac:dyDescent="0.25">
      <c r="A15022" s="1">
        <v>42715.430555555555</v>
      </c>
      <c r="B15022" s="2">
        <v>-30.928032868336111</v>
      </c>
    </row>
    <row r="15023" spans="1:2" x14ac:dyDescent="0.25">
      <c r="A15023" s="1">
        <v>42715.431250000001</v>
      </c>
      <c r="B15023" s="2">
        <v>-25.699683139861737</v>
      </c>
    </row>
    <row r="15024" spans="1:2" x14ac:dyDescent="0.25">
      <c r="A15024" s="1">
        <v>42715.431944444441</v>
      </c>
      <c r="B15024" s="2">
        <v>-20.294372441585679</v>
      </c>
    </row>
    <row r="15025" spans="1:2" x14ac:dyDescent="0.25">
      <c r="A15025" s="1">
        <v>42715.432638888888</v>
      </c>
      <c r="B15025" s="2">
        <v>-14.268652910462455</v>
      </c>
    </row>
    <row r="15026" spans="1:2" x14ac:dyDescent="0.25">
      <c r="A15026" s="1">
        <v>42715.433333333334</v>
      </c>
      <c r="B15026" s="2">
        <v>-16.096931440858317</v>
      </c>
    </row>
    <row r="15027" spans="1:2" x14ac:dyDescent="0.25">
      <c r="A15027" s="1">
        <v>42715.434027777781</v>
      </c>
      <c r="B15027" s="2">
        <v>-14.287502439529151</v>
      </c>
    </row>
    <row r="15028" spans="1:2" x14ac:dyDescent="0.25">
      <c r="A15028" s="1">
        <v>42715.43472222222</v>
      </c>
      <c r="B15028" s="2">
        <v>-18.291669307775251</v>
      </c>
    </row>
    <row r="15029" spans="1:2" x14ac:dyDescent="0.25">
      <c r="A15029" s="1">
        <v>42715.435416666667</v>
      </c>
      <c r="B15029" s="2">
        <v>-22.22368746218708</v>
      </c>
    </row>
    <row r="15030" spans="1:2" x14ac:dyDescent="0.25">
      <c r="A15030" s="1">
        <v>42715.436111111114</v>
      </c>
      <c r="B15030" s="2">
        <v>-9.654433007935344</v>
      </c>
    </row>
    <row r="15031" spans="1:2" x14ac:dyDescent="0.25">
      <c r="A15031" s="1">
        <v>42715.436805555553</v>
      </c>
      <c r="B15031" s="2">
        <v>-6.0166046802619046</v>
      </c>
    </row>
    <row r="15032" spans="1:2" x14ac:dyDescent="0.25">
      <c r="A15032" s="1">
        <v>42715.4375</v>
      </c>
      <c r="B15032" s="2">
        <v>3.6823951577030432</v>
      </c>
    </row>
    <row r="15033" spans="1:2" x14ac:dyDescent="0.25">
      <c r="A15033" s="1">
        <v>42715.438194444447</v>
      </c>
      <c r="B15033" s="2">
        <v>8.3940508199477328</v>
      </c>
    </row>
    <row r="15034" spans="1:2" x14ac:dyDescent="0.25">
      <c r="A15034" s="1">
        <v>42715.438888888886</v>
      </c>
      <c r="B15034" s="2">
        <v>16.427361026395616</v>
      </c>
    </row>
    <row r="15035" spans="1:2" x14ac:dyDescent="0.25">
      <c r="A15035" s="1">
        <v>42715.439583333333</v>
      </c>
      <c r="B15035" s="2">
        <v>3.1199760754689732</v>
      </c>
    </row>
    <row r="15036" spans="1:2" x14ac:dyDescent="0.25">
      <c r="A15036" s="1">
        <v>42715.44027777778</v>
      </c>
      <c r="B15036" s="2">
        <v>-7.7326773643491231</v>
      </c>
    </row>
    <row r="15037" spans="1:2" x14ac:dyDescent="0.25">
      <c r="A15037" s="1">
        <v>42715.440972222219</v>
      </c>
      <c r="B15037" s="2">
        <v>-18.722209322674221</v>
      </c>
    </row>
    <row r="15038" spans="1:2" x14ac:dyDescent="0.25">
      <c r="A15038" s="1">
        <v>42715.441666666666</v>
      </c>
      <c r="B15038" s="2">
        <v>-0.67182706712337681</v>
      </c>
    </row>
    <row r="15039" spans="1:2" x14ac:dyDescent="0.25">
      <c r="A15039" s="1">
        <v>42715.442361111112</v>
      </c>
      <c r="B15039" s="2">
        <v>8.9814325930783525</v>
      </c>
    </row>
    <row r="15040" spans="1:2" x14ac:dyDescent="0.25">
      <c r="A15040" s="1">
        <v>42715.443055555559</v>
      </c>
      <c r="B15040" s="2">
        <v>5.9310485777030406</v>
      </c>
    </row>
    <row r="15041" spans="1:2" x14ac:dyDescent="0.25">
      <c r="A15041" s="1">
        <v>42715.443749999999</v>
      </c>
      <c r="B15041" s="2">
        <v>-0.48064699844374748</v>
      </c>
    </row>
    <row r="15042" spans="1:2" x14ac:dyDescent="0.25">
      <c r="A15042" s="1">
        <v>42715.444444444445</v>
      </c>
      <c r="B15042" s="2">
        <v>-0.37164011126539359</v>
      </c>
    </row>
    <row r="15043" spans="1:2" x14ac:dyDescent="0.25">
      <c r="A15043" s="1">
        <v>42715.445138888892</v>
      </c>
      <c r="B15043" s="2">
        <v>-7.0817465141037248</v>
      </c>
    </row>
    <row r="15044" spans="1:2" x14ac:dyDescent="0.25">
      <c r="A15044" s="1">
        <v>42715.445833333331</v>
      </c>
      <c r="B15044" s="2">
        <v>-10.918980133385048</v>
      </c>
    </row>
    <row r="15045" spans="1:2" x14ac:dyDescent="0.25">
      <c r="A15045" s="1">
        <v>42715.446527777778</v>
      </c>
      <c r="B15045" s="2">
        <v>-6.2395725380600195</v>
      </c>
    </row>
    <row r="15046" spans="1:2" x14ac:dyDescent="0.25">
      <c r="A15046" s="1">
        <v>42715.447222222225</v>
      </c>
      <c r="B15046" s="2">
        <v>-10.934364433765101</v>
      </c>
    </row>
    <row r="15047" spans="1:2" x14ac:dyDescent="0.25">
      <c r="A15047" s="1">
        <v>42715.447916666664</v>
      </c>
      <c r="B15047" s="2">
        <v>-11.517747755667854</v>
      </c>
    </row>
    <row r="15048" spans="1:2" x14ac:dyDescent="0.25">
      <c r="A15048" s="1">
        <v>42715.448611111111</v>
      </c>
      <c r="B15048" s="2">
        <v>-8.7413621181243801</v>
      </c>
    </row>
    <row r="15049" spans="1:2" x14ac:dyDescent="0.25">
      <c r="A15049" s="1">
        <v>42715.449305555558</v>
      </c>
      <c r="B15049" s="2">
        <v>-5.1157532096209861</v>
      </c>
    </row>
    <row r="15050" spans="1:2" x14ac:dyDescent="0.25">
      <c r="A15050" s="1">
        <v>42715.45</v>
      </c>
      <c r="B15050" s="2">
        <v>12.488539047539234</v>
      </c>
    </row>
    <row r="15051" spans="1:2" x14ac:dyDescent="0.25">
      <c r="A15051" s="1">
        <v>42715.450694444444</v>
      </c>
      <c r="B15051" s="2">
        <v>21.037628549561973</v>
      </c>
    </row>
    <row r="15052" spans="1:2" x14ac:dyDescent="0.25">
      <c r="A15052" s="1">
        <v>42715.451388888891</v>
      </c>
      <c r="B15052" s="2">
        <v>31.17813583885048</v>
      </c>
    </row>
    <row r="15053" spans="1:2" x14ac:dyDescent="0.25">
      <c r="A15053" s="1">
        <v>42715.45208333333</v>
      </c>
      <c r="B15053" s="2">
        <v>25.745398542017696</v>
      </c>
    </row>
    <row r="15054" spans="1:2" x14ac:dyDescent="0.25">
      <c r="A15054" s="1">
        <v>42715.452777777777</v>
      </c>
      <c r="B15054" s="2">
        <v>25.233634721228736</v>
      </c>
    </row>
    <row r="15055" spans="1:2" x14ac:dyDescent="0.25">
      <c r="A15055" s="1">
        <v>42715.453472222223</v>
      </c>
      <c r="B15055" s="2">
        <v>29.008913127119982</v>
      </c>
    </row>
    <row r="15056" spans="1:2" x14ac:dyDescent="0.25">
      <c r="A15056" s="1">
        <v>42715.45416666667</v>
      </c>
      <c r="B15056" s="2">
        <v>32.666137493738887</v>
      </c>
    </row>
    <row r="15057" spans="1:2" x14ac:dyDescent="0.25">
      <c r="A15057" s="1">
        <v>42715.454861111109</v>
      </c>
      <c r="B15057" s="2">
        <v>29.499657506033447</v>
      </c>
    </row>
    <row r="15058" spans="1:2" x14ac:dyDescent="0.25">
      <c r="A15058" s="1">
        <v>42715.455555555556</v>
      </c>
      <c r="B15058" s="2">
        <v>33.075199699174846</v>
      </c>
    </row>
    <row r="15059" spans="1:2" x14ac:dyDescent="0.25">
      <c r="A15059" s="1">
        <v>42715.456250000003</v>
      </c>
      <c r="B15059" s="2">
        <v>24.118960412152227</v>
      </c>
    </row>
    <row r="15060" spans="1:2" x14ac:dyDescent="0.25">
      <c r="A15060" s="1">
        <v>42715.456944444442</v>
      </c>
      <c r="B15060" s="2">
        <v>15.070138393332794</v>
      </c>
    </row>
    <row r="15061" spans="1:2" x14ac:dyDescent="0.25">
      <c r="A15061" s="1">
        <v>42715.457638888889</v>
      </c>
      <c r="B15061" s="2">
        <v>4.1334027226946395</v>
      </c>
    </row>
    <row r="15062" spans="1:2" x14ac:dyDescent="0.25">
      <c r="A15062" s="1">
        <v>42715.458333333336</v>
      </c>
      <c r="B15062" s="2">
        <v>-2.1407461545716311</v>
      </c>
    </row>
    <row r="15063" spans="1:2" x14ac:dyDescent="0.25">
      <c r="A15063" s="1">
        <v>42715.459027777775</v>
      </c>
      <c r="B15063" s="2">
        <v>-7.5192868421518746</v>
      </c>
    </row>
    <row r="15064" spans="1:2" x14ac:dyDescent="0.25">
      <c r="A15064" s="1">
        <v>42715.459722222222</v>
      </c>
      <c r="B15064" s="2">
        <v>-17.930969294878498</v>
      </c>
    </row>
    <row r="15065" spans="1:2" x14ac:dyDescent="0.25">
      <c r="A15065" s="1">
        <v>42715.460416666669</v>
      </c>
      <c r="B15065" s="2">
        <v>-41.969944084808233</v>
      </c>
    </row>
    <row r="15066" spans="1:2" x14ac:dyDescent="0.25">
      <c r="A15066" s="1">
        <v>42715.461111111108</v>
      </c>
      <c r="B15066" s="2">
        <v>-67.876901160471604</v>
      </c>
    </row>
    <row r="15067" spans="1:2" x14ac:dyDescent="0.25">
      <c r="A15067" s="1">
        <v>42715.461805555555</v>
      </c>
      <c r="B15067" s="2">
        <v>-89.785702964347237</v>
      </c>
    </row>
    <row r="15068" spans="1:2" x14ac:dyDescent="0.25">
      <c r="A15068" s="1">
        <v>42715.462500000001</v>
      </c>
      <c r="B15068" s="2">
        <v>-119.18764621642185</v>
      </c>
    </row>
    <row r="15069" spans="1:2" x14ac:dyDescent="0.25">
      <c r="A15069" s="1">
        <v>42715.463194444441</v>
      </c>
      <c r="B15069" s="2">
        <v>-144.30978465433</v>
      </c>
    </row>
    <row r="15070" spans="1:2" x14ac:dyDescent="0.25">
      <c r="A15070" s="1">
        <v>42715.463888888888</v>
      </c>
      <c r="B15070" s="2">
        <v>-118.19794061406476</v>
      </c>
    </row>
    <row r="15071" spans="1:2" x14ac:dyDescent="0.25">
      <c r="A15071" s="1">
        <v>42715.464583333334</v>
      </c>
      <c r="B15071" s="2">
        <v>-82.776726787964193</v>
      </c>
    </row>
    <row r="15072" spans="1:2" x14ac:dyDescent="0.25">
      <c r="A15072" s="1">
        <v>42715.465277777781</v>
      </c>
      <c r="B15072" s="2">
        <v>-57.620258106873372</v>
      </c>
    </row>
    <row r="15073" spans="1:2" x14ac:dyDescent="0.25">
      <c r="A15073" s="1">
        <v>42715.46597222222</v>
      </c>
      <c r="B15073" s="2">
        <v>-31.887054146396501</v>
      </c>
    </row>
    <row r="15074" spans="1:2" x14ac:dyDescent="0.25">
      <c r="A15074" s="1">
        <v>42715.466666666667</v>
      </c>
      <c r="B15074" s="2">
        <v>-14.033192307608745</v>
      </c>
    </row>
    <row r="15075" spans="1:2" x14ac:dyDescent="0.25">
      <c r="A15075" s="1">
        <v>42715.467361111114</v>
      </c>
      <c r="B15075" s="2">
        <v>-9.0267706517809234</v>
      </c>
    </row>
    <row r="15076" spans="1:2" x14ac:dyDescent="0.25">
      <c r="A15076" s="1">
        <v>42715.468055555553</v>
      </c>
      <c r="B15076" s="2">
        <v>2.6459060229050615</v>
      </c>
    </row>
    <row r="15077" spans="1:2" x14ac:dyDescent="0.25">
      <c r="A15077" s="1">
        <v>42715.46875</v>
      </c>
      <c r="B15077" s="2">
        <v>3.6494567803010187</v>
      </c>
    </row>
    <row r="15078" spans="1:2" x14ac:dyDescent="0.25">
      <c r="A15078" s="1">
        <v>42715.469444444447</v>
      </c>
      <c r="B15078" s="2">
        <v>-1.8970597569753105</v>
      </c>
    </row>
    <row r="15079" spans="1:2" x14ac:dyDescent="0.25">
      <c r="A15079" s="1">
        <v>42715.470138888886</v>
      </c>
      <c r="B15079" s="2">
        <v>-8.5357654603120565</v>
      </c>
    </row>
    <row r="15080" spans="1:2" x14ac:dyDescent="0.25">
      <c r="A15080" s="1">
        <v>42715.470833333333</v>
      </c>
      <c r="B15080" s="2">
        <v>-13.594188207043528</v>
      </c>
    </row>
    <row r="15081" spans="1:2" x14ac:dyDescent="0.25">
      <c r="A15081" s="1">
        <v>42715.47152777778</v>
      </c>
      <c r="B15081" s="2">
        <v>-5.4290178867309198</v>
      </c>
    </row>
    <row r="15082" spans="1:2" x14ac:dyDescent="0.25">
      <c r="A15082" s="1">
        <v>42715.472222222219</v>
      </c>
      <c r="B15082" s="2">
        <v>3.023053236802419</v>
      </c>
    </row>
    <row r="15083" spans="1:2" x14ac:dyDescent="0.25">
      <c r="A15083" s="1">
        <v>42715.472916666666</v>
      </c>
      <c r="B15083" s="2">
        <v>12.345526424656661</v>
      </c>
    </row>
    <row r="15084" spans="1:2" x14ac:dyDescent="0.25">
      <c r="A15084" s="1">
        <v>42715.473611111112</v>
      </c>
      <c r="B15084" s="2">
        <v>22.807003701349217</v>
      </c>
    </row>
    <row r="15085" spans="1:2" x14ac:dyDescent="0.25">
      <c r="A15085" s="1">
        <v>42715.474305555559</v>
      </c>
      <c r="B15085" s="2">
        <v>11.856086088056811</v>
      </c>
    </row>
    <row r="15086" spans="1:2" x14ac:dyDescent="0.25">
      <c r="A15086" s="1">
        <v>42715.474999999999</v>
      </c>
      <c r="B15086" s="2">
        <v>-11.971878147558892</v>
      </c>
    </row>
    <row r="15087" spans="1:2" x14ac:dyDescent="0.25">
      <c r="A15087" s="1">
        <v>42715.475694444445</v>
      </c>
      <c r="B15087" s="2">
        <v>-23.905329553386157</v>
      </c>
    </row>
    <row r="15088" spans="1:2" x14ac:dyDescent="0.25">
      <c r="A15088" s="1">
        <v>42715.476388888892</v>
      </c>
      <c r="B15088" s="2">
        <v>4.0176196054419657</v>
      </c>
    </row>
    <row r="15089" spans="1:2" x14ac:dyDescent="0.25">
      <c r="A15089" s="1">
        <v>42715.477083333331</v>
      </c>
      <c r="B15089" s="2">
        <v>17.594378397699135</v>
      </c>
    </row>
    <row r="15090" spans="1:2" x14ac:dyDescent="0.25">
      <c r="A15090" s="1">
        <v>42715.477777777778</v>
      </c>
      <c r="B15090" s="2">
        <v>22.647786272097921</v>
      </c>
    </row>
    <row r="15091" spans="1:2" x14ac:dyDescent="0.25">
      <c r="A15091" s="1">
        <v>42715.478472222225</v>
      </c>
      <c r="B15091" s="2">
        <v>18.251969450018564</v>
      </c>
    </row>
    <row r="15092" spans="1:2" x14ac:dyDescent="0.25">
      <c r="A15092" s="1">
        <v>42715.479166666664</v>
      </c>
      <c r="B15092" s="2">
        <v>18.749417291182908</v>
      </c>
    </row>
    <row r="15093" spans="1:2" x14ac:dyDescent="0.25">
      <c r="A15093" s="1">
        <v>42715.479861111111</v>
      </c>
      <c r="B15093" s="2">
        <v>25.857688844749159</v>
      </c>
    </row>
    <row r="15094" spans="1:2" x14ac:dyDescent="0.25">
      <c r="A15094" s="1">
        <v>42715.480555555558</v>
      </c>
      <c r="B15094" s="2">
        <v>23.203676194838287</v>
      </c>
    </row>
    <row r="15095" spans="1:2" x14ac:dyDescent="0.25">
      <c r="A15095" s="1">
        <v>42715.481249999997</v>
      </c>
      <c r="B15095" s="2">
        <v>20.077529467762119</v>
      </c>
    </row>
    <row r="15096" spans="1:2" x14ac:dyDescent="0.25">
      <c r="A15096" s="1">
        <v>42715.481944444444</v>
      </c>
      <c r="B15096" s="2">
        <v>30.209700673000285</v>
      </c>
    </row>
    <row r="15097" spans="1:2" x14ac:dyDescent="0.25">
      <c r="A15097" s="1">
        <v>42715.482638888891</v>
      </c>
      <c r="B15097" s="2">
        <v>27.594923064047666</v>
      </c>
    </row>
    <row r="15098" spans="1:2" x14ac:dyDescent="0.25">
      <c r="A15098" s="1">
        <v>42715.48333333333</v>
      </c>
      <c r="B15098" s="2">
        <v>-3.576715651803291</v>
      </c>
    </row>
    <row r="15099" spans="1:2" x14ac:dyDescent="0.25">
      <c r="A15099" s="1">
        <v>42715.484027777777</v>
      </c>
      <c r="B15099" s="2">
        <v>-21.864886881568236</v>
      </c>
    </row>
    <row r="15100" spans="1:2" x14ac:dyDescent="0.25">
      <c r="A15100" s="1">
        <v>42715.484722222223</v>
      </c>
      <c r="B15100" s="2">
        <v>-28.005249650012896</v>
      </c>
    </row>
    <row r="15101" spans="1:2" x14ac:dyDescent="0.25">
      <c r="A15101" s="1">
        <v>42715.48541666667</v>
      </c>
      <c r="B15101" s="2">
        <v>-9.5128699171609092</v>
      </c>
    </row>
    <row r="15102" spans="1:2" x14ac:dyDescent="0.25">
      <c r="A15102" s="1">
        <v>42715.486111111109</v>
      </c>
      <c r="B15102" s="2">
        <v>18.40139948214928</v>
      </c>
    </row>
    <row r="15103" spans="1:2" x14ac:dyDescent="0.25">
      <c r="A15103" s="1">
        <v>42715.486805555556</v>
      </c>
      <c r="B15103" s="2">
        <v>24.799464879304772</v>
      </c>
    </row>
    <row r="15104" spans="1:2" x14ac:dyDescent="0.25">
      <c r="A15104" s="1">
        <v>42715.487500000003</v>
      </c>
      <c r="B15104" s="2">
        <v>36.950896639307516</v>
      </c>
    </row>
    <row r="15105" spans="1:2" x14ac:dyDescent="0.25">
      <c r="A15105" s="1">
        <v>42715.488194444442</v>
      </c>
      <c r="B15105" s="2">
        <v>27.652246343816419</v>
      </c>
    </row>
    <row r="15106" spans="1:2" x14ac:dyDescent="0.25">
      <c r="A15106" s="1">
        <v>42715.488888888889</v>
      </c>
      <c r="B15106" s="2">
        <v>17.158890333555366</v>
      </c>
    </row>
    <row r="15107" spans="1:2" x14ac:dyDescent="0.25">
      <c r="A15107" s="1">
        <v>42715.489583333336</v>
      </c>
      <c r="B15107" s="2">
        <v>28.068897375329108</v>
      </c>
    </row>
    <row r="15108" spans="1:2" x14ac:dyDescent="0.25">
      <c r="A15108" s="1">
        <v>42715.490277777775</v>
      </c>
      <c r="B15108" s="2">
        <v>34.415091637013639</v>
      </c>
    </row>
    <row r="15109" spans="1:2" x14ac:dyDescent="0.25">
      <c r="A15109" s="1">
        <v>42715.490972222222</v>
      </c>
      <c r="B15109" s="2">
        <v>34.486037554293098</v>
      </c>
    </row>
    <row r="15110" spans="1:2" x14ac:dyDescent="0.25">
      <c r="A15110" s="1">
        <v>42715.491666666669</v>
      </c>
      <c r="B15110" s="2">
        <v>42.751133065327785</v>
      </c>
    </row>
    <row r="15111" spans="1:2" x14ac:dyDescent="0.25">
      <c r="A15111" s="1">
        <v>42715.492361111108</v>
      </c>
      <c r="B15111" s="2">
        <v>52.982894853910452</v>
      </c>
    </row>
    <row r="15112" spans="1:2" x14ac:dyDescent="0.25">
      <c r="A15112" s="1">
        <v>42715.493055555555</v>
      </c>
      <c r="B15112" s="2">
        <v>53.918423051028121</v>
      </c>
    </row>
    <row r="15113" spans="1:2" x14ac:dyDescent="0.25">
      <c r="A15113" s="1">
        <v>42715.493750000001</v>
      </c>
      <c r="B15113" s="2">
        <v>36.718331154707506</v>
      </c>
    </row>
    <row r="15114" spans="1:2" x14ac:dyDescent="0.25">
      <c r="A15114" s="1">
        <v>42715.494444444441</v>
      </c>
      <c r="B15114" s="2">
        <v>21.28359479935704</v>
      </c>
    </row>
    <row r="15115" spans="1:2" x14ac:dyDescent="0.25">
      <c r="A15115" s="1">
        <v>42715.495138888888</v>
      </c>
      <c r="B15115" s="2">
        <v>35.983481623050466</v>
      </c>
    </row>
    <row r="15116" spans="1:2" x14ac:dyDescent="0.25">
      <c r="A15116" s="1">
        <v>42715.495833333334</v>
      </c>
      <c r="B15116" s="2">
        <v>31.468742667680392</v>
      </c>
    </row>
    <row r="15117" spans="1:2" x14ac:dyDescent="0.25">
      <c r="A15117" s="1">
        <v>42715.496527777781</v>
      </c>
      <c r="B15117" s="2">
        <v>44.124091686479126</v>
      </c>
    </row>
    <row r="15118" spans="1:2" x14ac:dyDescent="0.25">
      <c r="A15118" s="1">
        <v>42715.49722222222</v>
      </c>
      <c r="B15118" s="2">
        <v>46.223045854091957</v>
      </c>
    </row>
    <row r="15119" spans="1:2" x14ac:dyDescent="0.25">
      <c r="A15119" s="1">
        <v>42715.497916666667</v>
      </c>
      <c r="B15119" s="2">
        <v>51.563336263523283</v>
      </c>
    </row>
    <row r="15120" spans="1:2" x14ac:dyDescent="0.25">
      <c r="A15120" s="1">
        <v>42715.498611111114</v>
      </c>
      <c r="B15120" s="2">
        <v>47.16558804780216</v>
      </c>
    </row>
    <row r="15121" spans="1:2" x14ac:dyDescent="0.25">
      <c r="A15121" s="1">
        <v>42715.499305555553</v>
      </c>
      <c r="B15121" s="2">
        <v>37.096413882784937</v>
      </c>
    </row>
    <row r="15122" spans="1:2" x14ac:dyDescent="0.25">
      <c r="A15122" s="1">
        <v>42715.5</v>
      </c>
      <c r="B15122" s="2">
        <v>24.006936905397257</v>
      </c>
    </row>
    <row r="15123" spans="1:2" x14ac:dyDescent="0.25">
      <c r="A15123" s="1">
        <v>42715.500694444447</v>
      </c>
      <c r="B15123" s="2">
        <v>13.329592753030981</v>
      </c>
    </row>
    <row r="15124" spans="1:2" x14ac:dyDescent="0.25">
      <c r="A15124" s="1">
        <v>42715.501388888886</v>
      </c>
      <c r="B15124" s="2">
        <v>7.3497221706396276</v>
      </c>
    </row>
    <row r="15125" spans="1:2" x14ac:dyDescent="0.25">
      <c r="A15125" s="1">
        <v>42715.502083333333</v>
      </c>
      <c r="B15125" s="2">
        <v>-11.53235370357288</v>
      </c>
    </row>
    <row r="15126" spans="1:2" x14ac:dyDescent="0.25">
      <c r="A15126" s="1">
        <v>42715.50277777778</v>
      </c>
      <c r="B15126" s="2">
        <v>-22.355281023883922</v>
      </c>
    </row>
    <row r="15127" spans="1:2" x14ac:dyDescent="0.25">
      <c r="A15127" s="1">
        <v>42715.503472222219</v>
      </c>
      <c r="B15127" s="2">
        <v>-20.375963639906452</v>
      </c>
    </row>
    <row r="15128" spans="1:2" x14ac:dyDescent="0.25">
      <c r="A15128" s="1">
        <v>42715.504166666666</v>
      </c>
      <c r="B15128" s="2">
        <v>-37.092435453589616</v>
      </c>
    </row>
    <row r="15129" spans="1:2" x14ac:dyDescent="0.25">
      <c r="A15129" s="1">
        <v>42715.504861111112</v>
      </c>
      <c r="B15129" s="2">
        <v>-43.258608974502813</v>
      </c>
    </row>
    <row r="15130" spans="1:2" x14ac:dyDescent="0.25">
      <c r="A15130" s="1">
        <v>42715.505555555559</v>
      </c>
      <c r="B15130" s="2">
        <v>-67.099813379475378</v>
      </c>
    </row>
    <row r="15131" spans="1:2" x14ac:dyDescent="0.25">
      <c r="A15131" s="1">
        <v>42715.506249999999</v>
      </c>
      <c r="B15131" s="2">
        <v>-97.314274631927645</v>
      </c>
    </row>
    <row r="15132" spans="1:2" x14ac:dyDescent="0.25">
      <c r="A15132" s="1">
        <v>42715.506944444445</v>
      </c>
      <c r="B15132" s="2">
        <v>-112.6697598672045</v>
      </c>
    </row>
    <row r="15133" spans="1:2" x14ac:dyDescent="0.25">
      <c r="A15133" s="1">
        <v>42715.507638888892</v>
      </c>
      <c r="B15133" s="2">
        <v>-97.694591480163709</v>
      </c>
    </row>
    <row r="15134" spans="1:2" x14ac:dyDescent="0.25">
      <c r="A15134" s="1">
        <v>42715.508333333331</v>
      </c>
      <c r="B15134" s="2">
        <v>-85.514758272845455</v>
      </c>
    </row>
    <row r="15135" spans="1:2" x14ac:dyDescent="0.25">
      <c r="A15135" s="1">
        <v>42715.509027777778</v>
      </c>
      <c r="B15135" s="2">
        <v>-71.610565602059552</v>
      </c>
    </row>
    <row r="15136" spans="1:2" x14ac:dyDescent="0.25">
      <c r="A15136" s="1">
        <v>42715.509722222225</v>
      </c>
      <c r="B15136" s="2">
        <v>-46.840790846875947</v>
      </c>
    </row>
    <row r="15137" spans="1:2" x14ac:dyDescent="0.25">
      <c r="A15137" s="1">
        <v>42715.510416666664</v>
      </c>
      <c r="B15137" s="2">
        <v>-24.197964946956684</v>
      </c>
    </row>
    <row r="15138" spans="1:2" x14ac:dyDescent="0.25">
      <c r="A15138" s="1">
        <v>42715.511111111111</v>
      </c>
      <c r="B15138" s="2">
        <v>1.262706431854167</v>
      </c>
    </row>
    <row r="15139" spans="1:2" x14ac:dyDescent="0.25">
      <c r="A15139" s="1">
        <v>42715.511805555558</v>
      </c>
      <c r="B15139" s="2">
        <v>24.033431018794847</v>
      </c>
    </row>
    <row r="15140" spans="1:2" x14ac:dyDescent="0.25">
      <c r="A15140" s="1">
        <v>42715.512499999997</v>
      </c>
      <c r="B15140" s="2">
        <v>25.334963870585003</v>
      </c>
    </row>
    <row r="15141" spans="1:2" x14ac:dyDescent="0.25">
      <c r="A15141" s="1">
        <v>42715.513194444444</v>
      </c>
      <c r="B15141" s="2">
        <v>27.886227790162955</v>
      </c>
    </row>
    <row r="15142" spans="1:2" x14ac:dyDescent="0.25">
      <c r="A15142" s="1">
        <v>42715.513888888891</v>
      </c>
      <c r="B15142" s="2">
        <v>18.615323928831881</v>
      </c>
    </row>
    <row r="15143" spans="1:2" x14ac:dyDescent="0.25">
      <c r="A15143" s="1">
        <v>42715.51458333333</v>
      </c>
      <c r="B15143" s="2">
        <v>-6.1151226558739529</v>
      </c>
    </row>
    <row r="15144" spans="1:2" x14ac:dyDescent="0.25">
      <c r="A15144" s="1">
        <v>42715.515277777777</v>
      </c>
      <c r="B15144" s="2">
        <v>11.348994784050593</v>
      </c>
    </row>
    <row r="15145" spans="1:2" x14ac:dyDescent="0.25">
      <c r="A15145" s="1">
        <v>42715.515972222223</v>
      </c>
      <c r="B15145" s="2">
        <v>0.22387438384612324</v>
      </c>
    </row>
    <row r="15146" spans="1:2" x14ac:dyDescent="0.25">
      <c r="A15146" s="1">
        <v>42715.51666666667</v>
      </c>
      <c r="B15146" s="2">
        <v>11.133733524152921</v>
      </c>
    </row>
    <row r="15147" spans="1:2" x14ac:dyDescent="0.25">
      <c r="A15147" s="1">
        <v>42715.517361111109</v>
      </c>
      <c r="B15147" s="2">
        <v>14.800601376941874</v>
      </c>
    </row>
    <row r="15148" spans="1:2" x14ac:dyDescent="0.25">
      <c r="A15148" s="1">
        <v>42715.518055555556</v>
      </c>
      <c r="B15148" s="2">
        <v>24.541036713536595</v>
      </c>
    </row>
    <row r="15149" spans="1:2" x14ac:dyDescent="0.25">
      <c r="A15149" s="1">
        <v>42715.518750000003</v>
      </c>
      <c r="B15149" s="2">
        <v>29.356825133623595</v>
      </c>
    </row>
    <row r="15150" spans="1:2" x14ac:dyDescent="0.25">
      <c r="A15150" s="1">
        <v>42715.519444444442</v>
      </c>
      <c r="B15150" s="2">
        <v>37.13723559200298</v>
      </c>
    </row>
    <row r="15151" spans="1:2" x14ac:dyDescent="0.25">
      <c r="A15151" s="1">
        <v>42715.520138888889</v>
      </c>
      <c r="B15151" s="2">
        <v>54.870856646912095</v>
      </c>
    </row>
    <row r="15152" spans="1:2" x14ac:dyDescent="0.25">
      <c r="A15152" s="1">
        <v>42715.520833333336</v>
      </c>
      <c r="B15152" s="2">
        <v>54.9466270461077</v>
      </c>
    </row>
    <row r="15153" spans="1:2" x14ac:dyDescent="0.25">
      <c r="A15153" s="1">
        <v>42715.521527777775</v>
      </c>
      <c r="B15153" s="2">
        <v>85.714177102168705</v>
      </c>
    </row>
    <row r="15154" spans="1:2" x14ac:dyDescent="0.25">
      <c r="A15154" s="1">
        <v>42715.522222222222</v>
      </c>
      <c r="B15154" s="2">
        <v>102.60730653979505</v>
      </c>
    </row>
    <row r="15155" spans="1:2" x14ac:dyDescent="0.25">
      <c r="A15155" s="1">
        <v>42715.522916666669</v>
      </c>
      <c r="B15155" s="2">
        <v>104.58642416242122</v>
      </c>
    </row>
    <row r="15156" spans="1:2" x14ac:dyDescent="0.25">
      <c r="A15156" s="1">
        <v>42715.523611111108</v>
      </c>
      <c r="B15156" s="2">
        <v>96.006293876983307</v>
      </c>
    </row>
    <row r="15157" spans="1:2" x14ac:dyDescent="0.25">
      <c r="A15157" s="1">
        <v>42715.524305555555</v>
      </c>
      <c r="B15157" s="2">
        <v>90.255251399126919</v>
      </c>
    </row>
    <row r="15158" spans="1:2" x14ac:dyDescent="0.25">
      <c r="A15158" s="1">
        <v>42715.525000000001</v>
      </c>
      <c r="B15158" s="2">
        <v>83.336226116543784</v>
      </c>
    </row>
    <row r="15159" spans="1:2" x14ac:dyDescent="0.25">
      <c r="A15159" s="1">
        <v>42715.525694444441</v>
      </c>
      <c r="B15159" s="2">
        <v>72.619554998475365</v>
      </c>
    </row>
    <row r="15160" spans="1:2" x14ac:dyDescent="0.25">
      <c r="A15160" s="1">
        <v>42715.526388888888</v>
      </c>
      <c r="B15160" s="2">
        <v>68.23203174979038</v>
      </c>
    </row>
    <row r="15161" spans="1:2" x14ac:dyDescent="0.25">
      <c r="A15161" s="1">
        <v>42715.527083333334</v>
      </c>
      <c r="B15161" s="2">
        <v>67.387881998607185</v>
      </c>
    </row>
    <row r="15162" spans="1:2" x14ac:dyDescent="0.25">
      <c r="A15162" s="1">
        <v>42715.527777777781</v>
      </c>
      <c r="B15162" s="2">
        <v>54.980624129698846</v>
      </c>
    </row>
    <row r="15163" spans="1:2" x14ac:dyDescent="0.25">
      <c r="A15163" s="1">
        <v>42715.52847222222</v>
      </c>
      <c r="B15163" s="2">
        <v>47.51135766473211</v>
      </c>
    </row>
    <row r="15164" spans="1:2" x14ac:dyDescent="0.25">
      <c r="A15164" s="1">
        <v>42715.529166666667</v>
      </c>
      <c r="B15164" s="2">
        <v>36.070312345856415</v>
      </c>
    </row>
    <row r="15165" spans="1:2" x14ac:dyDescent="0.25">
      <c r="A15165" s="1">
        <v>42715.529861111114</v>
      </c>
      <c r="B15165" s="2">
        <v>31.334023932663936</v>
      </c>
    </row>
    <row r="15166" spans="1:2" x14ac:dyDescent="0.25">
      <c r="A15166" s="1">
        <v>42715.530555555553</v>
      </c>
      <c r="B15166" s="2">
        <v>38.4151832878837</v>
      </c>
    </row>
    <row r="15167" spans="1:2" x14ac:dyDescent="0.25">
      <c r="A15167" s="1">
        <v>42715.53125</v>
      </c>
      <c r="B15167" s="2">
        <v>43.531119150427791</v>
      </c>
    </row>
    <row r="15168" spans="1:2" x14ac:dyDescent="0.25">
      <c r="A15168" s="1">
        <v>42715.531944444447</v>
      </c>
      <c r="B15168" s="2">
        <v>44.840520526549277</v>
      </c>
    </row>
    <row r="15169" spans="1:2" x14ac:dyDescent="0.25">
      <c r="A15169" s="1">
        <v>42715.532638888886</v>
      </c>
      <c r="B15169" s="2">
        <v>52.824884726149804</v>
      </c>
    </row>
    <row r="15170" spans="1:2" x14ac:dyDescent="0.25">
      <c r="A15170" s="1">
        <v>42715.533333333333</v>
      </c>
      <c r="B15170" s="2">
        <v>49.337785416992844</v>
      </c>
    </row>
    <row r="15171" spans="1:2" x14ac:dyDescent="0.25">
      <c r="A15171" s="1">
        <v>42715.53402777778</v>
      </c>
      <c r="B15171" s="2">
        <v>46.170560709103789</v>
      </c>
    </row>
    <row r="15172" spans="1:2" x14ac:dyDescent="0.25">
      <c r="A15172" s="1">
        <v>42715.534722222219</v>
      </c>
      <c r="B15172" s="2">
        <v>39.15910407298361</v>
      </c>
    </row>
    <row r="15173" spans="1:2" x14ac:dyDescent="0.25">
      <c r="A15173" s="1">
        <v>42715.535416666666</v>
      </c>
      <c r="B15173" s="2">
        <v>48.490045250465236</v>
      </c>
    </row>
    <row r="15174" spans="1:2" x14ac:dyDescent="0.25">
      <c r="A15174" s="1">
        <v>42715.536111111112</v>
      </c>
      <c r="B15174" s="2">
        <v>43.997423424449515</v>
      </c>
    </row>
    <row r="15175" spans="1:2" x14ac:dyDescent="0.25">
      <c r="A15175" s="1">
        <v>42715.536805555559</v>
      </c>
      <c r="B15175" s="2">
        <v>46.692694043177958</v>
      </c>
    </row>
    <row r="15176" spans="1:2" x14ac:dyDescent="0.25">
      <c r="A15176" s="1">
        <v>42715.537499999999</v>
      </c>
      <c r="B15176" s="2">
        <v>42.771511866971075</v>
      </c>
    </row>
    <row r="15177" spans="1:2" x14ac:dyDescent="0.25">
      <c r="A15177" s="1">
        <v>42715.538194444445</v>
      </c>
      <c r="B15177" s="2">
        <v>49.040980686489881</v>
      </c>
    </row>
    <row r="15178" spans="1:2" x14ac:dyDescent="0.25">
      <c r="A15178" s="1">
        <v>42715.538888888892</v>
      </c>
      <c r="B15178" s="2">
        <v>42.878328889796585</v>
      </c>
    </row>
    <row r="15179" spans="1:2" x14ac:dyDescent="0.25">
      <c r="A15179" s="1">
        <v>42715.539583333331</v>
      </c>
      <c r="B15179" s="2">
        <v>46.312127328927936</v>
      </c>
    </row>
    <row r="15180" spans="1:2" x14ac:dyDescent="0.25">
      <c r="A15180" s="1">
        <v>42715.540277777778</v>
      </c>
      <c r="B15180" s="2">
        <v>33.837552119673155</v>
      </c>
    </row>
    <row r="15181" spans="1:2" x14ac:dyDescent="0.25">
      <c r="A15181" s="1">
        <v>42715.540972222225</v>
      </c>
      <c r="B15181" s="2">
        <v>26.93205425887815</v>
      </c>
    </row>
    <row r="15182" spans="1:2" x14ac:dyDescent="0.25">
      <c r="A15182" s="1">
        <v>42715.541666666664</v>
      </c>
      <c r="B15182" s="2">
        <v>8.5297063691696771</v>
      </c>
    </row>
    <row r="15183" spans="1:2" x14ac:dyDescent="0.25">
      <c r="A15183" s="1">
        <v>42715.542361111111</v>
      </c>
      <c r="B15183" s="2">
        <v>5.3807930708824037</v>
      </c>
    </row>
    <row r="15184" spans="1:2" x14ac:dyDescent="0.25">
      <c r="A15184" s="1">
        <v>42715.543055555558</v>
      </c>
      <c r="B15184" s="2">
        <v>-10.846158914459131</v>
      </c>
    </row>
    <row r="15185" spans="1:2" x14ac:dyDescent="0.25">
      <c r="A15185" s="1">
        <v>42715.543749999997</v>
      </c>
      <c r="B15185" s="2">
        <v>-11.907769412278624</v>
      </c>
    </row>
    <row r="15186" spans="1:2" x14ac:dyDescent="0.25">
      <c r="A15186" s="1">
        <v>42715.544444444444</v>
      </c>
      <c r="B15186" s="2">
        <v>-11.289345251782409</v>
      </c>
    </row>
    <row r="15187" spans="1:2" x14ac:dyDescent="0.25">
      <c r="A15187" s="1">
        <v>42715.545138888891</v>
      </c>
      <c r="B15187" s="2">
        <v>-10.25368188173743</v>
      </c>
    </row>
    <row r="15188" spans="1:2" x14ac:dyDescent="0.25">
      <c r="A15188" s="1">
        <v>42715.54583333333</v>
      </c>
      <c r="B15188" s="2">
        <v>-5.4558128856200101</v>
      </c>
    </row>
    <row r="15189" spans="1:2" x14ac:dyDescent="0.25">
      <c r="A15189" s="1">
        <v>42715.546527777777</v>
      </c>
      <c r="B15189" s="2">
        <v>-3.8102805118134713</v>
      </c>
    </row>
    <row r="15190" spans="1:2" x14ac:dyDescent="0.25">
      <c r="A15190" s="1">
        <v>42715.547222222223</v>
      </c>
      <c r="B15190" s="2">
        <v>10.954685852628124</v>
      </c>
    </row>
    <row r="15191" spans="1:2" x14ac:dyDescent="0.25">
      <c r="A15191" s="1">
        <v>42715.54791666667</v>
      </c>
      <c r="B15191" s="2">
        <v>16.106454360751862</v>
      </c>
    </row>
    <row r="15192" spans="1:2" x14ac:dyDescent="0.25">
      <c r="A15192" s="1">
        <v>42715.548611111109</v>
      </c>
      <c r="B15192" s="2">
        <v>18.530434892545841</v>
      </c>
    </row>
    <row r="15193" spans="1:2" x14ac:dyDescent="0.25">
      <c r="A15193" s="1">
        <v>42715.549305555556</v>
      </c>
      <c r="B15193" s="2">
        <v>16.091420449120537</v>
      </c>
    </row>
    <row r="15194" spans="1:2" x14ac:dyDescent="0.25">
      <c r="A15194" s="1">
        <v>42715.55</v>
      </c>
      <c r="B15194" s="2">
        <v>13.667539414820688</v>
      </c>
    </row>
    <row r="15195" spans="1:2" x14ac:dyDescent="0.25">
      <c r="A15195" s="1">
        <v>42715.550694444442</v>
      </c>
      <c r="B15195" s="2">
        <v>10.462122021634908</v>
      </c>
    </row>
    <row r="15196" spans="1:2" x14ac:dyDescent="0.25">
      <c r="A15196" s="1">
        <v>42715.551388888889</v>
      </c>
      <c r="B15196" s="2">
        <v>8.4620147450264387</v>
      </c>
    </row>
    <row r="15197" spans="1:2" x14ac:dyDescent="0.25">
      <c r="A15197" s="1">
        <v>42715.552083333336</v>
      </c>
      <c r="B15197" s="2">
        <v>5.9728381119891614</v>
      </c>
    </row>
    <row r="15198" spans="1:2" x14ac:dyDescent="0.25">
      <c r="A15198" s="1">
        <v>42715.552777777775</v>
      </c>
      <c r="B15198" s="2">
        <v>0.37984865645703392</v>
      </c>
    </row>
    <row r="15199" spans="1:2" x14ac:dyDescent="0.25">
      <c r="A15199" s="1">
        <v>42715.553472222222</v>
      </c>
      <c r="B15199" s="2">
        <v>7.9124971518428842</v>
      </c>
    </row>
    <row r="15200" spans="1:2" x14ac:dyDescent="0.25">
      <c r="A15200" s="1">
        <v>42715.554166666669</v>
      </c>
      <c r="B15200" s="2">
        <v>11.634801076239091</v>
      </c>
    </row>
    <row r="15201" spans="1:2" x14ac:dyDescent="0.25">
      <c r="A15201" s="1">
        <v>42715.554861111108</v>
      </c>
      <c r="B15201" s="2">
        <v>24.138692259954404</v>
      </c>
    </row>
    <row r="15202" spans="1:2" x14ac:dyDescent="0.25">
      <c r="A15202" s="1">
        <v>42715.555555555555</v>
      </c>
      <c r="B15202" s="2">
        <v>38.131659504531129</v>
      </c>
    </row>
    <row r="15203" spans="1:2" x14ac:dyDescent="0.25">
      <c r="A15203" s="1">
        <v>42715.556250000001</v>
      </c>
      <c r="B15203" s="2">
        <v>72.353524649993048</v>
      </c>
    </row>
    <row r="15204" spans="1:2" x14ac:dyDescent="0.25">
      <c r="A15204" s="1">
        <v>42715.556944444441</v>
      </c>
      <c r="B15204" s="2">
        <v>79.684541671831781</v>
      </c>
    </row>
    <row r="15205" spans="1:2" x14ac:dyDescent="0.25">
      <c r="A15205" s="1">
        <v>42715.557638888888</v>
      </c>
      <c r="B15205" s="2">
        <v>76.277119616948767</v>
      </c>
    </row>
    <row r="15206" spans="1:2" x14ac:dyDescent="0.25">
      <c r="A15206" s="1">
        <v>42715.558333333334</v>
      </c>
      <c r="B15206" s="2">
        <v>80.12441216340909</v>
      </c>
    </row>
    <row r="15207" spans="1:2" x14ac:dyDescent="0.25">
      <c r="A15207" s="1">
        <v>42715.559027777781</v>
      </c>
      <c r="B15207" s="2">
        <v>89.267835658495699</v>
      </c>
    </row>
    <row r="15208" spans="1:2" x14ac:dyDescent="0.25">
      <c r="A15208" s="1">
        <v>42715.55972222222</v>
      </c>
      <c r="B15208" s="2">
        <v>90.630276681021016</v>
      </c>
    </row>
    <row r="15209" spans="1:2" x14ac:dyDescent="0.25">
      <c r="A15209" s="1">
        <v>42715.560416666667</v>
      </c>
      <c r="B15209" s="2">
        <v>83.476535171763189</v>
      </c>
    </row>
    <row r="15210" spans="1:2" x14ac:dyDescent="0.25">
      <c r="A15210" s="1">
        <v>42715.561111111114</v>
      </c>
      <c r="B15210" s="2">
        <v>85.833260728614789</v>
      </c>
    </row>
    <row r="15211" spans="1:2" x14ac:dyDescent="0.25">
      <c r="A15211" s="1">
        <v>42715.561805555553</v>
      </c>
      <c r="B15211" s="2">
        <v>100.42629682290718</v>
      </c>
    </row>
    <row r="15212" spans="1:2" x14ac:dyDescent="0.25">
      <c r="A15212" s="1">
        <v>42715.5625</v>
      </c>
      <c r="B15212" s="2">
        <v>107.36185395803768</v>
      </c>
    </row>
    <row r="15213" spans="1:2" x14ac:dyDescent="0.25">
      <c r="A15213" s="1">
        <v>42715.563194444447</v>
      </c>
      <c r="B15213" s="2">
        <v>116.16509071381491</v>
      </c>
    </row>
    <row r="15214" spans="1:2" x14ac:dyDescent="0.25">
      <c r="A15214" s="1">
        <v>42715.563888888886</v>
      </c>
      <c r="B15214" s="2">
        <v>98.167197740727957</v>
      </c>
    </row>
    <row r="15215" spans="1:2" x14ac:dyDescent="0.25">
      <c r="A15215" s="1">
        <v>42715.564583333333</v>
      </c>
      <c r="B15215" s="2">
        <v>94.7429832154167</v>
      </c>
    </row>
    <row r="15216" spans="1:2" x14ac:dyDescent="0.25">
      <c r="A15216" s="1">
        <v>42715.56527777778</v>
      </c>
      <c r="B15216" s="2">
        <v>89.1874128049744</v>
      </c>
    </row>
    <row r="15217" spans="1:2" x14ac:dyDescent="0.25">
      <c r="A15217" s="1">
        <v>42715.565972222219</v>
      </c>
      <c r="B15217" s="2">
        <v>91.18388578346736</v>
      </c>
    </row>
    <row r="15218" spans="1:2" x14ac:dyDescent="0.25">
      <c r="A15218" s="1">
        <v>42715.566666666666</v>
      </c>
      <c r="B15218" s="2">
        <v>90.575683661071039</v>
      </c>
    </row>
    <row r="15219" spans="1:2" x14ac:dyDescent="0.25">
      <c r="A15219" s="1">
        <v>42715.567361111112</v>
      </c>
      <c r="B15219" s="2">
        <v>90.340455907728753</v>
      </c>
    </row>
    <row r="15220" spans="1:2" x14ac:dyDescent="0.25">
      <c r="A15220" s="1">
        <v>42715.568055555559</v>
      </c>
      <c r="B15220" s="2">
        <v>79.570593410679919</v>
      </c>
    </row>
    <row r="15221" spans="1:2" x14ac:dyDescent="0.25">
      <c r="A15221" s="1">
        <v>42715.568749999999</v>
      </c>
      <c r="B15221" s="2">
        <v>74.822485695750217</v>
      </c>
    </row>
    <row r="15222" spans="1:2" x14ac:dyDescent="0.25">
      <c r="A15222" s="1">
        <v>42715.569444444445</v>
      </c>
      <c r="B15222" s="2">
        <v>61.134946522155467</v>
      </c>
    </row>
    <row r="15223" spans="1:2" x14ac:dyDescent="0.25">
      <c r="A15223" s="1">
        <v>42715.570138888892</v>
      </c>
      <c r="B15223" s="2">
        <v>54.986570910182003</v>
      </c>
    </row>
    <row r="15224" spans="1:2" x14ac:dyDescent="0.25">
      <c r="A15224" s="1">
        <v>42715.570833333331</v>
      </c>
      <c r="B15224" s="2">
        <v>57.897919193108102</v>
      </c>
    </row>
    <row r="15225" spans="1:2" x14ac:dyDescent="0.25">
      <c r="A15225" s="1">
        <v>42715.571527777778</v>
      </c>
      <c r="B15225" s="2">
        <v>60.880209921733091</v>
      </c>
    </row>
    <row r="15226" spans="1:2" x14ac:dyDescent="0.25">
      <c r="A15226" s="1">
        <v>42715.572222222225</v>
      </c>
      <c r="B15226" s="2">
        <v>63.617638960011149</v>
      </c>
    </row>
    <row r="15227" spans="1:2" x14ac:dyDescent="0.25">
      <c r="A15227" s="1">
        <v>42715.572916666664</v>
      </c>
      <c r="B15227" s="2">
        <v>70.592817627110833</v>
      </c>
    </row>
    <row r="15228" spans="1:2" x14ac:dyDescent="0.25">
      <c r="A15228" s="1">
        <v>42715.573611111111</v>
      </c>
      <c r="B15228" s="2">
        <v>67.223931454310275</v>
      </c>
    </row>
    <row r="15229" spans="1:2" x14ac:dyDescent="0.25">
      <c r="A15229" s="1">
        <v>42715.574305555558</v>
      </c>
      <c r="B15229" s="2">
        <v>76.806133711376845</v>
      </c>
    </row>
    <row r="15230" spans="1:2" x14ac:dyDescent="0.25">
      <c r="A15230" s="1">
        <v>42715.574999999997</v>
      </c>
      <c r="B15230" s="2">
        <v>70.219734605291166</v>
      </c>
    </row>
    <row r="15231" spans="1:2" x14ac:dyDescent="0.25">
      <c r="A15231" s="1">
        <v>42715.575694444444</v>
      </c>
      <c r="B15231" s="2">
        <v>76.493927639425962</v>
      </c>
    </row>
    <row r="15232" spans="1:2" x14ac:dyDescent="0.25">
      <c r="A15232" s="1">
        <v>42715.576388888891</v>
      </c>
      <c r="B15232" s="2">
        <v>87.061334418563632</v>
      </c>
    </row>
    <row r="15233" spans="1:2" x14ac:dyDescent="0.25">
      <c r="A15233" s="1">
        <v>42715.57708333333</v>
      </c>
      <c r="B15233" s="2">
        <v>87.784463180813091</v>
      </c>
    </row>
    <row r="15234" spans="1:2" x14ac:dyDescent="0.25">
      <c r="A15234" s="1">
        <v>42715.577777777777</v>
      </c>
      <c r="B15234" s="2">
        <v>91.639923949912188</v>
      </c>
    </row>
    <row r="15235" spans="1:2" x14ac:dyDescent="0.25">
      <c r="A15235" s="1">
        <v>42715.578472222223</v>
      </c>
      <c r="B15235" s="2">
        <v>91.047930475568862</v>
      </c>
    </row>
    <row r="15236" spans="1:2" x14ac:dyDescent="0.25">
      <c r="A15236" s="1">
        <v>42715.57916666667</v>
      </c>
      <c r="B15236" s="2">
        <v>100.24286864206854</v>
      </c>
    </row>
    <row r="15237" spans="1:2" x14ac:dyDescent="0.25">
      <c r="A15237" s="1">
        <v>42715.579861111109</v>
      </c>
      <c r="B15237" s="2">
        <v>108.49654719090904</v>
      </c>
    </row>
    <row r="15238" spans="1:2" x14ac:dyDescent="0.25">
      <c r="A15238" s="1">
        <v>42715.580555555556</v>
      </c>
      <c r="B15238" s="2">
        <v>107.80642026918358</v>
      </c>
    </row>
    <row r="15239" spans="1:2" x14ac:dyDescent="0.25">
      <c r="A15239" s="1">
        <v>42715.581250000003</v>
      </c>
      <c r="B15239" s="2">
        <v>114.7665560583002</v>
      </c>
    </row>
    <row r="15240" spans="1:2" x14ac:dyDescent="0.25">
      <c r="A15240" s="1">
        <v>42715.581944444442</v>
      </c>
      <c r="B15240" s="2">
        <v>112.50752930530774</v>
      </c>
    </row>
    <row r="15241" spans="1:2" x14ac:dyDescent="0.25">
      <c r="A15241" s="1">
        <v>42715.582638888889</v>
      </c>
      <c r="B15241" s="2">
        <v>111.71957143772549</v>
      </c>
    </row>
    <row r="15242" spans="1:2" x14ac:dyDescent="0.25">
      <c r="A15242" s="1">
        <v>42715.583333333336</v>
      </c>
      <c r="B15242" s="2">
        <v>113.03700767888805</v>
      </c>
    </row>
    <row r="15243" spans="1:2" x14ac:dyDescent="0.25">
      <c r="A15243" s="1">
        <v>42715.584027777775</v>
      </c>
      <c r="B15243" s="2">
        <v>115.13824503060508</v>
      </c>
    </row>
    <row r="15244" spans="1:2" x14ac:dyDescent="0.25">
      <c r="A15244" s="1">
        <v>42715.584722222222</v>
      </c>
      <c r="B15244" s="2">
        <v>115.74388556193638</v>
      </c>
    </row>
    <row r="15245" spans="1:2" x14ac:dyDescent="0.25">
      <c r="A15245" s="1">
        <v>42715.585416666669</v>
      </c>
      <c r="B15245" s="2">
        <v>114.30595363751442</v>
      </c>
    </row>
    <row r="15246" spans="1:2" x14ac:dyDescent="0.25">
      <c r="A15246" s="1">
        <v>42715.586111111108</v>
      </c>
      <c r="B15246" s="2">
        <v>113.59259174498536</v>
      </c>
    </row>
    <row r="15247" spans="1:2" x14ac:dyDescent="0.25">
      <c r="A15247" s="1">
        <v>42715.586805555555</v>
      </c>
      <c r="B15247" s="2">
        <v>102.56971672503666</v>
      </c>
    </row>
    <row r="15248" spans="1:2" x14ac:dyDescent="0.25">
      <c r="A15248" s="1">
        <v>42715.587500000001</v>
      </c>
      <c r="B15248" s="2">
        <v>107.69177091504874</v>
      </c>
    </row>
    <row r="15249" spans="1:2" x14ac:dyDescent="0.25">
      <c r="A15249" s="1">
        <v>42715.588194444441</v>
      </c>
      <c r="B15249" s="2">
        <v>106.63987779008457</v>
      </c>
    </row>
    <row r="15250" spans="1:2" x14ac:dyDescent="0.25">
      <c r="A15250" s="1">
        <v>42715.588888888888</v>
      </c>
      <c r="B15250" s="2">
        <v>112.7336329813581</v>
      </c>
    </row>
    <row r="15251" spans="1:2" x14ac:dyDescent="0.25">
      <c r="A15251" s="1">
        <v>42715.589583333334</v>
      </c>
      <c r="B15251" s="2">
        <v>121.21613951304268</v>
      </c>
    </row>
    <row r="15252" spans="1:2" x14ac:dyDescent="0.25">
      <c r="A15252" s="1">
        <v>42715.590277777781</v>
      </c>
      <c r="B15252" s="2">
        <v>123.48131808154479</v>
      </c>
    </row>
    <row r="15253" spans="1:2" x14ac:dyDescent="0.25">
      <c r="A15253" s="1">
        <v>42715.59097222222</v>
      </c>
      <c r="B15253" s="2">
        <v>114.6764310946397</v>
      </c>
    </row>
    <row r="15254" spans="1:2" x14ac:dyDescent="0.25">
      <c r="A15254" s="1">
        <v>42715.591666666667</v>
      </c>
      <c r="B15254" s="2">
        <v>106.08159376714417</v>
      </c>
    </row>
    <row r="15255" spans="1:2" x14ac:dyDescent="0.25">
      <c r="A15255" s="1">
        <v>42715.592361111114</v>
      </c>
      <c r="B15255" s="2">
        <v>89.492859703996999</v>
      </c>
    </row>
    <row r="15256" spans="1:2" x14ac:dyDescent="0.25">
      <c r="A15256" s="1">
        <v>42715.593055555553</v>
      </c>
      <c r="B15256" s="2">
        <v>84.157556388426258</v>
      </c>
    </row>
    <row r="15257" spans="1:2" x14ac:dyDescent="0.25">
      <c r="A15257" s="1">
        <v>42715.59375</v>
      </c>
      <c r="B15257" s="2">
        <v>75.98484268015406</v>
      </c>
    </row>
    <row r="15258" spans="1:2" x14ac:dyDescent="0.25">
      <c r="A15258" s="1">
        <v>42715.594444444447</v>
      </c>
      <c r="B15258" s="2">
        <v>60.569613722923286</v>
      </c>
    </row>
    <row r="15259" spans="1:2" x14ac:dyDescent="0.25">
      <c r="A15259" s="1">
        <v>42715.595138888886</v>
      </c>
      <c r="B15259" s="2">
        <v>63.467393794684902</v>
      </c>
    </row>
    <row r="15260" spans="1:2" x14ac:dyDescent="0.25">
      <c r="A15260" s="1">
        <v>42715.595833333333</v>
      </c>
      <c r="B15260" s="2">
        <v>46.046744215075158</v>
      </c>
    </row>
    <row r="15261" spans="1:2" x14ac:dyDescent="0.25">
      <c r="A15261" s="1">
        <v>42715.59652777778</v>
      </c>
      <c r="B15261" s="2">
        <v>35.228651753849896</v>
      </c>
    </row>
    <row r="15262" spans="1:2" x14ac:dyDescent="0.25">
      <c r="A15262" s="1">
        <v>42715.597222222219</v>
      </c>
      <c r="B15262" s="2">
        <v>35.29089919774318</v>
      </c>
    </row>
    <row r="15263" spans="1:2" x14ac:dyDescent="0.25">
      <c r="A15263" s="1">
        <v>42715.597916666666</v>
      </c>
      <c r="B15263" s="2">
        <v>73.784482912371942</v>
      </c>
    </row>
    <row r="15264" spans="1:2" x14ac:dyDescent="0.25">
      <c r="A15264" s="1">
        <v>42715.598611111112</v>
      </c>
      <c r="B15264" s="2">
        <v>92.117185450199756</v>
      </c>
    </row>
    <row r="15265" spans="1:2" x14ac:dyDescent="0.25">
      <c r="A15265" s="1">
        <v>42715.599305555559</v>
      </c>
      <c r="B15265" s="2">
        <v>92.223906776949292</v>
      </c>
    </row>
    <row r="15266" spans="1:2" x14ac:dyDescent="0.25">
      <c r="A15266" s="1">
        <v>42715.6</v>
      </c>
      <c r="B15266" s="2">
        <v>81.415920436650055</v>
      </c>
    </row>
    <row r="15267" spans="1:2" x14ac:dyDescent="0.25">
      <c r="A15267" s="1">
        <v>42715.600694444445</v>
      </c>
      <c r="B15267" s="2">
        <v>66.28628536716181</v>
      </c>
    </row>
    <row r="15268" spans="1:2" x14ac:dyDescent="0.25">
      <c r="A15268" s="1">
        <v>42715.601388888892</v>
      </c>
      <c r="B15268" s="2">
        <v>43.840132187204532</v>
      </c>
    </row>
    <row r="15269" spans="1:2" x14ac:dyDescent="0.25">
      <c r="A15269" s="1">
        <v>42715.602083333331</v>
      </c>
      <c r="B15269" s="2">
        <v>28.467475558522469</v>
      </c>
    </row>
    <row r="15270" spans="1:2" x14ac:dyDescent="0.25">
      <c r="A15270" s="1">
        <v>42715.602777777778</v>
      </c>
      <c r="B15270" s="2">
        <v>23.564418005760672</v>
      </c>
    </row>
    <row r="15271" spans="1:2" x14ac:dyDescent="0.25">
      <c r="A15271" s="1">
        <v>42715.603472222225</v>
      </c>
      <c r="B15271" s="2">
        <v>7.6319662064129563</v>
      </c>
    </row>
    <row r="15272" spans="1:2" x14ac:dyDescent="0.25">
      <c r="A15272" s="1">
        <v>42715.604166666664</v>
      </c>
      <c r="B15272" s="2">
        <v>-1.4540379866967366</v>
      </c>
    </row>
    <row r="15273" spans="1:2" x14ac:dyDescent="0.25">
      <c r="A15273" s="1">
        <v>42715.604861111111</v>
      </c>
      <c r="B15273" s="2">
        <v>-17.157731029896361</v>
      </c>
    </row>
    <row r="15274" spans="1:2" x14ac:dyDescent="0.25">
      <c r="A15274" s="1">
        <v>42715.605555555558</v>
      </c>
      <c r="B15274" s="2">
        <v>-15.421085486456166</v>
      </c>
    </row>
    <row r="15275" spans="1:2" x14ac:dyDescent="0.25">
      <c r="A15275" s="1">
        <v>42715.606249999997</v>
      </c>
      <c r="B15275" s="2">
        <v>-18.367236181485715</v>
      </c>
    </row>
    <row r="15276" spans="1:2" x14ac:dyDescent="0.25">
      <c r="A15276" s="1">
        <v>42715.606944444444</v>
      </c>
      <c r="B15276" s="2">
        <v>-4.6271535934680283</v>
      </c>
    </row>
    <row r="15277" spans="1:2" x14ac:dyDescent="0.25">
      <c r="A15277" s="1">
        <v>42715.607638888891</v>
      </c>
      <c r="B15277" s="2">
        <v>9.7401724372809735</v>
      </c>
    </row>
    <row r="15278" spans="1:2" x14ac:dyDescent="0.25">
      <c r="A15278" s="1">
        <v>42715.60833333333</v>
      </c>
      <c r="B15278" s="2">
        <v>29.8627902018663</v>
      </c>
    </row>
    <row r="15279" spans="1:2" x14ac:dyDescent="0.25">
      <c r="A15279" s="1">
        <v>42715.609027777777</v>
      </c>
      <c r="B15279" s="2">
        <v>25.84289876136463</v>
      </c>
    </row>
    <row r="15280" spans="1:2" x14ac:dyDescent="0.25">
      <c r="A15280" s="1">
        <v>42715.609722222223</v>
      </c>
      <c r="B15280" s="2">
        <v>-2.0710121498227334</v>
      </c>
    </row>
    <row r="15281" spans="1:2" x14ac:dyDescent="0.25">
      <c r="A15281" s="1">
        <v>42715.61041666667</v>
      </c>
      <c r="B15281" s="2">
        <v>-21.321159882763336</v>
      </c>
    </row>
    <row r="15282" spans="1:2" x14ac:dyDescent="0.25">
      <c r="A15282" s="1">
        <v>42715.611111111109</v>
      </c>
      <c r="B15282" s="2">
        <v>-31.435658420849602</v>
      </c>
    </row>
    <row r="15283" spans="1:2" x14ac:dyDescent="0.25">
      <c r="A15283" s="1">
        <v>42715.611805555556</v>
      </c>
      <c r="B15283" s="2">
        <v>-40.694800308363241</v>
      </c>
    </row>
    <row r="15284" spans="1:2" x14ac:dyDescent="0.25">
      <c r="A15284" s="1">
        <v>42715.612500000003</v>
      </c>
      <c r="B15284" s="2">
        <v>-47.976156245636716</v>
      </c>
    </row>
    <row r="15285" spans="1:2" x14ac:dyDescent="0.25">
      <c r="A15285" s="1">
        <v>42715.613194444442</v>
      </c>
      <c r="B15285" s="2">
        <v>-37.525399119206121</v>
      </c>
    </row>
    <row r="15286" spans="1:2" x14ac:dyDescent="0.25">
      <c r="A15286" s="1">
        <v>42715.613888888889</v>
      </c>
      <c r="B15286" s="2">
        <v>-36.617534757589844</v>
      </c>
    </row>
    <row r="15287" spans="1:2" x14ac:dyDescent="0.25">
      <c r="A15287" s="1">
        <v>42715.614583333336</v>
      </c>
      <c r="B15287" s="2">
        <v>-22.359436999596557</v>
      </c>
    </row>
    <row r="15288" spans="1:2" x14ac:dyDescent="0.25">
      <c r="A15288" s="1">
        <v>42715.615277777775</v>
      </c>
      <c r="B15288" s="2">
        <v>-26.336030097230591</v>
      </c>
    </row>
    <row r="15289" spans="1:2" x14ac:dyDescent="0.25">
      <c r="A15289" s="1">
        <v>42715.615972222222</v>
      </c>
      <c r="B15289" s="2">
        <v>-25.479953992426939</v>
      </c>
    </row>
    <row r="15290" spans="1:2" x14ac:dyDescent="0.25">
      <c r="A15290" s="1">
        <v>42715.616666666669</v>
      </c>
      <c r="B15290" s="2">
        <v>-35.313035313135089</v>
      </c>
    </row>
    <row r="15291" spans="1:2" x14ac:dyDescent="0.25">
      <c r="A15291" s="1">
        <v>42715.617361111108</v>
      </c>
      <c r="B15291" s="2">
        <v>-34.186217725609701</v>
      </c>
    </row>
    <row r="15292" spans="1:2" x14ac:dyDescent="0.25">
      <c r="A15292" s="1">
        <v>42715.618055555555</v>
      </c>
      <c r="B15292" s="2">
        <v>-41.13759365758839</v>
      </c>
    </row>
    <row r="15293" spans="1:2" x14ac:dyDescent="0.25">
      <c r="A15293" s="1">
        <v>42715.618750000001</v>
      </c>
      <c r="B15293" s="2">
        <v>-62.681511632702311</v>
      </c>
    </row>
    <row r="15294" spans="1:2" x14ac:dyDescent="0.25">
      <c r="A15294" s="1">
        <v>42715.619444444441</v>
      </c>
      <c r="B15294" s="2">
        <v>-69.106009203384744</v>
      </c>
    </row>
    <row r="15295" spans="1:2" x14ac:dyDescent="0.25">
      <c r="A15295" s="1">
        <v>42715.620138888888</v>
      </c>
      <c r="B15295" s="2">
        <v>-77.939488600097448</v>
      </c>
    </row>
    <row r="15296" spans="1:2" x14ac:dyDescent="0.25">
      <c r="A15296" s="1">
        <v>42715.620833333334</v>
      </c>
      <c r="B15296" s="2">
        <v>-75.046192700613759</v>
      </c>
    </row>
    <row r="15297" spans="1:2" x14ac:dyDescent="0.25">
      <c r="A15297" s="1">
        <v>42715.621527777781</v>
      </c>
      <c r="B15297" s="2">
        <v>-81.98558885817765</v>
      </c>
    </row>
    <row r="15298" spans="1:2" x14ac:dyDescent="0.25">
      <c r="A15298" s="1">
        <v>42715.62222222222</v>
      </c>
      <c r="B15298" s="2">
        <v>-71.355260211469911</v>
      </c>
    </row>
    <row r="15299" spans="1:2" x14ac:dyDescent="0.25">
      <c r="A15299" s="1">
        <v>42715.622916666667</v>
      </c>
      <c r="B15299" s="2">
        <v>-54.53322091741623</v>
      </c>
    </row>
    <row r="15300" spans="1:2" x14ac:dyDescent="0.25">
      <c r="A15300" s="1">
        <v>42715.623611111114</v>
      </c>
      <c r="B15300" s="2">
        <v>-49.773827210733238</v>
      </c>
    </row>
    <row r="15301" spans="1:2" x14ac:dyDescent="0.25">
      <c r="A15301" s="1">
        <v>42715.624305555553</v>
      </c>
      <c r="B15301" s="2">
        <v>-41.550590061636953</v>
      </c>
    </row>
    <row r="15302" spans="1:2" x14ac:dyDescent="0.25">
      <c r="A15302" s="1">
        <v>42715.625</v>
      </c>
      <c r="B15302" s="2">
        <v>-38.38533852440208</v>
      </c>
    </row>
    <row r="15303" spans="1:2" x14ac:dyDescent="0.25">
      <c r="A15303" s="1">
        <v>42715.625694444447</v>
      </c>
      <c r="B15303" s="2">
        <v>-31.967698501763515</v>
      </c>
    </row>
    <row r="15304" spans="1:2" x14ac:dyDescent="0.25">
      <c r="A15304" s="1">
        <v>42715.626388888886</v>
      </c>
      <c r="B15304" s="2">
        <v>-20.800869472790268</v>
      </c>
    </row>
    <row r="15305" spans="1:2" x14ac:dyDescent="0.25">
      <c r="A15305" s="1">
        <v>42715.627083333333</v>
      </c>
      <c r="B15305" s="2">
        <v>-9.823278049696091</v>
      </c>
    </row>
    <row r="15306" spans="1:2" x14ac:dyDescent="0.25">
      <c r="A15306" s="1">
        <v>42715.62777777778</v>
      </c>
      <c r="B15306" s="2">
        <v>-13.095029088250158</v>
      </c>
    </row>
    <row r="15307" spans="1:2" x14ac:dyDescent="0.25">
      <c r="A15307" s="1">
        <v>42715.628472222219</v>
      </c>
      <c r="B15307" s="2">
        <v>-17.939949133069362</v>
      </c>
    </row>
    <row r="15308" spans="1:2" x14ac:dyDescent="0.25">
      <c r="A15308" s="1">
        <v>42715.629166666666</v>
      </c>
      <c r="B15308" s="2">
        <v>-30.5347668645399</v>
      </c>
    </row>
    <row r="15309" spans="1:2" x14ac:dyDescent="0.25">
      <c r="A15309" s="1">
        <v>42715.629861111112</v>
      </c>
      <c r="B15309" s="2">
        <v>-53.203397665353258</v>
      </c>
    </row>
    <row r="15310" spans="1:2" x14ac:dyDescent="0.25">
      <c r="A15310" s="1">
        <v>42715.630555555559</v>
      </c>
      <c r="B15310" s="2">
        <v>-61.088995713348659</v>
      </c>
    </row>
    <row r="15311" spans="1:2" x14ac:dyDescent="0.25">
      <c r="A15311" s="1">
        <v>42715.631249999999</v>
      </c>
      <c r="B15311" s="2">
        <v>-90.786782152308533</v>
      </c>
    </row>
    <row r="15312" spans="1:2" x14ac:dyDescent="0.25">
      <c r="A15312" s="1">
        <v>42715.631944444445</v>
      </c>
      <c r="B15312" s="2">
        <v>-106.82921200492613</v>
      </c>
    </row>
    <row r="15313" spans="1:2" x14ac:dyDescent="0.25">
      <c r="A15313" s="1">
        <v>42715.632638888892</v>
      </c>
      <c r="B15313" s="2">
        <v>-115.88693885414783</v>
      </c>
    </row>
    <row r="15314" spans="1:2" x14ac:dyDescent="0.25">
      <c r="A15314" s="1">
        <v>42715.633333333331</v>
      </c>
      <c r="B15314" s="2">
        <v>-128.59727981955317</v>
      </c>
    </row>
    <row r="15315" spans="1:2" x14ac:dyDescent="0.25">
      <c r="A15315" s="1">
        <v>42715.634027777778</v>
      </c>
      <c r="B15315" s="2">
        <v>-138.82918872897474</v>
      </c>
    </row>
    <row r="15316" spans="1:2" x14ac:dyDescent="0.25">
      <c r="A15316" s="1">
        <v>42715.634722222225</v>
      </c>
      <c r="B15316" s="2">
        <v>-151.62317552254146</v>
      </c>
    </row>
    <row r="15317" spans="1:2" x14ac:dyDescent="0.25">
      <c r="A15317" s="1">
        <v>42715.635416666664</v>
      </c>
      <c r="B15317" s="2">
        <v>-167.08279910920342</v>
      </c>
    </row>
    <row r="15318" spans="1:2" x14ac:dyDescent="0.25">
      <c r="A15318" s="1">
        <v>42715.636111111111</v>
      </c>
      <c r="B15318" s="2">
        <v>-152.2205801992483</v>
      </c>
    </row>
    <row r="15319" spans="1:2" x14ac:dyDescent="0.25">
      <c r="A15319" s="1">
        <v>42715.636805555558</v>
      </c>
      <c r="B15319" s="2">
        <v>-153.07960655300411</v>
      </c>
    </row>
    <row r="15320" spans="1:2" x14ac:dyDescent="0.25">
      <c r="A15320" s="1">
        <v>42715.637499999997</v>
      </c>
      <c r="B15320" s="2">
        <v>-139.33137374403111</v>
      </c>
    </row>
    <row r="15321" spans="1:2" x14ac:dyDescent="0.25">
      <c r="A15321" s="1">
        <v>42715.638194444444</v>
      </c>
      <c r="B15321" s="2">
        <v>-57.451925972588164</v>
      </c>
    </row>
    <row r="15322" spans="1:2" x14ac:dyDescent="0.25">
      <c r="A15322" s="1">
        <v>42715.638888888891</v>
      </c>
      <c r="B15322" s="2">
        <v>-53.527334409615769</v>
      </c>
    </row>
    <row r="15323" spans="1:2" x14ac:dyDescent="0.25">
      <c r="A15323" s="1">
        <v>42715.63958333333</v>
      </c>
      <c r="B15323" s="2">
        <v>-58.279366779016954</v>
      </c>
    </row>
    <row r="15324" spans="1:2" x14ac:dyDescent="0.25">
      <c r="A15324" s="1">
        <v>42715.640277777777</v>
      </c>
      <c r="B15324" s="2">
        <v>-43.833575687127208</v>
      </c>
    </row>
    <row r="15325" spans="1:2" x14ac:dyDescent="0.25">
      <c r="A15325" s="1">
        <v>42715.640972222223</v>
      </c>
      <c r="B15325" s="2">
        <v>-41.889358560350956</v>
      </c>
    </row>
    <row r="15326" spans="1:2" x14ac:dyDescent="0.25">
      <c r="A15326" s="1">
        <v>42715.64166666667</v>
      </c>
      <c r="B15326" s="2">
        <v>-45.962622317381225</v>
      </c>
    </row>
    <row r="15327" spans="1:2" x14ac:dyDescent="0.25">
      <c r="A15327" s="1">
        <v>42715.642361111109</v>
      </c>
      <c r="B15327" s="2">
        <v>-41.211399045920793</v>
      </c>
    </row>
    <row r="15328" spans="1:2" x14ac:dyDescent="0.25">
      <c r="A15328" s="1">
        <v>42715.643055555556</v>
      </c>
      <c r="B15328" s="2">
        <v>-37.920219655835538</v>
      </c>
    </row>
    <row r="15329" spans="1:2" x14ac:dyDescent="0.25">
      <c r="A15329" s="1">
        <v>42715.643750000003</v>
      </c>
      <c r="B15329" s="2">
        <v>-42.480878453418455</v>
      </c>
    </row>
    <row r="15330" spans="1:2" x14ac:dyDescent="0.25">
      <c r="A15330" s="1">
        <v>42715.644444444442</v>
      </c>
      <c r="B15330" s="2">
        <v>-34.971434541136354</v>
      </c>
    </row>
    <row r="15331" spans="1:2" x14ac:dyDescent="0.25">
      <c r="A15331" s="1">
        <v>42715.645138888889</v>
      </c>
      <c r="B15331" s="2">
        <v>-25.00604658528755</v>
      </c>
    </row>
    <row r="15332" spans="1:2" x14ac:dyDescent="0.25">
      <c r="A15332" s="1">
        <v>42715.645833333336</v>
      </c>
      <c r="B15332" s="2">
        <v>-13.681304916328129</v>
      </c>
    </row>
    <row r="15333" spans="1:2" x14ac:dyDescent="0.25">
      <c r="A15333" s="1">
        <v>42715.646527777775</v>
      </c>
      <c r="B15333" s="2">
        <v>-5.8107133506195776</v>
      </c>
    </row>
    <row r="15334" spans="1:2" x14ac:dyDescent="0.25">
      <c r="A15334" s="1">
        <v>42715.647222222222</v>
      </c>
      <c r="B15334" s="2">
        <v>0.21834176531216751</v>
      </c>
    </row>
    <row r="15335" spans="1:2" x14ac:dyDescent="0.25">
      <c r="A15335" s="1">
        <v>42715.647916666669</v>
      </c>
      <c r="B15335" s="2">
        <v>7.0953101752539318</v>
      </c>
    </row>
    <row r="15336" spans="1:2" x14ac:dyDescent="0.25">
      <c r="A15336" s="1">
        <v>42715.648611111108</v>
      </c>
      <c r="B15336" s="2">
        <v>8.1501722901593894</v>
      </c>
    </row>
    <row r="15337" spans="1:2" x14ac:dyDescent="0.25">
      <c r="A15337" s="1">
        <v>42715.649305555555</v>
      </c>
      <c r="B15337" s="2">
        <v>18.854483637246691</v>
      </c>
    </row>
    <row r="15338" spans="1:2" x14ac:dyDescent="0.25">
      <c r="A15338" s="1">
        <v>42715.65</v>
      </c>
      <c r="B15338" s="2">
        <v>18.38947966901663</v>
      </c>
    </row>
    <row r="15339" spans="1:2" x14ac:dyDescent="0.25">
      <c r="A15339" s="1">
        <v>42715.650694444441</v>
      </c>
      <c r="B15339" s="2">
        <v>27.738172557009968</v>
      </c>
    </row>
    <row r="15340" spans="1:2" x14ac:dyDescent="0.25">
      <c r="A15340" s="1">
        <v>42715.651388888888</v>
      </c>
      <c r="B15340" s="2">
        <v>44.058128277898263</v>
      </c>
    </row>
    <row r="15341" spans="1:2" x14ac:dyDescent="0.25">
      <c r="A15341" s="1">
        <v>42715.652083333334</v>
      </c>
      <c r="B15341" s="2">
        <v>62.587808304662275</v>
      </c>
    </row>
    <row r="15342" spans="1:2" x14ac:dyDescent="0.25">
      <c r="A15342" s="1">
        <v>42715.652777777781</v>
      </c>
      <c r="B15342" s="2">
        <v>77.309971897963749</v>
      </c>
    </row>
    <row r="15343" spans="1:2" x14ac:dyDescent="0.25">
      <c r="A15343" s="1">
        <v>42715.65347222222</v>
      </c>
      <c r="B15343" s="2">
        <v>87.46414388607954</v>
      </c>
    </row>
    <row r="15344" spans="1:2" x14ac:dyDescent="0.25">
      <c r="A15344" s="1">
        <v>42715.654166666667</v>
      </c>
      <c r="B15344" s="2">
        <v>83.772244389976066</v>
      </c>
    </row>
    <row r="15345" spans="1:2" x14ac:dyDescent="0.25">
      <c r="A15345" s="1">
        <v>42715.654861111114</v>
      </c>
      <c r="B15345" s="2">
        <v>47.72482540240356</v>
      </c>
    </row>
    <row r="15346" spans="1:2" x14ac:dyDescent="0.25">
      <c r="A15346" s="1">
        <v>42715.655555555553</v>
      </c>
      <c r="B15346" s="2">
        <v>25.544701124140797</v>
      </c>
    </row>
    <row r="15347" spans="1:2" x14ac:dyDescent="0.25">
      <c r="A15347" s="1">
        <v>42715.65625</v>
      </c>
      <c r="B15347" s="2">
        <v>6.3874558366495569</v>
      </c>
    </row>
    <row r="15348" spans="1:2" x14ac:dyDescent="0.25">
      <c r="A15348" s="1">
        <v>42715.656944444447</v>
      </c>
      <c r="B15348" s="2">
        <v>-16.441188028334484</v>
      </c>
    </row>
    <row r="15349" spans="1:2" x14ac:dyDescent="0.25">
      <c r="A15349" s="1">
        <v>42715.657638888886</v>
      </c>
      <c r="B15349" s="2">
        <v>-31.360090378364355</v>
      </c>
    </row>
    <row r="15350" spans="1:2" x14ac:dyDescent="0.25">
      <c r="A15350" s="1">
        <v>42715.658333333333</v>
      </c>
      <c r="B15350" s="2">
        <v>-39.832779203726872</v>
      </c>
    </row>
    <row r="15351" spans="1:2" x14ac:dyDescent="0.25">
      <c r="A15351" s="1">
        <v>42715.65902777778</v>
      </c>
      <c r="B15351" s="2">
        <v>-49.783168900336996</v>
      </c>
    </row>
    <row r="15352" spans="1:2" x14ac:dyDescent="0.25">
      <c r="A15352" s="1">
        <v>42715.659722222219</v>
      </c>
      <c r="B15352" s="2">
        <v>-47.586341418180382</v>
      </c>
    </row>
    <row r="15353" spans="1:2" x14ac:dyDescent="0.25">
      <c r="A15353" s="1">
        <v>42715.660416666666</v>
      </c>
      <c r="B15353" s="2">
        <v>-33.711003757316213</v>
      </c>
    </row>
    <row r="15354" spans="1:2" x14ac:dyDescent="0.25">
      <c r="A15354" s="1">
        <v>42715.661111111112</v>
      </c>
      <c r="B15354" s="2">
        <v>-5.6102037726377603</v>
      </c>
    </row>
    <row r="15355" spans="1:2" x14ac:dyDescent="0.25">
      <c r="A15355" s="1">
        <v>42715.661805555559</v>
      </c>
      <c r="B15355" s="2">
        <v>0.53462255851093987</v>
      </c>
    </row>
    <row r="15356" spans="1:2" x14ac:dyDescent="0.25">
      <c r="A15356" s="1">
        <v>42715.662499999999</v>
      </c>
      <c r="B15356" s="2">
        <v>20.734459044343868</v>
      </c>
    </row>
    <row r="15357" spans="1:2" x14ac:dyDescent="0.25">
      <c r="A15357" s="1">
        <v>42715.663194444445</v>
      </c>
      <c r="B15357" s="2">
        <v>16.832022506413825</v>
      </c>
    </row>
    <row r="15358" spans="1:2" x14ac:dyDescent="0.25">
      <c r="A15358" s="1">
        <v>42715.663888888892</v>
      </c>
      <c r="B15358" s="2">
        <v>31.9993425475026</v>
      </c>
    </row>
    <row r="15359" spans="1:2" x14ac:dyDescent="0.25">
      <c r="A15359" s="1">
        <v>42715.664583333331</v>
      </c>
      <c r="B15359" s="2">
        <v>42.408850879520955</v>
      </c>
    </row>
    <row r="15360" spans="1:2" x14ac:dyDescent="0.25">
      <c r="A15360" s="1">
        <v>42715.665277777778</v>
      </c>
      <c r="B15360" s="2">
        <v>60.081817053580501</v>
      </c>
    </row>
    <row r="15361" spans="1:2" x14ac:dyDescent="0.25">
      <c r="A15361" s="1">
        <v>42715.665972222225</v>
      </c>
      <c r="B15361" s="2">
        <v>69.973978540260575</v>
      </c>
    </row>
    <row r="15362" spans="1:2" x14ac:dyDescent="0.25">
      <c r="A15362" s="1">
        <v>42715.666666666664</v>
      </c>
      <c r="B15362" s="2">
        <v>76.336706024536397</v>
      </c>
    </row>
    <row r="15363" spans="1:2" x14ac:dyDescent="0.25">
      <c r="A15363" s="1">
        <v>42715.667361111111</v>
      </c>
      <c r="B15363" s="2">
        <v>82.999435393176583</v>
      </c>
    </row>
    <row r="15364" spans="1:2" x14ac:dyDescent="0.25">
      <c r="A15364" s="1">
        <v>42715.668055555558</v>
      </c>
      <c r="B15364" s="2">
        <v>93.715415602181267</v>
      </c>
    </row>
    <row r="15365" spans="1:2" x14ac:dyDescent="0.25">
      <c r="A15365" s="1">
        <v>42715.668749999997</v>
      </c>
      <c r="B15365" s="2">
        <v>104.76641445459876</v>
      </c>
    </row>
    <row r="15366" spans="1:2" x14ac:dyDescent="0.25">
      <c r="A15366" s="1">
        <v>42715.669444444444</v>
      </c>
      <c r="B15366" s="2">
        <v>111.59461542851059</v>
      </c>
    </row>
    <row r="15367" spans="1:2" x14ac:dyDescent="0.25">
      <c r="A15367" s="1">
        <v>42715.670138888891</v>
      </c>
      <c r="B15367" s="2">
        <v>121.91986464873384</v>
      </c>
    </row>
    <row r="15368" spans="1:2" x14ac:dyDescent="0.25">
      <c r="A15368" s="1">
        <v>42715.67083333333</v>
      </c>
      <c r="B15368" s="2">
        <v>136.56150712771924</v>
      </c>
    </row>
    <row r="15369" spans="1:2" x14ac:dyDescent="0.25">
      <c r="A15369" s="1">
        <v>42715.671527777777</v>
      </c>
      <c r="B15369" s="2">
        <v>155.99471087896575</v>
      </c>
    </row>
    <row r="15370" spans="1:2" x14ac:dyDescent="0.25">
      <c r="A15370" s="1">
        <v>42715.672222222223</v>
      </c>
      <c r="B15370" s="2">
        <v>170.58997645044778</v>
      </c>
    </row>
    <row r="15371" spans="1:2" x14ac:dyDescent="0.25">
      <c r="A15371" s="1">
        <v>42715.67291666667</v>
      </c>
      <c r="B15371" s="2">
        <v>172.89618151212733</v>
      </c>
    </row>
    <row r="15372" spans="1:2" x14ac:dyDescent="0.25">
      <c r="A15372" s="1">
        <v>42715.673611111109</v>
      </c>
      <c r="B15372" s="2">
        <v>112.51609468555931</v>
      </c>
    </row>
    <row r="15373" spans="1:2" x14ac:dyDescent="0.25">
      <c r="A15373" s="1">
        <v>42715.674305555556</v>
      </c>
      <c r="B15373" s="2">
        <v>59.497063809902947</v>
      </c>
    </row>
    <row r="15374" spans="1:2" x14ac:dyDescent="0.25">
      <c r="A15374" s="1">
        <v>42715.675000000003</v>
      </c>
      <c r="B15374" s="2">
        <v>39.826331629759807</v>
      </c>
    </row>
    <row r="15375" spans="1:2" x14ac:dyDescent="0.25">
      <c r="A15375" s="1">
        <v>42715.675694444442</v>
      </c>
      <c r="B15375" s="2">
        <v>25.479714701894167</v>
      </c>
    </row>
    <row r="15376" spans="1:2" x14ac:dyDescent="0.25">
      <c r="A15376" s="1">
        <v>42715.676388888889</v>
      </c>
      <c r="B15376" s="2">
        <v>12.572317618276186</v>
      </c>
    </row>
    <row r="15377" spans="1:2" x14ac:dyDescent="0.25">
      <c r="A15377" s="1">
        <v>42715.677083333336</v>
      </c>
      <c r="B15377" s="2">
        <v>7.6284807377960533</v>
      </c>
    </row>
    <row r="15378" spans="1:2" x14ac:dyDescent="0.25">
      <c r="A15378" s="1">
        <v>42715.677777777775</v>
      </c>
      <c r="B15378" s="2">
        <v>1.6207693701881605</v>
      </c>
    </row>
    <row r="15379" spans="1:2" x14ac:dyDescent="0.25">
      <c r="A15379" s="1">
        <v>42715.678472222222</v>
      </c>
      <c r="B15379" s="2">
        <v>-6.2727865240284393</v>
      </c>
    </row>
    <row r="15380" spans="1:2" x14ac:dyDescent="0.25">
      <c r="A15380" s="1">
        <v>42715.679166666669</v>
      </c>
      <c r="B15380" s="2">
        <v>-4.5868997505380928</v>
      </c>
    </row>
    <row r="15381" spans="1:2" x14ac:dyDescent="0.25">
      <c r="A15381" s="1">
        <v>42715.679861111108</v>
      </c>
      <c r="B15381" s="2">
        <v>19.537929476582697</v>
      </c>
    </row>
    <row r="15382" spans="1:2" x14ac:dyDescent="0.25">
      <c r="A15382" s="1">
        <v>42715.680555555555</v>
      </c>
      <c r="B15382" s="2">
        <v>38.600254777502656</v>
      </c>
    </row>
    <row r="15383" spans="1:2" x14ac:dyDescent="0.25">
      <c r="A15383" s="1">
        <v>42715.681250000001</v>
      </c>
      <c r="B15383" s="2">
        <v>40.938954535159674</v>
      </c>
    </row>
    <row r="15384" spans="1:2" x14ac:dyDescent="0.25">
      <c r="A15384" s="1">
        <v>42715.681944444441</v>
      </c>
      <c r="B15384" s="2">
        <v>35.478849565376485</v>
      </c>
    </row>
    <row r="15385" spans="1:2" x14ac:dyDescent="0.25">
      <c r="A15385" s="1">
        <v>42715.682638888888</v>
      </c>
      <c r="B15385" s="2">
        <v>7.245067125941083</v>
      </c>
    </row>
    <row r="15386" spans="1:2" x14ac:dyDescent="0.25">
      <c r="A15386" s="1">
        <v>42715.683333333334</v>
      </c>
      <c r="B15386" s="2">
        <v>-26.748690651957684</v>
      </c>
    </row>
    <row r="15387" spans="1:2" x14ac:dyDescent="0.25">
      <c r="A15387" s="1">
        <v>42715.684027777781</v>
      </c>
      <c r="B15387" s="2">
        <v>-56.24237546782242</v>
      </c>
    </row>
    <row r="15388" spans="1:2" x14ac:dyDescent="0.25">
      <c r="A15388" s="1">
        <v>42715.68472222222</v>
      </c>
      <c r="B15388" s="2">
        <v>-70.219161609523383</v>
      </c>
    </row>
    <row r="15389" spans="1:2" x14ac:dyDescent="0.25">
      <c r="A15389" s="1">
        <v>42715.685416666667</v>
      </c>
      <c r="B15389" s="2">
        <v>-89.031946630643986</v>
      </c>
    </row>
    <row r="15390" spans="1:2" x14ac:dyDescent="0.25">
      <c r="A15390" s="1">
        <v>42715.686111111114</v>
      </c>
      <c r="B15390" s="2">
        <v>-87.284269002363246</v>
      </c>
    </row>
    <row r="15391" spans="1:2" x14ac:dyDescent="0.25">
      <c r="A15391" s="1">
        <v>42715.686805555553</v>
      </c>
      <c r="B15391" s="2">
        <v>-78.458301987358325</v>
      </c>
    </row>
    <row r="15392" spans="1:2" x14ac:dyDescent="0.25">
      <c r="A15392" s="1">
        <v>42715.6875</v>
      </c>
      <c r="B15392" s="2">
        <v>-74.532761172960946</v>
      </c>
    </row>
    <row r="15393" spans="1:2" x14ac:dyDescent="0.25">
      <c r="A15393" s="1">
        <v>42715.688194444447</v>
      </c>
      <c r="B15393" s="2">
        <v>-63.406300465286286</v>
      </c>
    </row>
    <row r="15394" spans="1:2" x14ac:dyDescent="0.25">
      <c r="A15394" s="1">
        <v>42715.688888888886</v>
      </c>
      <c r="B15394" s="2">
        <v>-89.251796181484437</v>
      </c>
    </row>
    <row r="15395" spans="1:2" x14ac:dyDescent="0.25">
      <c r="A15395" s="1">
        <v>42715.689583333333</v>
      </c>
      <c r="B15395" s="2">
        <v>-93.735164163591492</v>
      </c>
    </row>
    <row r="15396" spans="1:2" x14ac:dyDescent="0.25">
      <c r="A15396" s="1">
        <v>42715.69027777778</v>
      </c>
      <c r="B15396" s="2">
        <v>-93.914474896622906</v>
      </c>
    </row>
    <row r="15397" spans="1:2" x14ac:dyDescent="0.25">
      <c r="A15397" s="1">
        <v>42715.690972222219</v>
      </c>
      <c r="B15397" s="2">
        <v>-80.227515904690762</v>
      </c>
    </row>
    <row r="15398" spans="1:2" x14ac:dyDescent="0.25">
      <c r="A15398" s="1">
        <v>42715.691666666666</v>
      </c>
      <c r="B15398" s="2">
        <v>-82.366400347578264</v>
      </c>
    </row>
    <row r="15399" spans="1:2" x14ac:dyDescent="0.25">
      <c r="A15399" s="1">
        <v>42715.692361111112</v>
      </c>
      <c r="B15399" s="2">
        <v>-79.752696973553</v>
      </c>
    </row>
    <row r="15400" spans="1:2" x14ac:dyDescent="0.25">
      <c r="A15400" s="1">
        <v>42715.693055555559</v>
      </c>
      <c r="B15400" s="2">
        <v>-82.810905000581016</v>
      </c>
    </row>
    <row r="15401" spans="1:2" x14ac:dyDescent="0.25">
      <c r="A15401" s="1">
        <v>42715.693749999999</v>
      </c>
      <c r="B15401" s="2">
        <v>-81.524689978349485</v>
      </c>
    </row>
    <row r="15402" spans="1:2" x14ac:dyDescent="0.25">
      <c r="A15402" s="1">
        <v>42715.694444444445</v>
      </c>
      <c r="B15402" s="2">
        <v>-80.172497014045561</v>
      </c>
    </row>
    <row r="15403" spans="1:2" x14ac:dyDescent="0.25">
      <c r="A15403" s="1">
        <v>42715.695138888892</v>
      </c>
      <c r="B15403" s="2">
        <v>-79.920426295344569</v>
      </c>
    </row>
    <row r="15404" spans="1:2" x14ac:dyDescent="0.25">
      <c r="A15404" s="1">
        <v>42715.695833333331</v>
      </c>
      <c r="B15404" s="2">
        <v>-81.827744500350676</v>
      </c>
    </row>
    <row r="15405" spans="1:2" x14ac:dyDescent="0.25">
      <c r="A15405" s="1">
        <v>42715.696527777778</v>
      </c>
      <c r="B15405" s="2">
        <v>-95.045727879513294</v>
      </c>
    </row>
    <row r="15406" spans="1:2" x14ac:dyDescent="0.25">
      <c r="A15406" s="1">
        <v>42715.697222222225</v>
      </c>
      <c r="B15406" s="2">
        <v>-114.96372818970897</v>
      </c>
    </row>
    <row r="15407" spans="1:2" x14ac:dyDescent="0.25">
      <c r="A15407" s="1">
        <v>42715.697916666664</v>
      </c>
      <c r="B15407" s="2">
        <v>-132.05451206747287</v>
      </c>
    </row>
    <row r="15408" spans="1:2" x14ac:dyDescent="0.25">
      <c r="A15408" s="1">
        <v>42715.698611111111</v>
      </c>
      <c r="B15408" s="2">
        <v>-141.71149207810717</v>
      </c>
    </row>
    <row r="15409" spans="1:2" x14ac:dyDescent="0.25">
      <c r="A15409" s="1">
        <v>42715.699305555558</v>
      </c>
      <c r="B15409" s="2">
        <v>-113.18289244819123</v>
      </c>
    </row>
    <row r="15410" spans="1:2" x14ac:dyDescent="0.25">
      <c r="A15410" s="1">
        <v>42715.7</v>
      </c>
      <c r="B15410" s="2">
        <v>-98.988906012830554</v>
      </c>
    </row>
    <row r="15411" spans="1:2" x14ac:dyDescent="0.25">
      <c r="A15411" s="1">
        <v>42715.700694444444</v>
      </c>
      <c r="B15411" s="2">
        <v>-85.759837454708759</v>
      </c>
    </row>
    <row r="15412" spans="1:2" x14ac:dyDescent="0.25">
      <c r="A15412" s="1">
        <v>42715.701388888891</v>
      </c>
      <c r="B15412" s="2">
        <v>-59.139363536279419</v>
      </c>
    </row>
    <row r="15413" spans="1:2" x14ac:dyDescent="0.25">
      <c r="A15413" s="1">
        <v>42715.70208333333</v>
      </c>
      <c r="B15413" s="2">
        <v>-24.425213167705806</v>
      </c>
    </row>
    <row r="15414" spans="1:2" x14ac:dyDescent="0.25">
      <c r="A15414" s="1">
        <v>42715.702777777777</v>
      </c>
      <c r="B15414" s="2">
        <v>-17.557381472124447</v>
      </c>
    </row>
    <row r="15415" spans="1:2" x14ac:dyDescent="0.25">
      <c r="A15415" s="1">
        <v>42715.703472222223</v>
      </c>
      <c r="B15415" s="2">
        <v>-13.179608003562802</v>
      </c>
    </row>
    <row r="15416" spans="1:2" x14ac:dyDescent="0.25">
      <c r="A15416" s="1">
        <v>42715.70416666667</v>
      </c>
      <c r="B15416" s="2">
        <v>1.2534086363778139</v>
      </c>
    </row>
    <row r="15417" spans="1:2" x14ac:dyDescent="0.25">
      <c r="A15417" s="1">
        <v>42715.704861111109</v>
      </c>
      <c r="B15417" s="2">
        <v>5.9978065492604706</v>
      </c>
    </row>
    <row r="15418" spans="1:2" x14ac:dyDescent="0.25">
      <c r="A15418" s="1">
        <v>42715.705555555556</v>
      </c>
      <c r="B15418" s="2">
        <v>15.706282766355919</v>
      </c>
    </row>
    <row r="15419" spans="1:2" x14ac:dyDescent="0.25">
      <c r="A15419" s="1">
        <v>42715.706250000003</v>
      </c>
      <c r="B15419" s="2">
        <v>13.260427970993623</v>
      </c>
    </row>
    <row r="15420" spans="1:2" x14ac:dyDescent="0.25">
      <c r="A15420" s="1">
        <v>42715.706944444442</v>
      </c>
      <c r="B15420" s="2">
        <v>20.958010340882659</v>
      </c>
    </row>
    <row r="15421" spans="1:2" x14ac:dyDescent="0.25">
      <c r="A15421" s="1">
        <v>42715.707638888889</v>
      </c>
      <c r="B15421" s="2">
        <v>28.924138975300593</v>
      </c>
    </row>
    <row r="15422" spans="1:2" x14ac:dyDescent="0.25">
      <c r="A15422" s="1">
        <v>42715.708333333336</v>
      </c>
      <c r="B15422" s="2">
        <v>47.263587196894029</v>
      </c>
    </row>
    <row r="15423" spans="1:2" x14ac:dyDescent="0.25">
      <c r="A15423" s="1">
        <v>42715.709027777775</v>
      </c>
      <c r="B15423" s="2">
        <v>62.836443496650709</v>
      </c>
    </row>
    <row r="15424" spans="1:2" x14ac:dyDescent="0.25">
      <c r="A15424" s="1">
        <v>42715.709722222222</v>
      </c>
      <c r="B15424" s="2">
        <v>84.432804024966515</v>
      </c>
    </row>
    <row r="15425" spans="1:2" x14ac:dyDescent="0.25">
      <c r="A15425" s="1">
        <v>42715.710416666669</v>
      </c>
      <c r="B15425" s="2">
        <v>78.810129007049056</v>
      </c>
    </row>
    <row r="15426" spans="1:2" x14ac:dyDescent="0.25">
      <c r="A15426" s="1">
        <v>42715.711111111108</v>
      </c>
      <c r="B15426" s="2">
        <v>38.999884379637663</v>
      </c>
    </row>
    <row r="15427" spans="1:2" x14ac:dyDescent="0.25">
      <c r="A15427" s="1">
        <v>42715.711805555555</v>
      </c>
      <c r="B15427" s="2">
        <v>-5.2903470131199963</v>
      </c>
    </row>
    <row r="15428" spans="1:2" x14ac:dyDescent="0.25">
      <c r="A15428" s="1">
        <v>42715.712500000001</v>
      </c>
      <c r="B15428" s="2">
        <v>-6.0277623601626447</v>
      </c>
    </row>
    <row r="15429" spans="1:2" x14ac:dyDescent="0.25">
      <c r="A15429" s="1">
        <v>42715.713194444441</v>
      </c>
      <c r="B15429" s="2">
        <v>5.9447860053915065</v>
      </c>
    </row>
    <row r="15430" spans="1:2" x14ac:dyDescent="0.25">
      <c r="A15430" s="1">
        <v>42715.713888888888</v>
      </c>
      <c r="B15430" s="2">
        <v>2.5810729647094073</v>
      </c>
    </row>
    <row r="15431" spans="1:2" x14ac:dyDescent="0.25">
      <c r="A15431" s="1">
        <v>42715.714583333334</v>
      </c>
      <c r="B15431" s="2">
        <v>-13.717727753161549</v>
      </c>
    </row>
    <row r="15432" spans="1:2" x14ac:dyDescent="0.25">
      <c r="A15432" s="1">
        <v>42715.715277777781</v>
      </c>
      <c r="B15432" s="2">
        <v>-10.200966516733752</v>
      </c>
    </row>
    <row r="15433" spans="1:2" x14ac:dyDescent="0.25">
      <c r="A15433" s="1">
        <v>42715.71597222222</v>
      </c>
      <c r="B15433" s="2">
        <v>1.543470234971998</v>
      </c>
    </row>
    <row r="15434" spans="1:2" x14ac:dyDescent="0.25">
      <c r="A15434" s="1">
        <v>42715.716666666667</v>
      </c>
      <c r="B15434" s="2">
        <v>12.964149296210962</v>
      </c>
    </row>
    <row r="15435" spans="1:2" x14ac:dyDescent="0.25">
      <c r="A15435" s="1">
        <v>42715.717361111114</v>
      </c>
      <c r="B15435" s="2">
        <v>17.984951842616042</v>
      </c>
    </row>
    <row r="15436" spans="1:2" x14ac:dyDescent="0.25">
      <c r="A15436" s="1">
        <v>42715.718055555553</v>
      </c>
      <c r="B15436" s="2">
        <v>12.425804472205346</v>
      </c>
    </row>
    <row r="15437" spans="1:2" x14ac:dyDescent="0.25">
      <c r="A15437" s="1">
        <v>42715.71875</v>
      </c>
      <c r="B15437" s="2">
        <v>7.9166567756406341</v>
      </c>
    </row>
    <row r="15438" spans="1:2" x14ac:dyDescent="0.25">
      <c r="A15438" s="1">
        <v>42715.719444444447</v>
      </c>
      <c r="B15438" s="2">
        <v>6.6853322297412285</v>
      </c>
    </row>
    <row r="15439" spans="1:2" x14ac:dyDescent="0.25">
      <c r="A15439" s="1">
        <v>42715.720138888886</v>
      </c>
      <c r="B15439" s="2">
        <v>7.5437484196697673</v>
      </c>
    </row>
    <row r="15440" spans="1:2" x14ac:dyDescent="0.25">
      <c r="A15440" s="1">
        <v>42715.720833333333</v>
      </c>
      <c r="B15440" s="2">
        <v>11.145398726371544</v>
      </c>
    </row>
    <row r="15441" spans="1:2" x14ac:dyDescent="0.25">
      <c r="A15441" s="1">
        <v>42715.72152777778</v>
      </c>
      <c r="B15441" s="2">
        <v>5.3894195384947432</v>
      </c>
    </row>
    <row r="15442" spans="1:2" x14ac:dyDescent="0.25">
      <c r="A15442" s="1">
        <v>42715.722222222219</v>
      </c>
      <c r="B15442" s="2">
        <v>-16.937579623615118</v>
      </c>
    </row>
    <row r="15443" spans="1:2" x14ac:dyDescent="0.25">
      <c r="A15443" s="1">
        <v>42715.722916666666</v>
      </c>
      <c r="B15443" s="2">
        <v>24.199340774021888</v>
      </c>
    </row>
    <row r="15444" spans="1:2" x14ac:dyDescent="0.25">
      <c r="A15444" s="1">
        <v>42715.723611111112</v>
      </c>
      <c r="B15444" s="2">
        <v>33.729259929528538</v>
      </c>
    </row>
    <row r="15445" spans="1:2" x14ac:dyDescent="0.25">
      <c r="A15445" s="1">
        <v>42715.724305555559</v>
      </c>
      <c r="B15445" s="2">
        <v>24.928080986627418</v>
      </c>
    </row>
    <row r="15446" spans="1:2" x14ac:dyDescent="0.25">
      <c r="A15446" s="1">
        <v>42715.724999999999</v>
      </c>
      <c r="B15446" s="2">
        <v>31.643113311653725</v>
      </c>
    </row>
    <row r="15447" spans="1:2" x14ac:dyDescent="0.25">
      <c r="A15447" s="1">
        <v>42715.725694444445</v>
      </c>
      <c r="B15447" s="2">
        <v>36.813926858528674</v>
      </c>
    </row>
    <row r="15448" spans="1:2" x14ac:dyDescent="0.25">
      <c r="A15448" s="1">
        <v>42715.726388888892</v>
      </c>
      <c r="B15448" s="2">
        <v>41.232357784187961</v>
      </c>
    </row>
    <row r="15449" spans="1:2" x14ac:dyDescent="0.25">
      <c r="A15449" s="1">
        <v>42715.727083333331</v>
      </c>
      <c r="B15449" s="2">
        <v>29.286132937976799</v>
      </c>
    </row>
    <row r="15450" spans="1:2" x14ac:dyDescent="0.25">
      <c r="A15450" s="1">
        <v>42715.727777777778</v>
      </c>
      <c r="B15450" s="2">
        <v>27.101849460712401</v>
      </c>
    </row>
    <row r="15451" spans="1:2" x14ac:dyDescent="0.25">
      <c r="A15451" s="1">
        <v>42715.728472222225</v>
      </c>
      <c r="B15451" s="2">
        <v>30.631448080438712</v>
      </c>
    </row>
    <row r="15452" spans="1:2" x14ac:dyDescent="0.25">
      <c r="A15452" s="1">
        <v>42715.729166666664</v>
      </c>
      <c r="B15452" s="2">
        <v>22.890743134906128</v>
      </c>
    </row>
    <row r="15453" spans="1:2" x14ac:dyDescent="0.25">
      <c r="A15453" s="1">
        <v>42715.729861111111</v>
      </c>
      <c r="B15453" s="2">
        <v>25.332690594797409</v>
      </c>
    </row>
    <row r="15454" spans="1:2" x14ac:dyDescent="0.25">
      <c r="A15454" s="1">
        <v>42715.730555555558</v>
      </c>
      <c r="B15454" s="2">
        <v>-0.82814232425989753</v>
      </c>
    </row>
    <row r="15455" spans="1:2" x14ac:dyDescent="0.25">
      <c r="A15455" s="1">
        <v>42715.731249999997</v>
      </c>
      <c r="B15455" s="2">
        <v>-14.271662220235642</v>
      </c>
    </row>
    <row r="15456" spans="1:2" x14ac:dyDescent="0.25">
      <c r="A15456" s="1">
        <v>42715.731944444444</v>
      </c>
      <c r="B15456" s="2">
        <v>-4.6359127701592415</v>
      </c>
    </row>
    <row r="15457" spans="1:2" x14ac:dyDescent="0.25">
      <c r="A15457" s="1">
        <v>42715.732638888891</v>
      </c>
      <c r="B15457" s="2">
        <v>1.2260384628568621</v>
      </c>
    </row>
    <row r="15458" spans="1:2" x14ac:dyDescent="0.25">
      <c r="A15458" s="1">
        <v>42715.73333333333</v>
      </c>
      <c r="B15458" s="2">
        <v>16.076541117681213</v>
      </c>
    </row>
    <row r="15459" spans="1:2" x14ac:dyDescent="0.25">
      <c r="A15459" s="1">
        <v>42715.734027777777</v>
      </c>
      <c r="B15459" s="2">
        <v>19.236245601671907</v>
      </c>
    </row>
    <row r="15460" spans="1:2" x14ac:dyDescent="0.25">
      <c r="A15460" s="1">
        <v>42715.734722222223</v>
      </c>
      <c r="B15460" s="2">
        <v>8.6136103046438315</v>
      </c>
    </row>
    <row r="15461" spans="1:2" x14ac:dyDescent="0.25">
      <c r="A15461" s="1">
        <v>42715.73541666667</v>
      </c>
      <c r="B15461" s="2">
        <v>9.0126316969706135</v>
      </c>
    </row>
    <row r="15462" spans="1:2" x14ac:dyDescent="0.25">
      <c r="A15462" s="1">
        <v>42715.736111111109</v>
      </c>
      <c r="B15462" s="2">
        <v>7.0393881644997842</v>
      </c>
    </row>
    <row r="15463" spans="1:2" x14ac:dyDescent="0.25">
      <c r="A15463" s="1">
        <v>42715.736805555556</v>
      </c>
      <c r="B15463" s="2">
        <v>8.8034977461512121</v>
      </c>
    </row>
    <row r="15464" spans="1:2" x14ac:dyDescent="0.25">
      <c r="A15464" s="1">
        <v>42715.737500000003</v>
      </c>
      <c r="B15464" s="2">
        <v>2.1850827688314896</v>
      </c>
    </row>
    <row r="15465" spans="1:2" x14ac:dyDescent="0.25">
      <c r="A15465" s="1">
        <v>42715.738194444442</v>
      </c>
      <c r="B15465" s="2">
        <v>7.4123543034410737</v>
      </c>
    </row>
    <row r="15466" spans="1:2" x14ac:dyDescent="0.25">
      <c r="A15466" s="1">
        <v>42715.738888888889</v>
      </c>
      <c r="B15466" s="2">
        <v>9.3376236146687006</v>
      </c>
    </row>
    <row r="15467" spans="1:2" x14ac:dyDescent="0.25">
      <c r="A15467" s="1">
        <v>42715.739583333336</v>
      </c>
      <c r="B15467" s="2">
        <v>2.6412356793255944</v>
      </c>
    </row>
    <row r="15468" spans="1:2" x14ac:dyDescent="0.25">
      <c r="A15468" s="1">
        <v>42715.740277777775</v>
      </c>
      <c r="B15468" s="2">
        <v>5.003770203703243</v>
      </c>
    </row>
    <row r="15469" spans="1:2" x14ac:dyDescent="0.25">
      <c r="A15469" s="1">
        <v>42715.740972222222</v>
      </c>
      <c r="B15469" s="2">
        <v>8.784718332462095</v>
      </c>
    </row>
    <row r="15470" spans="1:2" x14ac:dyDescent="0.25">
      <c r="A15470" s="1">
        <v>42715.741666666669</v>
      </c>
      <c r="B15470" s="2">
        <v>5.3412081743898545</v>
      </c>
    </row>
    <row r="15471" spans="1:2" x14ac:dyDescent="0.25">
      <c r="A15471" s="1">
        <v>42715.742361111108</v>
      </c>
      <c r="B15471" s="2">
        <v>5.5949446685643727</v>
      </c>
    </row>
    <row r="15472" spans="1:2" x14ac:dyDescent="0.25">
      <c r="A15472" s="1">
        <v>42715.743055555555</v>
      </c>
      <c r="B15472" s="2">
        <v>8.2101880493765442</v>
      </c>
    </row>
    <row r="15473" spans="1:2" x14ac:dyDescent="0.25">
      <c r="A15473" s="1">
        <v>42715.743750000001</v>
      </c>
      <c r="B15473" s="2">
        <v>6.4609773731963891</v>
      </c>
    </row>
    <row r="15474" spans="1:2" x14ac:dyDescent="0.25">
      <c r="A15474" s="1">
        <v>42715.744444444441</v>
      </c>
      <c r="B15474" s="2">
        <v>6.3730077732237991</v>
      </c>
    </row>
    <row r="15475" spans="1:2" x14ac:dyDescent="0.25">
      <c r="A15475" s="1">
        <v>42715.745138888888</v>
      </c>
      <c r="B15475" s="2">
        <v>7.9420826817936661</v>
      </c>
    </row>
    <row r="15476" spans="1:2" x14ac:dyDescent="0.25">
      <c r="A15476" s="1">
        <v>42715.745833333334</v>
      </c>
      <c r="B15476" s="2">
        <v>15.190506936946379</v>
      </c>
    </row>
    <row r="15477" spans="1:2" x14ac:dyDescent="0.25">
      <c r="A15477" s="1">
        <v>42715.746527777781</v>
      </c>
      <c r="B15477" s="2">
        <v>21.467248029665402</v>
      </c>
    </row>
    <row r="15478" spans="1:2" x14ac:dyDescent="0.25">
      <c r="A15478" s="1">
        <v>42715.74722222222</v>
      </c>
      <c r="B15478" s="2">
        <v>17.769780570254323</v>
      </c>
    </row>
    <row r="15479" spans="1:2" x14ac:dyDescent="0.25">
      <c r="A15479" s="1">
        <v>42715.747916666667</v>
      </c>
      <c r="B15479" s="2">
        <v>19.019646426870409</v>
      </c>
    </row>
    <row r="15480" spans="1:2" x14ac:dyDescent="0.25">
      <c r="A15480" s="1">
        <v>42715.748611111114</v>
      </c>
      <c r="B15480" s="2">
        <v>16.148611996174562</v>
      </c>
    </row>
    <row r="15481" spans="1:2" x14ac:dyDescent="0.25">
      <c r="A15481" s="1">
        <v>42715.749305555553</v>
      </c>
      <c r="B15481" s="2">
        <v>9.4880273340291748</v>
      </c>
    </row>
    <row r="15482" spans="1:2" x14ac:dyDescent="0.25">
      <c r="A15482" s="1">
        <v>42715.75</v>
      </c>
      <c r="B15482" s="2">
        <v>6.3890599823453762</v>
      </c>
    </row>
    <row r="15483" spans="1:2" x14ac:dyDescent="0.25">
      <c r="A15483" s="1">
        <v>42715.750694444447</v>
      </c>
      <c r="B15483" s="2">
        <v>1.3498365257673868</v>
      </c>
    </row>
    <row r="15484" spans="1:2" x14ac:dyDescent="0.25">
      <c r="A15484" s="1">
        <v>42715.751388888886</v>
      </c>
      <c r="B15484" s="2">
        <v>0.4680691782830157</v>
      </c>
    </row>
    <row r="15485" spans="1:2" x14ac:dyDescent="0.25">
      <c r="A15485" s="1">
        <v>42715.752083333333</v>
      </c>
      <c r="B15485" s="2">
        <v>-3.9647043949406604</v>
      </c>
    </row>
    <row r="15486" spans="1:2" x14ac:dyDescent="0.25">
      <c r="A15486" s="1">
        <v>42715.75277777778</v>
      </c>
      <c r="B15486" s="2">
        <v>-5.9301454735015193</v>
      </c>
    </row>
    <row r="15487" spans="1:2" x14ac:dyDescent="0.25">
      <c r="A15487" s="1">
        <v>42715.753472222219</v>
      </c>
      <c r="B15487" s="2">
        <v>-2.0299181472508887</v>
      </c>
    </row>
    <row r="15488" spans="1:2" x14ac:dyDescent="0.25">
      <c r="A15488" s="1">
        <v>42715.754166666666</v>
      </c>
      <c r="B15488" s="2">
        <v>-0.60483400917534402</v>
      </c>
    </row>
    <row r="15489" spans="1:2" x14ac:dyDescent="0.25">
      <c r="A15489" s="1">
        <v>42715.754861111112</v>
      </c>
      <c r="B15489" s="2">
        <v>1.6881023476608485</v>
      </c>
    </row>
    <row r="15490" spans="1:2" x14ac:dyDescent="0.25">
      <c r="A15490" s="1">
        <v>42715.755555555559</v>
      </c>
      <c r="B15490" s="2">
        <v>-1.282152932731454</v>
      </c>
    </row>
    <row r="15491" spans="1:2" x14ac:dyDescent="0.25">
      <c r="A15491" s="1">
        <v>42715.756249999999</v>
      </c>
      <c r="B15491" s="2">
        <v>22.328218077353814</v>
      </c>
    </row>
    <row r="15492" spans="1:2" x14ac:dyDescent="0.25">
      <c r="A15492" s="1">
        <v>42715.756944444445</v>
      </c>
      <c r="B15492" s="2">
        <v>21.803921627327874</v>
      </c>
    </row>
    <row r="15493" spans="1:2" x14ac:dyDescent="0.25">
      <c r="A15493" s="1">
        <v>42715.757638888892</v>
      </c>
      <c r="B15493" s="2">
        <v>12.766419216935537</v>
      </c>
    </row>
    <row r="15494" spans="1:2" x14ac:dyDescent="0.25">
      <c r="A15494" s="1">
        <v>42715.758333333331</v>
      </c>
      <c r="B15494" s="2">
        <v>7.6265709611740018</v>
      </c>
    </row>
    <row r="15495" spans="1:2" x14ac:dyDescent="0.25">
      <c r="A15495" s="1">
        <v>42715.759027777778</v>
      </c>
      <c r="B15495" s="2">
        <v>5.7724600087418363</v>
      </c>
    </row>
    <row r="15496" spans="1:2" x14ac:dyDescent="0.25">
      <c r="A15496" s="1">
        <v>42715.759722222225</v>
      </c>
      <c r="B15496" s="2">
        <v>6.0492966770993615</v>
      </c>
    </row>
    <row r="15497" spans="1:2" x14ac:dyDescent="0.25">
      <c r="A15497" s="1">
        <v>42715.760416666664</v>
      </c>
      <c r="B15497" s="2">
        <v>11.361058790426007</v>
      </c>
    </row>
    <row r="15498" spans="1:2" x14ac:dyDescent="0.25">
      <c r="A15498" s="1">
        <v>42715.761111111111</v>
      </c>
      <c r="B15498" s="2">
        <v>21.469944332518327</v>
      </c>
    </row>
    <row r="15499" spans="1:2" x14ac:dyDescent="0.25">
      <c r="A15499" s="1">
        <v>42715.761805555558</v>
      </c>
      <c r="B15499" s="2">
        <v>17.967975405135075</v>
      </c>
    </row>
    <row r="15500" spans="1:2" x14ac:dyDescent="0.25">
      <c r="A15500" s="1">
        <v>42715.762499999997</v>
      </c>
      <c r="B15500" s="2">
        <v>30.698935834361571</v>
      </c>
    </row>
    <row r="15501" spans="1:2" x14ac:dyDescent="0.25">
      <c r="A15501" s="1">
        <v>42715.763194444444</v>
      </c>
      <c r="B15501" s="2">
        <v>29.667002416256096</v>
      </c>
    </row>
    <row r="15502" spans="1:2" x14ac:dyDescent="0.25">
      <c r="A15502" s="1">
        <v>42715.763888888891</v>
      </c>
      <c r="B15502" s="2">
        <v>36.310393514422081</v>
      </c>
    </row>
    <row r="15503" spans="1:2" x14ac:dyDescent="0.25">
      <c r="A15503" s="1">
        <v>42715.76458333333</v>
      </c>
      <c r="B15503" s="2">
        <v>31.544907796509019</v>
      </c>
    </row>
    <row r="15504" spans="1:2" x14ac:dyDescent="0.25">
      <c r="A15504" s="1">
        <v>42715.765277777777</v>
      </c>
      <c r="B15504" s="2">
        <v>48.923236040248106</v>
      </c>
    </row>
    <row r="15505" spans="1:2" x14ac:dyDescent="0.25">
      <c r="A15505" s="1">
        <v>42715.765972222223</v>
      </c>
      <c r="B15505" s="2">
        <v>49.291051504272524</v>
      </c>
    </row>
    <row r="15506" spans="1:2" x14ac:dyDescent="0.25">
      <c r="A15506" s="1">
        <v>42715.76666666667</v>
      </c>
      <c r="B15506" s="2">
        <v>49.587387842915874</v>
      </c>
    </row>
    <row r="15507" spans="1:2" x14ac:dyDescent="0.25">
      <c r="A15507" s="1">
        <v>42715.767361111109</v>
      </c>
      <c r="B15507" s="2">
        <v>46.809562379998773</v>
      </c>
    </row>
    <row r="15508" spans="1:2" x14ac:dyDescent="0.25">
      <c r="A15508" s="1">
        <v>42715.768055555556</v>
      </c>
      <c r="B15508" s="2">
        <v>44.483766289607352</v>
      </c>
    </row>
    <row r="15509" spans="1:2" x14ac:dyDescent="0.25">
      <c r="A15509" s="1">
        <v>42715.768750000003</v>
      </c>
      <c r="B15509" s="2">
        <v>56.206131013917428</v>
      </c>
    </row>
    <row r="15510" spans="1:2" x14ac:dyDescent="0.25">
      <c r="A15510" s="1">
        <v>42715.769444444442</v>
      </c>
      <c r="B15510" s="2">
        <v>62.556581462033016</v>
      </c>
    </row>
    <row r="15511" spans="1:2" x14ac:dyDescent="0.25">
      <c r="A15511" s="1">
        <v>42715.770138888889</v>
      </c>
      <c r="B15511" s="2">
        <v>68.665920589580978</v>
      </c>
    </row>
    <row r="15512" spans="1:2" x14ac:dyDescent="0.25">
      <c r="A15512" s="1">
        <v>42715.770833333336</v>
      </c>
      <c r="B15512" s="2">
        <v>66.539409103349314</v>
      </c>
    </row>
    <row r="15513" spans="1:2" x14ac:dyDescent="0.25">
      <c r="A15513" s="1">
        <v>42715.771527777775</v>
      </c>
      <c r="B15513" s="2">
        <v>69.645967888517774</v>
      </c>
    </row>
    <row r="15514" spans="1:2" x14ac:dyDescent="0.25">
      <c r="A15514" s="1">
        <v>42715.772222222222</v>
      </c>
      <c r="B15514" s="2">
        <v>62.779259537690088</v>
      </c>
    </row>
    <row r="15515" spans="1:2" x14ac:dyDescent="0.25">
      <c r="A15515" s="1">
        <v>42715.772916666669</v>
      </c>
      <c r="B15515" s="2">
        <v>63.745198780647478</v>
      </c>
    </row>
    <row r="15516" spans="1:2" x14ac:dyDescent="0.25">
      <c r="A15516" s="1">
        <v>42715.773611111108</v>
      </c>
      <c r="B15516" s="2">
        <v>61.057520640806374</v>
      </c>
    </row>
    <row r="15517" spans="1:2" x14ac:dyDescent="0.25">
      <c r="A15517" s="1">
        <v>42715.774305555555</v>
      </c>
      <c r="B15517" s="2">
        <v>54.586492461193117</v>
      </c>
    </row>
    <row r="15518" spans="1:2" x14ac:dyDescent="0.25">
      <c r="A15518" s="1">
        <v>42715.775000000001</v>
      </c>
      <c r="B15518" s="2">
        <v>49.119673188847564</v>
      </c>
    </row>
    <row r="15519" spans="1:2" x14ac:dyDescent="0.25">
      <c r="A15519" s="1">
        <v>42715.775694444441</v>
      </c>
      <c r="B15519" s="2">
        <v>54.154795520261786</v>
      </c>
    </row>
    <row r="15520" spans="1:2" x14ac:dyDescent="0.25">
      <c r="A15520" s="1">
        <v>42715.776388888888</v>
      </c>
      <c r="B15520" s="2">
        <v>52.499350768133688</v>
      </c>
    </row>
    <row r="15521" spans="1:2" x14ac:dyDescent="0.25">
      <c r="A15521" s="1">
        <v>42715.777083333334</v>
      </c>
      <c r="B15521" s="2">
        <v>40.124317452802401</v>
      </c>
    </row>
    <row r="15522" spans="1:2" x14ac:dyDescent="0.25">
      <c r="A15522" s="1">
        <v>42715.777777777781</v>
      </c>
      <c r="B15522" s="2">
        <v>35.269830468169921</v>
      </c>
    </row>
    <row r="15523" spans="1:2" x14ac:dyDescent="0.25">
      <c r="A15523" s="1">
        <v>42715.77847222222</v>
      </c>
      <c r="B15523" s="2">
        <v>31.390747299021072</v>
      </c>
    </row>
    <row r="15524" spans="1:2" x14ac:dyDescent="0.25">
      <c r="A15524" s="1">
        <v>42715.779166666667</v>
      </c>
      <c r="B15524" s="2">
        <v>17.754027799439307</v>
      </c>
    </row>
    <row r="15525" spans="1:2" x14ac:dyDescent="0.25">
      <c r="A15525" s="1">
        <v>42715.779861111114</v>
      </c>
      <c r="B15525" s="2">
        <v>11.415586119545818</v>
      </c>
    </row>
    <row r="15526" spans="1:2" x14ac:dyDescent="0.25">
      <c r="A15526" s="1">
        <v>42715.780555555553</v>
      </c>
      <c r="B15526" s="2">
        <v>24.501812829257201</v>
      </c>
    </row>
    <row r="15527" spans="1:2" x14ac:dyDescent="0.25">
      <c r="A15527" s="1">
        <v>42715.78125</v>
      </c>
      <c r="B15527" s="2">
        <v>24.164274171116023</v>
      </c>
    </row>
    <row r="15528" spans="1:2" x14ac:dyDescent="0.25">
      <c r="A15528" s="1">
        <v>42715.781944444447</v>
      </c>
      <c r="B15528" s="2">
        <v>22.46917218056624</v>
      </c>
    </row>
    <row r="15529" spans="1:2" x14ac:dyDescent="0.25">
      <c r="A15529" s="1">
        <v>42715.782638888886</v>
      </c>
      <c r="B15529" s="2">
        <v>30.089995763588618</v>
      </c>
    </row>
    <row r="15530" spans="1:2" x14ac:dyDescent="0.25">
      <c r="A15530" s="1">
        <v>42715.783333333333</v>
      </c>
      <c r="B15530" s="2">
        <v>24.77120318603605</v>
      </c>
    </row>
    <row r="15531" spans="1:2" x14ac:dyDescent="0.25">
      <c r="A15531" s="1">
        <v>42715.78402777778</v>
      </c>
      <c r="B15531" s="2">
        <v>20.983647947967015</v>
      </c>
    </row>
    <row r="15532" spans="1:2" x14ac:dyDescent="0.25">
      <c r="A15532" s="1">
        <v>42715.784722222219</v>
      </c>
      <c r="B15532" s="2">
        <v>17.914834272718871</v>
      </c>
    </row>
    <row r="15533" spans="1:2" x14ac:dyDescent="0.25">
      <c r="A15533" s="1">
        <v>42715.785416666666</v>
      </c>
      <c r="B15533" s="2">
        <v>-16.077136468803896</v>
      </c>
    </row>
    <row r="15534" spans="1:2" x14ac:dyDescent="0.25">
      <c r="A15534" s="1">
        <v>42715.786111111112</v>
      </c>
      <c r="B15534" s="2">
        <v>-17.048985142170569</v>
      </c>
    </row>
    <row r="15535" spans="1:2" x14ac:dyDescent="0.25">
      <c r="A15535" s="1">
        <v>42715.786805555559</v>
      </c>
      <c r="B15535" s="2">
        <v>-14.679305784030779</v>
      </c>
    </row>
    <row r="15536" spans="1:2" x14ac:dyDescent="0.25">
      <c r="A15536" s="1">
        <v>42715.787499999999</v>
      </c>
      <c r="B15536" s="2">
        <v>-1.1918701613545031</v>
      </c>
    </row>
    <row r="15537" spans="1:2" x14ac:dyDescent="0.25">
      <c r="A15537" s="1">
        <v>42715.788194444445</v>
      </c>
      <c r="B15537" s="2">
        <v>-6.6251144813063245</v>
      </c>
    </row>
    <row r="15538" spans="1:2" x14ac:dyDescent="0.25">
      <c r="A15538" s="1">
        <v>42715.788888888892</v>
      </c>
      <c r="B15538" s="2">
        <v>-1.7389009766474677</v>
      </c>
    </row>
    <row r="15539" spans="1:2" x14ac:dyDescent="0.25">
      <c r="A15539" s="1">
        <v>42715.789583333331</v>
      </c>
      <c r="B15539" s="2">
        <v>2.6645850499179988</v>
      </c>
    </row>
    <row r="15540" spans="1:2" x14ac:dyDescent="0.25">
      <c r="A15540" s="1">
        <v>42715.790277777778</v>
      </c>
      <c r="B15540" s="2">
        <v>3.6678706183137062</v>
      </c>
    </row>
    <row r="15541" spans="1:2" x14ac:dyDescent="0.25">
      <c r="A15541" s="1">
        <v>42715.790972222225</v>
      </c>
      <c r="B15541" s="2">
        <v>-4.7035110372506699</v>
      </c>
    </row>
    <row r="15542" spans="1:2" x14ac:dyDescent="0.25">
      <c r="A15542" s="1">
        <v>42715.791666666664</v>
      </c>
      <c r="B15542" s="2">
        <v>-1.4295953473386664</v>
      </c>
    </row>
    <row r="15543" spans="1:2" x14ac:dyDescent="0.25">
      <c r="A15543" s="1">
        <v>42715.792361111111</v>
      </c>
      <c r="B15543" s="2">
        <v>-1.7592123142162259</v>
      </c>
    </row>
    <row r="15544" spans="1:2" x14ac:dyDescent="0.25">
      <c r="A15544" s="1">
        <v>42715.793055555558</v>
      </c>
      <c r="B15544" s="2">
        <v>0.57749432281513391</v>
      </c>
    </row>
    <row r="15545" spans="1:2" x14ac:dyDescent="0.25">
      <c r="A15545" s="1">
        <v>42715.793749999997</v>
      </c>
      <c r="B15545" s="2">
        <v>4.5670475430417961</v>
      </c>
    </row>
    <row r="15546" spans="1:2" x14ac:dyDescent="0.25">
      <c r="A15546" s="1">
        <v>42715.794444444444</v>
      </c>
      <c r="B15546" s="2">
        <v>11.694136191921038</v>
      </c>
    </row>
    <row r="15547" spans="1:2" x14ac:dyDescent="0.25">
      <c r="A15547" s="1">
        <v>42715.795138888891</v>
      </c>
      <c r="B15547" s="2">
        <v>2.3129036185545071</v>
      </c>
    </row>
    <row r="15548" spans="1:2" x14ac:dyDescent="0.25">
      <c r="A15548" s="1">
        <v>42715.79583333333</v>
      </c>
      <c r="B15548" s="2">
        <v>-5.7899595344982424E-3</v>
      </c>
    </row>
    <row r="15549" spans="1:2" x14ac:dyDescent="0.25">
      <c r="A15549" s="1">
        <v>42715.796527777777</v>
      </c>
      <c r="B15549" s="2">
        <v>-3.6746362673390345</v>
      </c>
    </row>
    <row r="15550" spans="1:2" x14ac:dyDescent="0.25">
      <c r="A15550" s="1">
        <v>42715.797222222223</v>
      </c>
      <c r="B15550" s="2">
        <v>0.43606443360234454</v>
      </c>
    </row>
    <row r="15551" spans="1:2" x14ac:dyDescent="0.25">
      <c r="A15551" s="1">
        <v>42715.79791666667</v>
      </c>
      <c r="B15551" s="2">
        <v>12.938915238702126</v>
      </c>
    </row>
    <row r="15552" spans="1:2" x14ac:dyDescent="0.25">
      <c r="A15552" s="1">
        <v>42715.798611111109</v>
      </c>
      <c r="B15552" s="2">
        <v>18.03715244777462</v>
      </c>
    </row>
    <row r="15553" spans="1:2" x14ac:dyDescent="0.25">
      <c r="A15553" s="1">
        <v>42715.799305555556</v>
      </c>
      <c r="B15553" s="2">
        <v>4.3609426465574268</v>
      </c>
    </row>
    <row r="15554" spans="1:2" x14ac:dyDescent="0.25">
      <c r="A15554" s="1">
        <v>42715.8</v>
      </c>
      <c r="B15554" s="2">
        <v>-1.2562283355800901</v>
      </c>
    </row>
    <row r="15555" spans="1:2" x14ac:dyDescent="0.25">
      <c r="A15555" s="1">
        <v>42715.800694444442</v>
      </c>
      <c r="B15555" s="2">
        <v>-5.3684953236035655</v>
      </c>
    </row>
    <row r="15556" spans="1:2" x14ac:dyDescent="0.25">
      <c r="A15556" s="1">
        <v>42715.801388888889</v>
      </c>
      <c r="B15556" s="2">
        <v>-6.5620053532252012</v>
      </c>
    </row>
    <row r="15557" spans="1:2" x14ac:dyDescent="0.25">
      <c r="A15557" s="1">
        <v>42715.802083333336</v>
      </c>
      <c r="B15557" s="2">
        <v>-1.2375067514377103</v>
      </c>
    </row>
    <row r="15558" spans="1:2" x14ac:dyDescent="0.25">
      <c r="A15558" s="1">
        <v>42715.802777777775</v>
      </c>
      <c r="B15558" s="2">
        <v>2.9738532549226266</v>
      </c>
    </row>
    <row r="15559" spans="1:2" x14ac:dyDescent="0.25">
      <c r="A15559" s="1">
        <v>42715.803472222222</v>
      </c>
      <c r="B15559" s="2">
        <v>5.7901772311733417</v>
      </c>
    </row>
    <row r="15560" spans="1:2" x14ac:dyDescent="0.25">
      <c r="A15560" s="1">
        <v>42715.804166666669</v>
      </c>
      <c r="B15560" s="2">
        <v>11.138814298061577</v>
      </c>
    </row>
    <row r="15561" spans="1:2" x14ac:dyDescent="0.25">
      <c r="A15561" s="1">
        <v>42715.804861111108</v>
      </c>
      <c r="B15561" s="2">
        <v>11.73664587274058</v>
      </c>
    </row>
    <row r="15562" spans="1:2" x14ac:dyDescent="0.25">
      <c r="A15562" s="1">
        <v>42715.805555555555</v>
      </c>
      <c r="B15562" s="2">
        <v>13.209691976439595</v>
      </c>
    </row>
    <row r="15563" spans="1:2" x14ac:dyDescent="0.25">
      <c r="A15563" s="1">
        <v>42715.806250000001</v>
      </c>
      <c r="B15563" s="2">
        <v>58.097021489091759</v>
      </c>
    </row>
    <row r="15564" spans="1:2" x14ac:dyDescent="0.25">
      <c r="A15564" s="1">
        <v>42715.806944444441</v>
      </c>
      <c r="B15564" s="2">
        <v>55.975503070134437</v>
      </c>
    </row>
    <row r="15565" spans="1:2" x14ac:dyDescent="0.25">
      <c r="A15565" s="1">
        <v>42715.807638888888</v>
      </c>
      <c r="B15565" s="2">
        <v>52.757370910669366</v>
      </c>
    </row>
    <row r="15566" spans="1:2" x14ac:dyDescent="0.25">
      <c r="A15566" s="1">
        <v>42715.808333333334</v>
      </c>
      <c r="B15566" s="2">
        <v>35.873042791894598</v>
      </c>
    </row>
    <row r="15567" spans="1:2" x14ac:dyDescent="0.25">
      <c r="A15567" s="1">
        <v>42715.809027777781</v>
      </c>
      <c r="B15567" s="2">
        <v>23.158944455025871</v>
      </c>
    </row>
    <row r="15568" spans="1:2" x14ac:dyDescent="0.25">
      <c r="A15568" s="1">
        <v>42715.80972222222</v>
      </c>
      <c r="B15568" s="2">
        <v>15.323247400230805</v>
      </c>
    </row>
    <row r="15569" spans="1:2" x14ac:dyDescent="0.25">
      <c r="A15569" s="1">
        <v>42715.810416666667</v>
      </c>
      <c r="B15569" s="2">
        <v>7.2297124365684189</v>
      </c>
    </row>
    <row r="15570" spans="1:2" x14ac:dyDescent="0.25">
      <c r="A15570" s="1">
        <v>42715.811111111114</v>
      </c>
      <c r="B15570" s="2">
        <v>-18.82529345335109</v>
      </c>
    </row>
    <row r="15571" spans="1:2" x14ac:dyDescent="0.25">
      <c r="A15571" s="1">
        <v>42715.811805555553</v>
      </c>
      <c r="B15571" s="2">
        <v>-30.765941975879834</v>
      </c>
    </row>
    <row r="15572" spans="1:2" x14ac:dyDescent="0.25">
      <c r="A15572" s="1">
        <v>42715.8125</v>
      </c>
      <c r="B15572" s="2">
        <v>-44.979897852327362</v>
      </c>
    </row>
    <row r="15573" spans="1:2" x14ac:dyDescent="0.25">
      <c r="A15573" s="1">
        <v>42715.813194444447</v>
      </c>
      <c r="B15573" s="2">
        <v>-33.175292556393352</v>
      </c>
    </row>
    <row r="15574" spans="1:2" x14ac:dyDescent="0.25">
      <c r="A15574" s="1">
        <v>42715.813888888886</v>
      </c>
      <c r="B15574" s="2">
        <v>3.9954761875618714</v>
      </c>
    </row>
    <row r="15575" spans="1:2" x14ac:dyDescent="0.25">
      <c r="A15575" s="1">
        <v>42715.814583333333</v>
      </c>
      <c r="B15575" s="2">
        <v>-2.0679467772977658</v>
      </c>
    </row>
    <row r="15576" spans="1:2" x14ac:dyDescent="0.25">
      <c r="A15576" s="1">
        <v>42715.81527777778</v>
      </c>
      <c r="B15576" s="2">
        <v>-3.469235039377236</v>
      </c>
    </row>
    <row r="15577" spans="1:2" x14ac:dyDescent="0.25">
      <c r="A15577" s="1">
        <v>42715.815972222219</v>
      </c>
      <c r="B15577" s="2">
        <v>-11.15308857729736</v>
      </c>
    </row>
    <row r="15578" spans="1:2" x14ac:dyDescent="0.25">
      <c r="A15578" s="1">
        <v>42715.816666666666</v>
      </c>
      <c r="B15578" s="2">
        <v>-17.062975550988146</v>
      </c>
    </row>
    <row r="15579" spans="1:2" x14ac:dyDescent="0.25">
      <c r="A15579" s="1">
        <v>42715.817361111112</v>
      </c>
      <c r="B15579" s="2">
        <v>-4.9863602158904543</v>
      </c>
    </row>
    <row r="15580" spans="1:2" x14ac:dyDescent="0.25">
      <c r="A15580" s="1">
        <v>42715.818055555559</v>
      </c>
      <c r="B15580" s="2">
        <v>-0.75785006340302064</v>
      </c>
    </row>
    <row r="15581" spans="1:2" x14ac:dyDescent="0.25">
      <c r="A15581" s="1">
        <v>42715.818749999999</v>
      </c>
      <c r="B15581" s="2">
        <v>3.836154418066144</v>
      </c>
    </row>
    <row r="15582" spans="1:2" x14ac:dyDescent="0.25">
      <c r="A15582" s="1">
        <v>42715.819444444445</v>
      </c>
      <c r="B15582" s="2">
        <v>15.375441803763776</v>
      </c>
    </row>
    <row r="15583" spans="1:2" x14ac:dyDescent="0.25">
      <c r="A15583" s="1">
        <v>42715.820138888892</v>
      </c>
      <c r="B15583" s="2">
        <v>22.522165414201542</v>
      </c>
    </row>
    <row r="15584" spans="1:2" x14ac:dyDescent="0.25">
      <c r="A15584" s="1">
        <v>42715.820833333331</v>
      </c>
      <c r="B15584" s="2">
        <v>13.845562390247748</v>
      </c>
    </row>
    <row r="15585" spans="1:2" x14ac:dyDescent="0.25">
      <c r="A15585" s="1">
        <v>42715.821527777778</v>
      </c>
      <c r="B15585" s="2">
        <v>8.3799000788712874</v>
      </c>
    </row>
    <row r="15586" spans="1:2" x14ac:dyDescent="0.25">
      <c r="A15586" s="1">
        <v>42715.822222222225</v>
      </c>
      <c r="B15586" s="2">
        <v>4.6335479484570294</v>
      </c>
    </row>
    <row r="15587" spans="1:2" x14ac:dyDescent="0.25">
      <c r="A15587" s="1">
        <v>42715.822916666664</v>
      </c>
      <c r="B15587" s="2">
        <v>6.7127382250657925</v>
      </c>
    </row>
    <row r="15588" spans="1:2" x14ac:dyDescent="0.25">
      <c r="A15588" s="1">
        <v>42715.823611111111</v>
      </c>
      <c r="B15588" s="2">
        <v>7.1114163393406971</v>
      </c>
    </row>
    <row r="15589" spans="1:2" x14ac:dyDescent="0.25">
      <c r="A15589" s="1">
        <v>42715.824305555558</v>
      </c>
      <c r="B15589" s="2">
        <v>7.0564148398698308</v>
      </c>
    </row>
    <row r="15590" spans="1:2" x14ac:dyDescent="0.25">
      <c r="A15590" s="1">
        <v>42715.824999999997</v>
      </c>
      <c r="B15590" s="2">
        <v>11.143465421806711</v>
      </c>
    </row>
    <row r="15591" spans="1:2" x14ac:dyDescent="0.25">
      <c r="A15591" s="1">
        <v>42715.825694444444</v>
      </c>
      <c r="B15591" s="2">
        <v>16.244374235829067</v>
      </c>
    </row>
    <row r="15592" spans="1:2" x14ac:dyDescent="0.25">
      <c r="A15592" s="1">
        <v>42715.826388888891</v>
      </c>
      <c r="B15592" s="2">
        <v>9.6445492560140949</v>
      </c>
    </row>
    <row r="15593" spans="1:2" x14ac:dyDescent="0.25">
      <c r="A15593" s="1">
        <v>42715.82708333333</v>
      </c>
      <c r="B15593" s="2">
        <v>-7.1253300658776428</v>
      </c>
    </row>
    <row r="15594" spans="1:2" x14ac:dyDescent="0.25">
      <c r="A15594" s="1">
        <v>42715.827777777777</v>
      </c>
      <c r="B15594" s="2">
        <v>-34.37492852022794</v>
      </c>
    </row>
    <row r="15595" spans="1:2" x14ac:dyDescent="0.25">
      <c r="A15595" s="1">
        <v>42715.828472222223</v>
      </c>
      <c r="B15595" s="2">
        <v>-28.114976021402011</v>
      </c>
    </row>
    <row r="15596" spans="1:2" x14ac:dyDescent="0.25">
      <c r="A15596" s="1">
        <v>42715.82916666667</v>
      </c>
      <c r="B15596" s="2">
        <v>-4.9510902059642223</v>
      </c>
    </row>
    <row r="15597" spans="1:2" x14ac:dyDescent="0.25">
      <c r="A15597" s="1">
        <v>42715.829861111109</v>
      </c>
      <c r="B15597" s="2">
        <v>-0.99581408131828841</v>
      </c>
    </row>
    <row r="15598" spans="1:2" x14ac:dyDescent="0.25">
      <c r="A15598" s="1">
        <v>42715.830555555556</v>
      </c>
      <c r="B15598" s="2">
        <v>3.1472512269025175</v>
      </c>
    </row>
    <row r="15599" spans="1:2" x14ac:dyDescent="0.25">
      <c r="A15599" s="1">
        <v>42715.831250000003</v>
      </c>
      <c r="B15599" s="2">
        <v>4.565529374749409</v>
      </c>
    </row>
    <row r="15600" spans="1:2" x14ac:dyDescent="0.25">
      <c r="A15600" s="1">
        <v>42715.831944444442</v>
      </c>
      <c r="B15600" s="2">
        <v>-1.8949390897825045</v>
      </c>
    </row>
    <row r="15601" spans="1:2" x14ac:dyDescent="0.25">
      <c r="A15601" s="1">
        <v>42715.832638888889</v>
      </c>
      <c r="B15601" s="2">
        <v>-6.3735751495261868</v>
      </c>
    </row>
    <row r="15602" spans="1:2" x14ac:dyDescent="0.25">
      <c r="A15602" s="1">
        <v>42715.833333333336</v>
      </c>
      <c r="B15602" s="2">
        <v>-8.6726805930821378</v>
      </c>
    </row>
    <row r="15603" spans="1:2" x14ac:dyDescent="0.25">
      <c r="A15603" s="1">
        <v>42715.834027777775</v>
      </c>
      <c r="B15603" s="2">
        <v>2.9433366147713969E-2</v>
      </c>
    </row>
    <row r="15604" spans="1:2" x14ac:dyDescent="0.25">
      <c r="A15604" s="1">
        <v>42715.834722222222</v>
      </c>
      <c r="B15604" s="2">
        <v>-4.1934385540401609</v>
      </c>
    </row>
    <row r="15605" spans="1:2" x14ac:dyDescent="0.25">
      <c r="A15605" s="1">
        <v>42715.835416666669</v>
      </c>
      <c r="B15605" s="2">
        <v>-10.503929932221581</v>
      </c>
    </row>
    <row r="15606" spans="1:2" x14ac:dyDescent="0.25">
      <c r="A15606" s="1">
        <v>42715.836111111108</v>
      </c>
      <c r="B15606" s="2">
        <v>-9.4682186607390282</v>
      </c>
    </row>
    <row r="15607" spans="1:2" x14ac:dyDescent="0.25">
      <c r="A15607" s="1">
        <v>42715.836805555555</v>
      </c>
      <c r="B15607" s="2">
        <v>-12.823155831553716</v>
      </c>
    </row>
    <row r="15608" spans="1:2" x14ac:dyDescent="0.25">
      <c r="A15608" s="1">
        <v>42715.837500000001</v>
      </c>
      <c r="B15608" s="2">
        <v>-6.2507312984779366</v>
      </c>
    </row>
    <row r="15609" spans="1:2" x14ac:dyDescent="0.25">
      <c r="A15609" s="1">
        <v>42715.838194444441</v>
      </c>
      <c r="B15609" s="2">
        <v>-10.018495828164365</v>
      </c>
    </row>
    <row r="15610" spans="1:2" x14ac:dyDescent="0.25">
      <c r="A15610" s="1">
        <v>42715.838888888888</v>
      </c>
      <c r="B15610" s="2">
        <v>-18.142268754441467</v>
      </c>
    </row>
    <row r="15611" spans="1:2" x14ac:dyDescent="0.25">
      <c r="A15611" s="1">
        <v>42715.839583333334</v>
      </c>
      <c r="B15611" s="2">
        <v>-29.346644940270199</v>
      </c>
    </row>
    <row r="15612" spans="1:2" x14ac:dyDescent="0.25">
      <c r="A15612" s="1">
        <v>42715.840277777781</v>
      </c>
      <c r="B15612" s="2">
        <v>-14.259229169848064</v>
      </c>
    </row>
    <row r="15613" spans="1:2" x14ac:dyDescent="0.25">
      <c r="A15613" s="1">
        <v>42715.84097222222</v>
      </c>
      <c r="B15613" s="2">
        <v>-4.2576742507767751</v>
      </c>
    </row>
    <row r="15614" spans="1:2" x14ac:dyDescent="0.25">
      <c r="A15614" s="1">
        <v>42715.841666666667</v>
      </c>
      <c r="B15614" s="2">
        <v>0.23913848168940605</v>
      </c>
    </row>
    <row r="15615" spans="1:2" x14ac:dyDescent="0.25">
      <c r="A15615" s="1">
        <v>42715.842361111114</v>
      </c>
      <c r="B15615" s="2">
        <v>-6.1849356160458528</v>
      </c>
    </row>
    <row r="15616" spans="1:2" x14ac:dyDescent="0.25">
      <c r="A15616" s="1">
        <v>42715.843055555553</v>
      </c>
      <c r="B15616" s="2">
        <v>-12.413255330688845</v>
      </c>
    </row>
    <row r="15617" spans="1:2" x14ac:dyDescent="0.25">
      <c r="A15617" s="1">
        <v>42715.84375</v>
      </c>
      <c r="B15617" s="2">
        <v>-13.640077815646752</v>
      </c>
    </row>
    <row r="15618" spans="1:2" x14ac:dyDescent="0.25">
      <c r="A15618" s="1">
        <v>42715.844444444447</v>
      </c>
      <c r="B15618" s="2">
        <v>-10.614482474616974</v>
      </c>
    </row>
    <row r="15619" spans="1:2" x14ac:dyDescent="0.25">
      <c r="A15619" s="1">
        <v>42715.845138888886</v>
      </c>
      <c r="B15619" s="2">
        <v>-12.498887121295654</v>
      </c>
    </row>
    <row r="15620" spans="1:2" x14ac:dyDescent="0.25">
      <c r="A15620" s="1">
        <v>42715.845833333333</v>
      </c>
      <c r="B15620" s="2">
        <v>-7.7557411929958713</v>
      </c>
    </row>
    <row r="15621" spans="1:2" x14ac:dyDescent="0.25">
      <c r="A15621" s="1">
        <v>42715.84652777778</v>
      </c>
      <c r="B15621" s="2">
        <v>3.4531966770879081</v>
      </c>
    </row>
    <row r="15622" spans="1:2" x14ac:dyDescent="0.25">
      <c r="A15622" s="1">
        <v>42715.847222222219</v>
      </c>
      <c r="B15622" s="2">
        <v>5.5472617239420288</v>
      </c>
    </row>
    <row r="15623" spans="1:2" x14ac:dyDescent="0.25">
      <c r="A15623" s="1">
        <v>42715.847916666666</v>
      </c>
      <c r="B15623" s="2">
        <v>8.7327836888254744</v>
      </c>
    </row>
    <row r="15624" spans="1:2" x14ac:dyDescent="0.25">
      <c r="A15624" s="1">
        <v>42715.848611111112</v>
      </c>
      <c r="B15624" s="2">
        <v>2.6645895880136474</v>
      </c>
    </row>
    <row r="15625" spans="1:2" x14ac:dyDescent="0.25">
      <c r="A15625" s="1">
        <v>42715.849305555559</v>
      </c>
      <c r="B15625" s="2">
        <v>6.5740264097900463</v>
      </c>
    </row>
    <row r="15626" spans="1:2" x14ac:dyDescent="0.25">
      <c r="A15626" s="1">
        <v>42715.85</v>
      </c>
      <c r="B15626" s="2">
        <v>9.2689332927179446</v>
      </c>
    </row>
    <row r="15627" spans="1:2" x14ac:dyDescent="0.25">
      <c r="A15627" s="1">
        <v>42715.850694444445</v>
      </c>
      <c r="B15627" s="2">
        <v>4.2467190515725326</v>
      </c>
    </row>
    <row r="15628" spans="1:2" x14ac:dyDescent="0.25">
      <c r="A15628" s="1">
        <v>42715.851388888892</v>
      </c>
      <c r="B15628" s="2">
        <v>5.5133987115463245</v>
      </c>
    </row>
    <row r="15629" spans="1:2" x14ac:dyDescent="0.25">
      <c r="A15629" s="1">
        <v>42715.852083333331</v>
      </c>
      <c r="B15629" s="2">
        <v>2.9509775526443263</v>
      </c>
    </row>
    <row r="15630" spans="1:2" x14ac:dyDescent="0.25">
      <c r="A15630" s="1">
        <v>42715.852777777778</v>
      </c>
      <c r="B15630" s="2">
        <v>-9.341120058872427</v>
      </c>
    </row>
    <row r="15631" spans="1:2" x14ac:dyDescent="0.25">
      <c r="A15631" s="1">
        <v>42715.853472222225</v>
      </c>
      <c r="B15631" s="2">
        <v>-10.421449096877284</v>
      </c>
    </row>
    <row r="15632" spans="1:2" x14ac:dyDescent="0.25">
      <c r="A15632" s="1">
        <v>42715.854166666664</v>
      </c>
      <c r="B15632" s="2">
        <v>-4.1663918019117165</v>
      </c>
    </row>
    <row r="15633" spans="1:2" x14ac:dyDescent="0.25">
      <c r="A15633" s="1">
        <v>42715.854861111111</v>
      </c>
      <c r="B15633" s="2">
        <v>-2.6890723017927183</v>
      </c>
    </row>
    <row r="15634" spans="1:2" x14ac:dyDescent="0.25">
      <c r="A15634" s="1">
        <v>42715.855555555558</v>
      </c>
      <c r="B15634" s="2">
        <v>8.7597968187183142</v>
      </c>
    </row>
    <row r="15635" spans="1:2" x14ac:dyDescent="0.25">
      <c r="A15635" s="1">
        <v>42715.856249999997</v>
      </c>
      <c r="B15635" s="2">
        <v>13.914352625041889</v>
      </c>
    </row>
    <row r="15636" spans="1:2" x14ac:dyDescent="0.25">
      <c r="A15636" s="1">
        <v>42715.856944444444</v>
      </c>
      <c r="B15636" s="2">
        <v>25.458386386801916</v>
      </c>
    </row>
    <row r="15637" spans="1:2" x14ac:dyDescent="0.25">
      <c r="A15637" s="1">
        <v>42715.857638888891</v>
      </c>
      <c r="B15637" s="2">
        <v>23.939522763249503</v>
      </c>
    </row>
    <row r="15638" spans="1:2" x14ac:dyDescent="0.25">
      <c r="A15638" s="1">
        <v>42715.85833333333</v>
      </c>
      <c r="B15638" s="2">
        <v>21.503753428841204</v>
      </c>
    </row>
    <row r="15639" spans="1:2" x14ac:dyDescent="0.25">
      <c r="A15639" s="1">
        <v>42715.859027777777</v>
      </c>
      <c r="B15639" s="2">
        <v>9.4526176092011163</v>
      </c>
    </row>
    <row r="15640" spans="1:2" x14ac:dyDescent="0.25">
      <c r="A15640" s="1">
        <v>42715.859722222223</v>
      </c>
      <c r="B15640" s="2">
        <v>-0.9917867298305888</v>
      </c>
    </row>
    <row r="15641" spans="1:2" x14ac:dyDescent="0.25">
      <c r="A15641" s="1">
        <v>42715.86041666667</v>
      </c>
      <c r="B15641" s="2">
        <v>-1.7383947905579893</v>
      </c>
    </row>
    <row r="15642" spans="1:2" x14ac:dyDescent="0.25">
      <c r="A15642" s="1">
        <v>42715.861111111109</v>
      </c>
      <c r="B15642" s="2">
        <v>-4.1387425276344096</v>
      </c>
    </row>
    <row r="15643" spans="1:2" x14ac:dyDescent="0.25">
      <c r="A15643" s="1">
        <v>42715.861805555556</v>
      </c>
      <c r="B15643" s="2">
        <v>2.0554940715519479</v>
      </c>
    </row>
    <row r="15644" spans="1:2" x14ac:dyDescent="0.25">
      <c r="A15644" s="1">
        <v>42715.862500000003</v>
      </c>
      <c r="B15644" s="2">
        <v>1.7102011922834208</v>
      </c>
    </row>
    <row r="15645" spans="1:2" x14ac:dyDescent="0.25">
      <c r="A15645" s="1">
        <v>42715.863194444442</v>
      </c>
      <c r="B15645" s="2">
        <v>9.6787557748330677</v>
      </c>
    </row>
    <row r="15646" spans="1:2" x14ac:dyDescent="0.25">
      <c r="A15646" s="1">
        <v>42715.863888888889</v>
      </c>
      <c r="B15646" s="2">
        <v>-1.1193368415076597</v>
      </c>
    </row>
    <row r="15647" spans="1:2" x14ac:dyDescent="0.25">
      <c r="A15647" s="1">
        <v>42715.864583333336</v>
      </c>
      <c r="B15647" s="2">
        <v>-6.271757139802018</v>
      </c>
    </row>
    <row r="15648" spans="1:2" x14ac:dyDescent="0.25">
      <c r="A15648" s="1">
        <v>42715.865277777775</v>
      </c>
      <c r="B15648" s="2">
        <v>-11.914681214459415</v>
      </c>
    </row>
    <row r="15649" spans="1:2" x14ac:dyDescent="0.25">
      <c r="A15649" s="1">
        <v>42715.865972222222</v>
      </c>
      <c r="B15649" s="2">
        <v>-7.9807858230672233</v>
      </c>
    </row>
    <row r="15650" spans="1:2" x14ac:dyDescent="0.25">
      <c r="A15650" s="1">
        <v>42715.866666666669</v>
      </c>
      <c r="B15650" s="2">
        <v>-8.2156011007648591</v>
      </c>
    </row>
    <row r="15651" spans="1:2" x14ac:dyDescent="0.25">
      <c r="A15651" s="1">
        <v>42715.867361111108</v>
      </c>
      <c r="B15651" s="2">
        <v>0.65142307850377013</v>
      </c>
    </row>
    <row r="15652" spans="1:2" x14ac:dyDescent="0.25">
      <c r="A15652" s="1">
        <v>42715.868055555555</v>
      </c>
      <c r="B15652" s="2">
        <v>-0.82399838004300063</v>
      </c>
    </row>
    <row r="15653" spans="1:2" x14ac:dyDescent="0.25">
      <c r="A15653" s="1">
        <v>42715.868750000001</v>
      </c>
      <c r="B15653" s="2">
        <v>-0.7444681370485341</v>
      </c>
    </row>
    <row r="15654" spans="1:2" x14ac:dyDescent="0.25">
      <c r="A15654" s="1">
        <v>42715.869444444441</v>
      </c>
      <c r="B15654" s="2">
        <v>11.657711050655537</v>
      </c>
    </row>
    <row r="15655" spans="1:2" x14ac:dyDescent="0.25">
      <c r="A15655" s="1">
        <v>42715.870138888888</v>
      </c>
      <c r="B15655" s="2">
        <v>6.6668260908792343</v>
      </c>
    </row>
    <row r="15656" spans="1:2" x14ac:dyDescent="0.25">
      <c r="A15656" s="1">
        <v>42715.870833333334</v>
      </c>
      <c r="B15656" s="2">
        <v>-4.0533898504363606</v>
      </c>
    </row>
    <row r="15657" spans="1:2" x14ac:dyDescent="0.25">
      <c r="A15657" s="1">
        <v>42715.871527777781</v>
      </c>
      <c r="B15657" s="2">
        <v>-9.1595319050150774</v>
      </c>
    </row>
    <row r="15658" spans="1:2" x14ac:dyDescent="0.25">
      <c r="A15658" s="1">
        <v>42715.87222222222</v>
      </c>
      <c r="B15658" s="2">
        <v>-16.99532581002665</v>
      </c>
    </row>
    <row r="15659" spans="1:2" x14ac:dyDescent="0.25">
      <c r="A15659" s="1">
        <v>42715.872916666667</v>
      </c>
      <c r="B15659" s="2">
        <v>-15.667006477969698</v>
      </c>
    </row>
    <row r="15660" spans="1:2" x14ac:dyDescent="0.25">
      <c r="A15660" s="1">
        <v>42715.873611111114</v>
      </c>
      <c r="B15660" s="2">
        <v>-12.739281698223204</v>
      </c>
    </row>
    <row r="15661" spans="1:2" x14ac:dyDescent="0.25">
      <c r="A15661" s="1">
        <v>42715.874305555553</v>
      </c>
      <c r="B15661" s="2">
        <v>-5.731250965977476</v>
      </c>
    </row>
    <row r="15662" spans="1:2" x14ac:dyDescent="0.25">
      <c r="A15662" s="1">
        <v>42715.875</v>
      </c>
      <c r="B15662" s="2">
        <v>-3.7110567300949091</v>
      </c>
    </row>
    <row r="15663" spans="1:2" x14ac:dyDescent="0.25">
      <c r="A15663" s="1">
        <v>42715.875694444447</v>
      </c>
      <c r="B15663" s="2">
        <v>12.867309975859825</v>
      </c>
    </row>
    <row r="15664" spans="1:2" x14ac:dyDescent="0.25">
      <c r="A15664" s="1">
        <v>42715.876388888886</v>
      </c>
      <c r="B15664" s="2">
        <v>14.090892652677333</v>
      </c>
    </row>
    <row r="15665" spans="1:2" x14ac:dyDescent="0.25">
      <c r="A15665" s="1">
        <v>42715.877083333333</v>
      </c>
      <c r="B15665" s="2">
        <v>14.925674775697795</v>
      </c>
    </row>
    <row r="15666" spans="1:2" x14ac:dyDescent="0.25">
      <c r="A15666" s="1">
        <v>42715.87777777778</v>
      </c>
      <c r="B15666" s="2">
        <v>14.050193014817584</v>
      </c>
    </row>
    <row r="15667" spans="1:2" x14ac:dyDescent="0.25">
      <c r="A15667" s="1">
        <v>42715.878472222219</v>
      </c>
      <c r="B15667" s="2">
        <v>10.570911571505713</v>
      </c>
    </row>
    <row r="15668" spans="1:2" x14ac:dyDescent="0.25">
      <c r="A15668" s="1">
        <v>42715.879166666666</v>
      </c>
      <c r="B15668" s="2">
        <v>7.7252423090588609</v>
      </c>
    </row>
    <row r="15669" spans="1:2" x14ac:dyDescent="0.25">
      <c r="A15669" s="1">
        <v>42715.879861111112</v>
      </c>
      <c r="B15669" s="2">
        <v>4.0878122661175436</v>
      </c>
    </row>
    <row r="15670" spans="1:2" x14ac:dyDescent="0.25">
      <c r="A15670" s="1">
        <v>42715.880555555559</v>
      </c>
      <c r="B15670" s="2">
        <v>13.311789517724053</v>
      </c>
    </row>
    <row r="15671" spans="1:2" x14ac:dyDescent="0.25">
      <c r="A15671" s="1">
        <v>42715.881249999999</v>
      </c>
      <c r="B15671" s="2">
        <v>18.8559416395127</v>
      </c>
    </row>
    <row r="15672" spans="1:2" x14ac:dyDescent="0.25">
      <c r="A15672" s="1">
        <v>42715.881944444445</v>
      </c>
      <c r="B15672" s="2">
        <v>28.473195469835385</v>
      </c>
    </row>
    <row r="15673" spans="1:2" x14ac:dyDescent="0.25">
      <c r="A15673" s="1">
        <v>42715.882638888892</v>
      </c>
      <c r="B15673" s="2">
        <v>18.902064636924479</v>
      </c>
    </row>
    <row r="15674" spans="1:2" x14ac:dyDescent="0.25">
      <c r="A15674" s="1">
        <v>42715.883333333331</v>
      </c>
      <c r="B15674" s="2">
        <v>24.584647047791805</v>
      </c>
    </row>
    <row r="15675" spans="1:2" x14ac:dyDescent="0.25">
      <c r="A15675" s="1">
        <v>42715.884027777778</v>
      </c>
      <c r="B15675" s="2">
        <v>21.684376060589663</v>
      </c>
    </row>
    <row r="15676" spans="1:2" x14ac:dyDescent="0.25">
      <c r="A15676" s="1">
        <v>42715.884722222225</v>
      </c>
      <c r="B15676" s="2">
        <v>25.894497402578416</v>
      </c>
    </row>
    <row r="15677" spans="1:2" x14ac:dyDescent="0.25">
      <c r="A15677" s="1">
        <v>42715.885416666664</v>
      </c>
      <c r="B15677" s="2">
        <v>26.862680937578748</v>
      </c>
    </row>
    <row r="15678" spans="1:2" x14ac:dyDescent="0.25">
      <c r="A15678" s="1">
        <v>42715.886111111111</v>
      </c>
      <c r="B15678" s="2">
        <v>3.1375165302684764</v>
      </c>
    </row>
    <row r="15679" spans="1:2" x14ac:dyDescent="0.25">
      <c r="A15679" s="1">
        <v>42715.886805555558</v>
      </c>
      <c r="B15679" s="2">
        <v>2.0162851027455568</v>
      </c>
    </row>
    <row r="15680" spans="1:2" x14ac:dyDescent="0.25">
      <c r="A15680" s="1">
        <v>42715.887499999997</v>
      </c>
      <c r="B15680" s="2">
        <v>-5.6767099859309385</v>
      </c>
    </row>
    <row r="15681" spans="1:2" x14ac:dyDescent="0.25">
      <c r="A15681" s="1">
        <v>42715.888194444444</v>
      </c>
      <c r="B15681" s="2">
        <v>2.3313481102270694</v>
      </c>
    </row>
    <row r="15682" spans="1:2" x14ac:dyDescent="0.25">
      <c r="A15682" s="1">
        <v>42715.888888888891</v>
      </c>
      <c r="B15682" s="2">
        <v>5.0442127154034093</v>
      </c>
    </row>
    <row r="15683" spans="1:2" x14ac:dyDescent="0.25">
      <c r="A15683" s="1">
        <v>42715.88958333333</v>
      </c>
      <c r="B15683" s="2">
        <v>33.512029775105958</v>
      </c>
    </row>
    <row r="15684" spans="1:2" x14ac:dyDescent="0.25">
      <c r="A15684" s="1">
        <v>42715.890277777777</v>
      </c>
      <c r="B15684" s="2">
        <v>53.906299862094848</v>
      </c>
    </row>
    <row r="15685" spans="1:2" x14ac:dyDescent="0.25">
      <c r="A15685" s="1">
        <v>42715.890972222223</v>
      </c>
      <c r="B15685" s="2">
        <v>69.373878967177973</v>
      </c>
    </row>
    <row r="15686" spans="1:2" x14ac:dyDescent="0.25">
      <c r="A15686" s="1">
        <v>42715.89166666667</v>
      </c>
      <c r="B15686" s="2">
        <v>73.812165488401661</v>
      </c>
    </row>
    <row r="15687" spans="1:2" x14ac:dyDescent="0.25">
      <c r="A15687" s="1">
        <v>42715.892361111109</v>
      </c>
      <c r="B15687" s="2">
        <v>77.76467576043602</v>
      </c>
    </row>
    <row r="15688" spans="1:2" x14ac:dyDescent="0.25">
      <c r="A15688" s="1">
        <v>42715.893055555556</v>
      </c>
      <c r="B15688" s="2">
        <v>76.386791910580357</v>
      </c>
    </row>
    <row r="15689" spans="1:2" x14ac:dyDescent="0.25">
      <c r="A15689" s="1">
        <v>42715.893750000003</v>
      </c>
      <c r="B15689" s="2">
        <v>55.818356671353101</v>
      </c>
    </row>
    <row r="15690" spans="1:2" x14ac:dyDescent="0.25">
      <c r="A15690" s="1">
        <v>42715.894444444442</v>
      </c>
      <c r="B15690" s="2">
        <v>51.974476165518958</v>
      </c>
    </row>
    <row r="15691" spans="1:2" x14ac:dyDescent="0.25">
      <c r="A15691" s="1">
        <v>42715.895138888889</v>
      </c>
      <c r="B15691" s="2">
        <v>55.910188128755543</v>
      </c>
    </row>
    <row r="15692" spans="1:2" x14ac:dyDescent="0.25">
      <c r="A15692" s="1">
        <v>42715.895833333336</v>
      </c>
      <c r="B15692" s="2">
        <v>56.526541329992078</v>
      </c>
    </row>
    <row r="15693" spans="1:2" x14ac:dyDescent="0.25">
      <c r="A15693" s="1">
        <v>42715.896527777775</v>
      </c>
      <c r="B15693" s="2">
        <v>48.092722972343715</v>
      </c>
    </row>
    <row r="15694" spans="1:2" x14ac:dyDescent="0.25">
      <c r="A15694" s="1">
        <v>42715.897222222222</v>
      </c>
      <c r="B15694" s="2">
        <v>41.464651529401699</v>
      </c>
    </row>
    <row r="15695" spans="1:2" x14ac:dyDescent="0.25">
      <c r="A15695" s="1">
        <v>42715.897916666669</v>
      </c>
      <c r="B15695" s="2">
        <v>37.397138880128232</v>
      </c>
    </row>
    <row r="15696" spans="1:2" x14ac:dyDescent="0.25">
      <c r="A15696" s="1">
        <v>42715.898611111108</v>
      </c>
      <c r="B15696" s="2">
        <v>33.747009673774784</v>
      </c>
    </row>
    <row r="15697" spans="1:2" x14ac:dyDescent="0.25">
      <c r="A15697" s="1">
        <v>42715.899305555555</v>
      </c>
      <c r="B15697" s="2">
        <v>31.054369685332251</v>
      </c>
    </row>
    <row r="15698" spans="1:2" x14ac:dyDescent="0.25">
      <c r="A15698" s="1">
        <v>42715.9</v>
      </c>
      <c r="B15698" s="2">
        <v>25.837580708376482</v>
      </c>
    </row>
    <row r="15699" spans="1:2" x14ac:dyDescent="0.25">
      <c r="A15699" s="1">
        <v>42715.900694444441</v>
      </c>
      <c r="B15699" s="2">
        <v>30.729225933716709</v>
      </c>
    </row>
    <row r="15700" spans="1:2" x14ac:dyDescent="0.25">
      <c r="A15700" s="1">
        <v>42715.901388888888</v>
      </c>
      <c r="B15700" s="2">
        <v>12.633603813517523</v>
      </c>
    </row>
    <row r="15701" spans="1:2" x14ac:dyDescent="0.25">
      <c r="A15701" s="1">
        <v>42715.902083333334</v>
      </c>
      <c r="B15701" s="2">
        <v>4.208750671144541</v>
      </c>
    </row>
    <row r="15702" spans="1:2" x14ac:dyDescent="0.25">
      <c r="A15702" s="1">
        <v>42715.902777777781</v>
      </c>
      <c r="B15702" s="2">
        <v>-2.4648704629616986</v>
      </c>
    </row>
    <row r="15703" spans="1:2" x14ac:dyDescent="0.25">
      <c r="A15703" s="1">
        <v>42715.90347222222</v>
      </c>
      <c r="B15703" s="2">
        <v>2.0032806509942018</v>
      </c>
    </row>
    <row r="15704" spans="1:2" x14ac:dyDescent="0.25">
      <c r="A15704" s="1">
        <v>42715.904166666667</v>
      </c>
      <c r="B15704" s="2">
        <v>10.572286294683</v>
      </c>
    </row>
    <row r="15705" spans="1:2" x14ac:dyDescent="0.25">
      <c r="A15705" s="1">
        <v>42715.904861111114</v>
      </c>
      <c r="B15705" s="2">
        <v>38.828177984088931</v>
      </c>
    </row>
    <row r="15706" spans="1:2" x14ac:dyDescent="0.25">
      <c r="A15706" s="1">
        <v>42715.905555555553</v>
      </c>
      <c r="B15706" s="2">
        <v>33.782536922173072</v>
      </c>
    </row>
    <row r="15707" spans="1:2" x14ac:dyDescent="0.25">
      <c r="A15707" s="1">
        <v>42715.90625</v>
      </c>
      <c r="B15707" s="2">
        <v>32.119435582462273</v>
      </c>
    </row>
    <row r="15708" spans="1:2" x14ac:dyDescent="0.25">
      <c r="A15708" s="1">
        <v>42715.906944444447</v>
      </c>
      <c r="B15708" s="2">
        <v>17.415952953434317</v>
      </c>
    </row>
    <row r="15709" spans="1:2" x14ac:dyDescent="0.25">
      <c r="A15709" s="1">
        <v>42715.907638888886</v>
      </c>
      <c r="B15709" s="2">
        <v>13.816772505956274</v>
      </c>
    </row>
    <row r="15710" spans="1:2" x14ac:dyDescent="0.25">
      <c r="A15710" s="1">
        <v>42715.908333333333</v>
      </c>
      <c r="B15710" s="2">
        <v>19.707761625599233</v>
      </c>
    </row>
    <row r="15711" spans="1:2" x14ac:dyDescent="0.25">
      <c r="A15711" s="1">
        <v>42715.90902777778</v>
      </c>
      <c r="B15711" s="2">
        <v>10.943033997714519</v>
      </c>
    </row>
    <row r="15712" spans="1:2" x14ac:dyDescent="0.25">
      <c r="A15712" s="1">
        <v>42715.909722222219</v>
      </c>
      <c r="B15712" s="2">
        <v>8.4619580801130123</v>
      </c>
    </row>
    <row r="15713" spans="1:2" x14ac:dyDescent="0.25">
      <c r="A15713" s="1">
        <v>42715.910416666666</v>
      </c>
      <c r="B15713" s="2">
        <v>5.7575546446004102</v>
      </c>
    </row>
    <row r="15714" spans="1:2" x14ac:dyDescent="0.25">
      <c r="A15714" s="1">
        <v>42715.911111111112</v>
      </c>
      <c r="B15714" s="2">
        <v>-1.7887264883698664</v>
      </c>
    </row>
    <row r="15715" spans="1:2" x14ac:dyDescent="0.25">
      <c r="A15715" s="1">
        <v>42715.911805555559</v>
      </c>
      <c r="B15715" s="2">
        <v>-6.6888676501723241</v>
      </c>
    </row>
    <row r="15716" spans="1:2" x14ac:dyDescent="0.25">
      <c r="A15716" s="1">
        <v>42715.912499999999</v>
      </c>
      <c r="B15716" s="2">
        <v>-33.120274654626456</v>
      </c>
    </row>
    <row r="15717" spans="1:2" x14ac:dyDescent="0.25">
      <c r="A15717" s="1">
        <v>42715.913194444445</v>
      </c>
      <c r="B15717" s="2">
        <v>-52.317141490171586</v>
      </c>
    </row>
    <row r="15718" spans="1:2" x14ac:dyDescent="0.25">
      <c r="A15718" s="1">
        <v>42715.913888888892</v>
      </c>
      <c r="B15718" s="2">
        <v>-50.24555398580948</v>
      </c>
    </row>
    <row r="15719" spans="1:2" x14ac:dyDescent="0.25">
      <c r="A15719" s="1">
        <v>42715.914583333331</v>
      </c>
      <c r="B15719" s="2">
        <v>-55.0135411724196</v>
      </c>
    </row>
    <row r="15720" spans="1:2" x14ac:dyDescent="0.25">
      <c r="A15720" s="1">
        <v>42715.915277777778</v>
      </c>
      <c r="B15720" s="2">
        <v>-52.798790493334913</v>
      </c>
    </row>
    <row r="15721" spans="1:2" x14ac:dyDescent="0.25">
      <c r="A15721" s="1">
        <v>42715.915972222225</v>
      </c>
      <c r="B15721" s="2">
        <v>-55.51730296088887</v>
      </c>
    </row>
    <row r="15722" spans="1:2" x14ac:dyDescent="0.25">
      <c r="A15722" s="1">
        <v>42715.916666666664</v>
      </c>
      <c r="B15722" s="2">
        <v>-49.990139694223764</v>
      </c>
    </row>
    <row r="15723" spans="1:2" x14ac:dyDescent="0.25">
      <c r="A15723" s="1">
        <v>42715.917361111111</v>
      </c>
      <c r="B15723" s="2">
        <v>-41.245475128671387</v>
      </c>
    </row>
    <row r="15724" spans="1:2" x14ac:dyDescent="0.25">
      <c r="A15724" s="1">
        <v>42715.918055555558</v>
      </c>
      <c r="B15724" s="2">
        <v>-32.419627352771933</v>
      </c>
    </row>
    <row r="15725" spans="1:2" x14ac:dyDescent="0.25">
      <c r="A15725" s="1">
        <v>42715.918749999997</v>
      </c>
      <c r="B15725" s="2">
        <v>-16.484100117078437</v>
      </c>
    </row>
    <row r="15726" spans="1:2" x14ac:dyDescent="0.25">
      <c r="A15726" s="1">
        <v>42715.919444444444</v>
      </c>
      <c r="B15726" s="2">
        <v>-12.865911204653093</v>
      </c>
    </row>
    <row r="15727" spans="1:2" x14ac:dyDescent="0.25">
      <c r="A15727" s="1">
        <v>42715.920138888891</v>
      </c>
      <c r="B15727" s="2">
        <v>-12.166514611353826</v>
      </c>
    </row>
    <row r="15728" spans="1:2" x14ac:dyDescent="0.25">
      <c r="A15728" s="1">
        <v>42715.92083333333</v>
      </c>
      <c r="B15728" s="2">
        <v>-10.436341721583934</v>
      </c>
    </row>
    <row r="15729" spans="1:2" x14ac:dyDescent="0.25">
      <c r="A15729" s="1">
        <v>42715.921527777777</v>
      </c>
      <c r="B15729" s="2">
        <v>-6.3617867051681971</v>
      </c>
    </row>
    <row r="15730" spans="1:2" x14ac:dyDescent="0.25">
      <c r="A15730" s="1">
        <v>42715.922222222223</v>
      </c>
      <c r="B15730" s="2">
        <v>-7.299228235102297</v>
      </c>
    </row>
    <row r="15731" spans="1:2" x14ac:dyDescent="0.25">
      <c r="A15731" s="1">
        <v>42715.92291666667</v>
      </c>
      <c r="B15731" s="2">
        <v>-9.7830478092975675</v>
      </c>
    </row>
    <row r="15732" spans="1:2" x14ac:dyDescent="0.25">
      <c r="A15732" s="1">
        <v>42715.923611111109</v>
      </c>
      <c r="B15732" s="2">
        <v>-2.8460287920975436</v>
      </c>
    </row>
    <row r="15733" spans="1:2" x14ac:dyDescent="0.25">
      <c r="A15733" s="1">
        <v>42715.924305555556</v>
      </c>
      <c r="B15733" s="2">
        <v>17.413787071074086</v>
      </c>
    </row>
    <row r="15734" spans="1:2" x14ac:dyDescent="0.25">
      <c r="A15734" s="1">
        <v>42715.925000000003</v>
      </c>
      <c r="B15734" s="2">
        <v>13.346037608468517</v>
      </c>
    </row>
    <row r="15735" spans="1:2" x14ac:dyDescent="0.25">
      <c r="A15735" s="1">
        <v>42715.925694444442</v>
      </c>
      <c r="B15735" s="2">
        <v>14.565828180177293</v>
      </c>
    </row>
    <row r="15736" spans="1:2" x14ac:dyDescent="0.25">
      <c r="A15736" s="1">
        <v>42715.926388888889</v>
      </c>
      <c r="B15736" s="2">
        <v>17.972046057716945</v>
      </c>
    </row>
    <row r="15737" spans="1:2" x14ac:dyDescent="0.25">
      <c r="A15737" s="1">
        <v>42715.927083333336</v>
      </c>
      <c r="B15737" s="2">
        <v>15.421758911760602</v>
      </c>
    </row>
    <row r="15738" spans="1:2" x14ac:dyDescent="0.25">
      <c r="A15738" s="1">
        <v>42715.927777777775</v>
      </c>
      <c r="B15738" s="2">
        <v>7.257575495313116</v>
      </c>
    </row>
    <row r="15739" spans="1:2" x14ac:dyDescent="0.25">
      <c r="A15739" s="1">
        <v>42715.928472222222</v>
      </c>
      <c r="B15739" s="2">
        <v>11.996289802570633</v>
      </c>
    </row>
    <row r="15740" spans="1:2" x14ac:dyDescent="0.25">
      <c r="A15740" s="1">
        <v>42715.929166666669</v>
      </c>
      <c r="B15740" s="2">
        <v>31.137282590703883</v>
      </c>
    </row>
    <row r="15741" spans="1:2" x14ac:dyDescent="0.25">
      <c r="A15741" s="1">
        <v>42715.929861111108</v>
      </c>
      <c r="B15741" s="2">
        <v>47.076680566293845</v>
      </c>
    </row>
    <row r="15742" spans="1:2" x14ac:dyDescent="0.25">
      <c r="A15742" s="1">
        <v>42715.930555555555</v>
      </c>
      <c r="B15742" s="2">
        <v>61.661396874681422</v>
      </c>
    </row>
    <row r="15743" spans="1:2" x14ac:dyDescent="0.25">
      <c r="A15743" s="1">
        <v>42715.931250000001</v>
      </c>
      <c r="B15743" s="2">
        <v>94.288949710767099</v>
      </c>
    </row>
    <row r="15744" spans="1:2" x14ac:dyDescent="0.25">
      <c r="A15744" s="1">
        <v>42715.931944444441</v>
      </c>
      <c r="B15744" s="2">
        <v>99.312636296346312</v>
      </c>
    </row>
    <row r="15745" spans="1:2" x14ac:dyDescent="0.25">
      <c r="A15745" s="1">
        <v>42715.932638888888</v>
      </c>
      <c r="B15745" s="2">
        <v>107.93329690555693</v>
      </c>
    </row>
    <row r="15746" spans="1:2" x14ac:dyDescent="0.25">
      <c r="A15746" s="1">
        <v>42715.933333333334</v>
      </c>
      <c r="B15746" s="2">
        <v>133.21805154538015</v>
      </c>
    </row>
    <row r="15747" spans="1:2" x14ac:dyDescent="0.25">
      <c r="A15747" s="1">
        <v>42715.934027777781</v>
      </c>
      <c r="B15747" s="2">
        <v>143.33810034847508</v>
      </c>
    </row>
    <row r="15748" spans="1:2" x14ac:dyDescent="0.25">
      <c r="A15748" s="1">
        <v>42715.93472222222</v>
      </c>
      <c r="B15748" s="2">
        <v>146.05165563325863</v>
      </c>
    </row>
    <row r="15749" spans="1:2" x14ac:dyDescent="0.25">
      <c r="A15749" s="1">
        <v>42715.935416666667</v>
      </c>
      <c r="B15749" s="2">
        <v>124.8427087740604</v>
      </c>
    </row>
    <row r="15750" spans="1:2" x14ac:dyDescent="0.25">
      <c r="A15750" s="1">
        <v>42715.936111111114</v>
      </c>
      <c r="B15750" s="2">
        <v>25.903381855423991</v>
      </c>
    </row>
    <row r="15751" spans="1:2" x14ac:dyDescent="0.25">
      <c r="A15751" s="1">
        <v>42715.936805555553</v>
      </c>
      <c r="B15751" s="2">
        <v>1.2419142254288695</v>
      </c>
    </row>
    <row r="15752" spans="1:2" x14ac:dyDescent="0.25">
      <c r="A15752" s="1">
        <v>42715.9375</v>
      </c>
      <c r="B15752" s="2">
        <v>-21.352329472485387</v>
      </c>
    </row>
    <row r="15753" spans="1:2" x14ac:dyDescent="0.25">
      <c r="A15753" s="1">
        <v>42715.938194444447</v>
      </c>
      <c r="B15753" s="2">
        <v>-37.25690109799713</v>
      </c>
    </row>
    <row r="15754" spans="1:2" x14ac:dyDescent="0.25">
      <c r="A15754" s="1">
        <v>42715.938888888886</v>
      </c>
      <c r="B15754" s="2">
        <v>-29.036223507924298</v>
      </c>
    </row>
    <row r="15755" spans="1:2" x14ac:dyDescent="0.25">
      <c r="A15755" s="1">
        <v>42715.939583333333</v>
      </c>
      <c r="B15755" s="2">
        <v>-3.4611176142003388</v>
      </c>
    </row>
    <row r="15756" spans="1:2" x14ac:dyDescent="0.25">
      <c r="A15756" s="1">
        <v>42715.94027777778</v>
      </c>
      <c r="B15756" s="2">
        <v>12.356993745569101</v>
      </c>
    </row>
    <row r="15757" spans="1:2" x14ac:dyDescent="0.25">
      <c r="A15757" s="1">
        <v>42715.940972222219</v>
      </c>
      <c r="B15757" s="2">
        <v>-22.67667772125278</v>
      </c>
    </row>
    <row r="15758" spans="1:2" x14ac:dyDescent="0.25">
      <c r="A15758" s="1">
        <v>42715.941666666666</v>
      </c>
      <c r="B15758" s="2">
        <v>-8.3380477570094325</v>
      </c>
    </row>
    <row r="15759" spans="1:2" x14ac:dyDescent="0.25">
      <c r="A15759" s="1">
        <v>42715.942361111112</v>
      </c>
      <c r="B15759" s="2">
        <v>-4.8972754246564971</v>
      </c>
    </row>
    <row r="15760" spans="1:2" x14ac:dyDescent="0.25">
      <c r="A15760" s="1">
        <v>42715.943055555559</v>
      </c>
      <c r="B15760" s="2">
        <v>32.567644658304438</v>
      </c>
    </row>
    <row r="15761" spans="1:2" x14ac:dyDescent="0.25">
      <c r="A15761" s="1">
        <v>42715.943749999999</v>
      </c>
      <c r="B15761" s="2">
        <v>43.424201711462715</v>
      </c>
    </row>
    <row r="15762" spans="1:2" x14ac:dyDescent="0.25">
      <c r="A15762" s="1">
        <v>42715.944444444445</v>
      </c>
      <c r="B15762" s="2">
        <v>54.699074455292433</v>
      </c>
    </row>
    <row r="15763" spans="1:2" x14ac:dyDescent="0.25">
      <c r="A15763" s="1">
        <v>42715.945138888892</v>
      </c>
      <c r="B15763" s="2">
        <v>43.816702246146939</v>
      </c>
    </row>
    <row r="15764" spans="1:2" x14ac:dyDescent="0.25">
      <c r="A15764" s="1">
        <v>42715.945833333331</v>
      </c>
      <c r="B15764" s="2">
        <v>1.6073773916830154</v>
      </c>
    </row>
    <row r="15765" spans="1:2" x14ac:dyDescent="0.25">
      <c r="A15765" s="1">
        <v>42715.946527777778</v>
      </c>
      <c r="B15765" s="2">
        <v>51.449570092019954</v>
      </c>
    </row>
    <row r="15766" spans="1:2" x14ac:dyDescent="0.25">
      <c r="A15766" s="1">
        <v>42715.947222222225</v>
      </c>
      <c r="B15766" s="2">
        <v>81.59474305567565</v>
      </c>
    </row>
    <row r="15767" spans="1:2" x14ac:dyDescent="0.25">
      <c r="A15767" s="1">
        <v>42715.947916666664</v>
      </c>
      <c r="B15767" s="2">
        <v>81.67027118168383</v>
      </c>
    </row>
    <row r="15768" spans="1:2" x14ac:dyDescent="0.25">
      <c r="A15768" s="1">
        <v>42715.948611111111</v>
      </c>
      <c r="B15768" s="2">
        <v>92.875651992843871</v>
      </c>
    </row>
    <row r="15769" spans="1:2" x14ac:dyDescent="0.25">
      <c r="A15769" s="1">
        <v>42715.949305555558</v>
      </c>
      <c r="B15769" s="2">
        <v>79.288272858799118</v>
      </c>
    </row>
    <row r="15770" spans="1:2" x14ac:dyDescent="0.25">
      <c r="A15770" s="1">
        <v>42715.95</v>
      </c>
      <c r="B15770" s="2">
        <v>91.439746990898854</v>
      </c>
    </row>
    <row r="15771" spans="1:2" x14ac:dyDescent="0.25">
      <c r="A15771" s="1">
        <v>42715.950694444444</v>
      </c>
      <c r="B15771" s="2">
        <v>86.708241546448946</v>
      </c>
    </row>
    <row r="15772" spans="1:2" x14ac:dyDescent="0.25">
      <c r="A15772" s="1">
        <v>42715.951388888891</v>
      </c>
      <c r="B15772" s="2">
        <v>86.410150021213724</v>
      </c>
    </row>
    <row r="15773" spans="1:2" x14ac:dyDescent="0.25">
      <c r="A15773" s="1">
        <v>42715.95208333333</v>
      </c>
      <c r="B15773" s="2">
        <v>62.32076512462227</v>
      </c>
    </row>
    <row r="15774" spans="1:2" x14ac:dyDescent="0.25">
      <c r="A15774" s="1">
        <v>42715.952777777777</v>
      </c>
      <c r="B15774" s="2">
        <v>45.129052745642063</v>
      </c>
    </row>
    <row r="15775" spans="1:2" x14ac:dyDescent="0.25">
      <c r="A15775" s="1">
        <v>42715.953472222223</v>
      </c>
      <c r="B15775" s="2">
        <v>18.494300269358792</v>
      </c>
    </row>
    <row r="15776" spans="1:2" x14ac:dyDescent="0.25">
      <c r="A15776" s="1">
        <v>42715.95416666667</v>
      </c>
      <c r="B15776" s="2">
        <v>-4.2415081426714698</v>
      </c>
    </row>
    <row r="15777" spans="1:2" x14ac:dyDescent="0.25">
      <c r="A15777" s="1">
        <v>42715.954861111109</v>
      </c>
      <c r="B15777" s="2">
        <v>-15.930433680352872</v>
      </c>
    </row>
    <row r="15778" spans="1:2" x14ac:dyDescent="0.25">
      <c r="A15778" s="1">
        <v>42715.955555555556</v>
      </c>
      <c r="B15778" s="2">
        <v>-29.283948255584498</v>
      </c>
    </row>
    <row r="15779" spans="1:2" x14ac:dyDescent="0.25">
      <c r="A15779" s="1">
        <v>42715.956250000003</v>
      </c>
      <c r="B15779" s="2">
        <v>-31.586388064939335</v>
      </c>
    </row>
    <row r="15780" spans="1:2" x14ac:dyDescent="0.25">
      <c r="A15780" s="1">
        <v>42715.956944444442</v>
      </c>
      <c r="B15780" s="2">
        <v>-45.80079975849852</v>
      </c>
    </row>
    <row r="15781" spans="1:2" x14ac:dyDescent="0.25">
      <c r="A15781" s="1">
        <v>42715.957638888889</v>
      </c>
      <c r="B15781" s="2">
        <v>-58.757499547717934</v>
      </c>
    </row>
    <row r="15782" spans="1:2" x14ac:dyDescent="0.25">
      <c r="A15782" s="1">
        <v>42715.958333333336</v>
      </c>
      <c r="B15782" s="2">
        <v>-70.207712676977579</v>
      </c>
    </row>
    <row r="15783" spans="1:2" x14ac:dyDescent="0.25">
      <c r="A15783" s="1">
        <v>42715.959027777775</v>
      </c>
      <c r="B15783" s="2">
        <v>-84.184556718378246</v>
      </c>
    </row>
    <row r="15784" spans="1:2" x14ac:dyDescent="0.25">
      <c r="A15784" s="1">
        <v>42715.959722222222</v>
      </c>
      <c r="B15784" s="2">
        <v>-55.502014344177347</v>
      </c>
    </row>
    <row r="15785" spans="1:2" x14ac:dyDescent="0.25">
      <c r="A15785" s="1">
        <v>42715.960416666669</v>
      </c>
      <c r="B15785" s="2">
        <v>-30.4217987440997</v>
      </c>
    </row>
    <row r="15786" spans="1:2" x14ac:dyDescent="0.25">
      <c r="A15786" s="1">
        <v>42715.961111111108</v>
      </c>
      <c r="B15786" s="2">
        <v>-32.786038963431686</v>
      </c>
    </row>
    <row r="15787" spans="1:2" x14ac:dyDescent="0.25">
      <c r="A15787" s="1">
        <v>42715.961805555555</v>
      </c>
      <c r="B15787" s="2">
        <v>-35.596105535720802</v>
      </c>
    </row>
    <row r="15788" spans="1:2" x14ac:dyDescent="0.25">
      <c r="A15788" s="1">
        <v>42715.962500000001</v>
      </c>
      <c r="B15788" s="2">
        <v>-47.670968797251895</v>
      </c>
    </row>
    <row r="15789" spans="1:2" x14ac:dyDescent="0.25">
      <c r="A15789" s="1">
        <v>42715.963194444441</v>
      </c>
      <c r="B15789" s="2">
        <v>-50.600911326506562</v>
      </c>
    </row>
    <row r="15790" spans="1:2" x14ac:dyDescent="0.25">
      <c r="A15790" s="1">
        <v>42715.963888888888</v>
      </c>
      <c r="B15790" s="2">
        <v>-52.619944956625112</v>
      </c>
    </row>
    <row r="15791" spans="1:2" x14ac:dyDescent="0.25">
      <c r="A15791" s="1">
        <v>42715.964583333334</v>
      </c>
      <c r="B15791" s="2">
        <v>-54.418748877504065</v>
      </c>
    </row>
    <row r="15792" spans="1:2" x14ac:dyDescent="0.25">
      <c r="A15792" s="1">
        <v>42715.965277777781</v>
      </c>
      <c r="B15792" s="2">
        <v>-36.29900616134158</v>
      </c>
    </row>
    <row r="15793" spans="1:2" x14ac:dyDescent="0.25">
      <c r="A15793" s="1">
        <v>42715.96597222222</v>
      </c>
      <c r="B15793" s="2">
        <v>4.2130641254916554</v>
      </c>
    </row>
    <row r="15794" spans="1:2" x14ac:dyDescent="0.25">
      <c r="A15794" s="1">
        <v>42715.966666666667</v>
      </c>
      <c r="B15794" s="2">
        <v>15.167330375117308</v>
      </c>
    </row>
    <row r="15795" spans="1:2" x14ac:dyDescent="0.25">
      <c r="A15795" s="1">
        <v>42715.967361111114</v>
      </c>
      <c r="B15795" s="2">
        <v>36.195163926381305</v>
      </c>
    </row>
    <row r="15796" spans="1:2" x14ac:dyDescent="0.25">
      <c r="A15796" s="1">
        <v>42715.968055555553</v>
      </c>
      <c r="B15796" s="2">
        <v>9.7215195929180478</v>
      </c>
    </row>
    <row r="15797" spans="1:2" x14ac:dyDescent="0.25">
      <c r="A15797" s="1">
        <v>42715.96875</v>
      </c>
      <c r="B15797" s="2">
        <v>-14.559491937045824</v>
      </c>
    </row>
    <row r="15798" spans="1:2" x14ac:dyDescent="0.25">
      <c r="A15798" s="1">
        <v>42715.969444444447</v>
      </c>
      <c r="B15798" s="2">
        <v>-10.732743511562392</v>
      </c>
    </row>
    <row r="15799" spans="1:2" x14ac:dyDescent="0.25">
      <c r="A15799" s="1">
        <v>42715.970138888886</v>
      </c>
      <c r="B15799" s="2">
        <v>-18.504066461897068</v>
      </c>
    </row>
    <row r="15800" spans="1:2" x14ac:dyDescent="0.25">
      <c r="A15800" s="1">
        <v>42715.970833333333</v>
      </c>
      <c r="B15800" s="2">
        <v>5.0125022350189585</v>
      </c>
    </row>
    <row r="15801" spans="1:2" x14ac:dyDescent="0.25">
      <c r="A15801" s="1">
        <v>42715.97152777778</v>
      </c>
      <c r="B15801" s="2">
        <v>32.442207618034445</v>
      </c>
    </row>
    <row r="15802" spans="1:2" x14ac:dyDescent="0.25">
      <c r="A15802" s="1">
        <v>42715.972222222219</v>
      </c>
      <c r="B15802" s="2">
        <v>25.383906555956735</v>
      </c>
    </row>
    <row r="15803" spans="1:2" x14ac:dyDescent="0.25">
      <c r="A15803" s="1">
        <v>42715.972916666666</v>
      </c>
      <c r="B15803" s="2">
        <v>13.693779695076712</v>
      </c>
    </row>
    <row r="15804" spans="1:2" x14ac:dyDescent="0.25">
      <c r="A15804" s="1">
        <v>42715.973611111112</v>
      </c>
      <c r="B15804" s="2">
        <v>9.5755099241097916</v>
      </c>
    </row>
    <row r="15805" spans="1:2" x14ac:dyDescent="0.25">
      <c r="A15805" s="1">
        <v>42715.974305555559</v>
      </c>
      <c r="B15805" s="2">
        <v>10.211163234007351</v>
      </c>
    </row>
    <row r="15806" spans="1:2" x14ac:dyDescent="0.25">
      <c r="A15806" s="1">
        <v>42715.974999999999</v>
      </c>
      <c r="B15806" s="2">
        <v>9.8771145890563883</v>
      </c>
    </row>
    <row r="15807" spans="1:2" x14ac:dyDescent="0.25">
      <c r="A15807" s="1">
        <v>42715.975694444445</v>
      </c>
      <c r="B15807" s="2">
        <v>3.6299671688805879</v>
      </c>
    </row>
    <row r="15808" spans="1:2" x14ac:dyDescent="0.25">
      <c r="A15808" s="1">
        <v>42715.976388888892</v>
      </c>
      <c r="B15808" s="2">
        <v>5.454728733953865</v>
      </c>
    </row>
    <row r="15809" spans="1:2" x14ac:dyDescent="0.25">
      <c r="A15809" s="1">
        <v>42715.977083333331</v>
      </c>
      <c r="B15809" s="2">
        <v>24.872093959623694</v>
      </c>
    </row>
    <row r="15810" spans="1:2" x14ac:dyDescent="0.25">
      <c r="A15810" s="1">
        <v>42715.977777777778</v>
      </c>
      <c r="B15810" s="2">
        <v>30.456318669367949</v>
      </c>
    </row>
    <row r="15811" spans="1:2" x14ac:dyDescent="0.25">
      <c r="A15811" s="1">
        <v>42715.978472222225</v>
      </c>
      <c r="B15811" s="2">
        <v>30.304924805914926</v>
      </c>
    </row>
    <row r="15812" spans="1:2" x14ac:dyDescent="0.25">
      <c r="A15812" s="1">
        <v>42715.979166666664</v>
      </c>
      <c r="B15812" s="2">
        <v>67.209099428068058</v>
      </c>
    </row>
    <row r="15813" spans="1:2" x14ac:dyDescent="0.25">
      <c r="A15813" s="1">
        <v>42715.979861111111</v>
      </c>
      <c r="B15813" s="2">
        <v>86.974645963452829</v>
      </c>
    </row>
    <row r="15814" spans="1:2" x14ac:dyDescent="0.25">
      <c r="A15814" s="1">
        <v>42715.980555555558</v>
      </c>
      <c r="B15814" s="2">
        <v>84.595263735294182</v>
      </c>
    </row>
    <row r="15815" spans="1:2" x14ac:dyDescent="0.25">
      <c r="A15815" s="1">
        <v>42715.981249999997</v>
      </c>
      <c r="B15815" s="2">
        <v>78.28961207129565</v>
      </c>
    </row>
    <row r="15816" spans="1:2" x14ac:dyDescent="0.25">
      <c r="A15816" s="1">
        <v>42715.981944444444</v>
      </c>
      <c r="B15816" s="2">
        <v>50.374755356571406</v>
      </c>
    </row>
    <row r="15817" spans="1:2" x14ac:dyDescent="0.25">
      <c r="A15817" s="1">
        <v>42715.982638888891</v>
      </c>
      <c r="B15817" s="2">
        <v>-4.6862254876400886</v>
      </c>
    </row>
    <row r="15818" spans="1:2" x14ac:dyDescent="0.25">
      <c r="A15818" s="1">
        <v>42715.98333333333</v>
      </c>
      <c r="B15818" s="2">
        <v>1.7852096917078597</v>
      </c>
    </row>
    <row r="15819" spans="1:2" x14ac:dyDescent="0.25">
      <c r="A15819" s="1">
        <v>42715.984027777777</v>
      </c>
      <c r="B15819" s="2">
        <v>15.458189647555022</v>
      </c>
    </row>
    <row r="15820" spans="1:2" x14ac:dyDescent="0.25">
      <c r="A15820" s="1">
        <v>42715.984722222223</v>
      </c>
      <c r="B15820" s="2">
        <v>-5.818938478509275</v>
      </c>
    </row>
    <row r="15821" spans="1:2" x14ac:dyDescent="0.25">
      <c r="A15821" s="1">
        <v>42715.98541666667</v>
      </c>
      <c r="B15821" s="2">
        <v>-10.423326594896691</v>
      </c>
    </row>
    <row r="15822" spans="1:2" x14ac:dyDescent="0.25">
      <c r="A15822" s="1">
        <v>42715.986111111109</v>
      </c>
      <c r="B15822" s="2">
        <v>1.397182694118237</v>
      </c>
    </row>
    <row r="15823" spans="1:2" x14ac:dyDescent="0.25">
      <c r="A15823" s="1">
        <v>42715.986805555556</v>
      </c>
      <c r="B15823" s="2">
        <v>16.37354451345697</v>
      </c>
    </row>
    <row r="15824" spans="1:2" x14ac:dyDescent="0.25">
      <c r="A15824" s="1">
        <v>42715.987500000003</v>
      </c>
      <c r="B15824" s="2">
        <v>21.528553223553658</v>
      </c>
    </row>
    <row r="15825" spans="1:2" x14ac:dyDescent="0.25">
      <c r="A15825" s="1">
        <v>42715.988194444442</v>
      </c>
      <c r="B15825" s="2">
        <v>28.356163446723077</v>
      </c>
    </row>
    <row r="15826" spans="1:2" x14ac:dyDescent="0.25">
      <c r="A15826" s="1">
        <v>42715.988888888889</v>
      </c>
      <c r="B15826" s="2">
        <v>6.4517726383841367</v>
      </c>
    </row>
    <row r="15827" spans="1:2" x14ac:dyDescent="0.25">
      <c r="A15827" s="1">
        <v>42715.989583333336</v>
      </c>
      <c r="B15827" s="2">
        <v>-15.220455953694181</v>
      </c>
    </row>
    <row r="15828" spans="1:2" x14ac:dyDescent="0.25">
      <c r="A15828" s="1">
        <v>42715.990277777775</v>
      </c>
      <c r="B15828" s="2">
        <v>-24.964858845957011</v>
      </c>
    </row>
    <row r="15829" spans="1:2" x14ac:dyDescent="0.25">
      <c r="A15829" s="1">
        <v>42715.990972222222</v>
      </c>
      <c r="B15829" s="2">
        <v>-14.901064550773784</v>
      </c>
    </row>
    <row r="15830" spans="1:2" x14ac:dyDescent="0.25">
      <c r="A15830" s="1">
        <v>42715.991666666669</v>
      </c>
      <c r="B15830" s="2">
        <v>6.7132789825001966</v>
      </c>
    </row>
    <row r="15831" spans="1:2" x14ac:dyDescent="0.25">
      <c r="A15831" s="1">
        <v>42715.992361111108</v>
      </c>
      <c r="B15831" s="2">
        <v>18.826892438203988</v>
      </c>
    </row>
    <row r="15832" spans="1:2" x14ac:dyDescent="0.25">
      <c r="A15832" s="1">
        <v>42715.993055555555</v>
      </c>
      <c r="B15832" s="2">
        <v>17.257005810021656</v>
      </c>
    </row>
    <row r="15833" spans="1:2" x14ac:dyDescent="0.25">
      <c r="A15833" s="1">
        <v>42715.993750000001</v>
      </c>
      <c r="B15833" s="2">
        <v>3.0839604838149777</v>
      </c>
    </row>
    <row r="15834" spans="1:2" x14ac:dyDescent="0.25">
      <c r="A15834" s="1">
        <v>42715.994444444441</v>
      </c>
      <c r="B15834" s="2">
        <v>13.096544538242354</v>
      </c>
    </row>
    <row r="15835" spans="1:2" x14ac:dyDescent="0.25">
      <c r="A15835" s="1">
        <v>42715.995138888888</v>
      </c>
      <c r="B15835" s="2">
        <v>7.2560425043610541</v>
      </c>
    </row>
    <row r="15836" spans="1:2" x14ac:dyDescent="0.25">
      <c r="A15836" s="1">
        <v>42715.995833333334</v>
      </c>
      <c r="B15836" s="2">
        <v>19.296936720744029</v>
      </c>
    </row>
    <row r="15837" spans="1:2" x14ac:dyDescent="0.25">
      <c r="A15837" s="1">
        <v>42715.996527777781</v>
      </c>
      <c r="B15837" s="2">
        <v>15.010895664807565</v>
      </c>
    </row>
    <row r="15838" spans="1:2" x14ac:dyDescent="0.25">
      <c r="A15838" s="1">
        <v>42715.99722222222</v>
      </c>
      <c r="B15838" s="2">
        <v>26.700485927415624</v>
      </c>
    </row>
    <row r="15839" spans="1:2" x14ac:dyDescent="0.25">
      <c r="A15839" s="1">
        <v>42715.997916666667</v>
      </c>
      <c r="B15839" s="2">
        <v>36.136398544535524</v>
      </c>
    </row>
    <row r="15840" spans="1:2" x14ac:dyDescent="0.25">
      <c r="A15840" s="1">
        <v>42715.998611111114</v>
      </c>
      <c r="B15840" s="2">
        <v>45.477803804166612</v>
      </c>
    </row>
    <row r="15841" spans="1:2" x14ac:dyDescent="0.25">
      <c r="A15841" s="1">
        <v>42715.999305555553</v>
      </c>
      <c r="B15841" s="2">
        <v>40.496232991215948</v>
      </c>
    </row>
    <row r="15842" spans="1:2" x14ac:dyDescent="0.25">
      <c r="A15842" s="1">
        <v>42716</v>
      </c>
      <c r="B15842" s="2">
        <v>26.633440635770967</v>
      </c>
    </row>
    <row r="15843" spans="1:2" x14ac:dyDescent="0.25">
      <c r="A15843" s="1">
        <v>42716.000694444447</v>
      </c>
      <c r="B15843" s="2">
        <v>20.309855616848896</v>
      </c>
    </row>
    <row r="15844" spans="1:2" x14ac:dyDescent="0.25">
      <c r="A15844" s="1">
        <v>42716.001388888886</v>
      </c>
      <c r="B15844" s="2">
        <v>-5.0221860463915311</v>
      </c>
    </row>
    <row r="15845" spans="1:2" x14ac:dyDescent="0.25">
      <c r="A15845" s="1">
        <v>42716.002083333333</v>
      </c>
      <c r="B15845" s="2">
        <v>-54.740576283960642</v>
      </c>
    </row>
    <row r="15846" spans="1:2" x14ac:dyDescent="0.25">
      <c r="A15846" s="1">
        <v>42716.00277777778</v>
      </c>
      <c r="B15846" s="2">
        <v>-48.487750273247364</v>
      </c>
    </row>
    <row r="15847" spans="1:2" x14ac:dyDescent="0.25">
      <c r="A15847" s="1">
        <v>42716.003472222219</v>
      </c>
      <c r="B15847" s="2">
        <v>-11.14055608837031</v>
      </c>
    </row>
    <row r="15848" spans="1:2" x14ac:dyDescent="0.25">
      <c r="A15848" s="1">
        <v>42716.004166666666</v>
      </c>
      <c r="B15848" s="2">
        <v>3.2859536486920358</v>
      </c>
    </row>
    <row r="15849" spans="1:2" x14ac:dyDescent="0.25">
      <c r="A15849" s="1">
        <v>42716.004861111112</v>
      </c>
      <c r="B15849" s="2">
        <v>14.903138324328271</v>
      </c>
    </row>
    <row r="15850" spans="1:2" x14ac:dyDescent="0.25">
      <c r="A15850" s="1">
        <v>42716.005555555559</v>
      </c>
      <c r="B15850" s="2">
        <v>20.500575393740533</v>
      </c>
    </row>
    <row r="15851" spans="1:2" x14ac:dyDescent="0.25">
      <c r="A15851" s="1">
        <v>42716.006249999999</v>
      </c>
      <c r="B15851" s="2">
        <v>23.129590067671963</v>
      </c>
    </row>
    <row r="15852" spans="1:2" x14ac:dyDescent="0.25">
      <c r="A15852" s="1">
        <v>42716.006944444445</v>
      </c>
      <c r="B15852" s="2">
        <v>7.562333105549139</v>
      </c>
    </row>
    <row r="15853" spans="1:2" x14ac:dyDescent="0.25">
      <c r="A15853" s="1">
        <v>42716.007638888892</v>
      </c>
      <c r="B15853" s="2">
        <v>3.7354608195474914</v>
      </c>
    </row>
    <row r="15854" spans="1:2" x14ac:dyDescent="0.25">
      <c r="A15854" s="1">
        <v>42716.008333333331</v>
      </c>
      <c r="B15854" s="2">
        <v>2.5561399912655665</v>
      </c>
    </row>
    <row r="15855" spans="1:2" x14ac:dyDescent="0.25">
      <c r="A15855" s="1">
        <v>42716.009027777778</v>
      </c>
      <c r="B15855" s="2">
        <v>-10.991908381651834</v>
      </c>
    </row>
    <row r="15856" spans="1:2" x14ac:dyDescent="0.25">
      <c r="A15856" s="1">
        <v>42716.009722222225</v>
      </c>
      <c r="B15856" s="2">
        <v>-18.656137392676708</v>
      </c>
    </row>
    <row r="15857" spans="1:2" x14ac:dyDescent="0.25">
      <c r="A15857" s="1">
        <v>42716.010416666664</v>
      </c>
      <c r="B15857" s="2">
        <v>-15.795458260878998</v>
      </c>
    </row>
    <row r="15858" spans="1:2" x14ac:dyDescent="0.25">
      <c r="A15858" s="1">
        <v>42716.011111111111</v>
      </c>
      <c r="B15858" s="2">
        <v>-9.496286524631433</v>
      </c>
    </row>
    <row r="15859" spans="1:2" x14ac:dyDescent="0.25">
      <c r="A15859" s="1">
        <v>42716.011805555558</v>
      </c>
      <c r="B15859" s="2">
        <v>-11.037267932767282</v>
      </c>
    </row>
    <row r="15860" spans="1:2" x14ac:dyDescent="0.25">
      <c r="A15860" s="1">
        <v>42716.012499999997</v>
      </c>
      <c r="B15860" s="2">
        <v>-4.7302838884070901</v>
      </c>
    </row>
    <row r="15861" spans="1:2" x14ac:dyDescent="0.25">
      <c r="A15861" s="1">
        <v>42716.013194444444</v>
      </c>
      <c r="B15861" s="2">
        <v>-2.6981793964824949</v>
      </c>
    </row>
    <row r="15862" spans="1:2" x14ac:dyDescent="0.25">
      <c r="A15862" s="1">
        <v>42716.013888888891</v>
      </c>
      <c r="B15862" s="2">
        <v>-9.2556317044276515</v>
      </c>
    </row>
    <row r="15863" spans="1:2" x14ac:dyDescent="0.25">
      <c r="A15863" s="1">
        <v>42716.01458333333</v>
      </c>
      <c r="B15863" s="2">
        <v>-3.6472577746947841</v>
      </c>
    </row>
    <row r="15864" spans="1:2" x14ac:dyDescent="0.25">
      <c r="A15864" s="1">
        <v>42716.015277777777</v>
      </c>
      <c r="B15864" s="2">
        <v>-6.7581716031185355</v>
      </c>
    </row>
    <row r="15865" spans="1:2" x14ac:dyDescent="0.25">
      <c r="A15865" s="1">
        <v>42716.015972222223</v>
      </c>
      <c r="B15865" s="2">
        <v>-3.0203862466771776</v>
      </c>
    </row>
    <row r="15866" spans="1:2" x14ac:dyDescent="0.25">
      <c r="A15866" s="1">
        <v>42716.01666666667</v>
      </c>
      <c r="B15866" s="2">
        <v>0.53182710809730149</v>
      </c>
    </row>
    <row r="15867" spans="1:2" x14ac:dyDescent="0.25">
      <c r="A15867" s="1">
        <v>42716.017361111109</v>
      </c>
      <c r="B15867" s="2">
        <v>0.93853209900553336</v>
      </c>
    </row>
    <row r="15868" spans="1:2" x14ac:dyDescent="0.25">
      <c r="A15868" s="1">
        <v>42716.018055555556</v>
      </c>
      <c r="B15868" s="2">
        <v>-32.831783682297583</v>
      </c>
    </row>
    <row r="15869" spans="1:2" x14ac:dyDescent="0.25">
      <c r="A15869" s="1">
        <v>42716.018750000003</v>
      </c>
      <c r="B15869" s="2">
        <v>-24.406652419499974</v>
      </c>
    </row>
    <row r="15870" spans="1:2" x14ac:dyDescent="0.25">
      <c r="A15870" s="1">
        <v>42716.019444444442</v>
      </c>
      <c r="B15870" s="2">
        <v>-30.941070939095031</v>
      </c>
    </row>
    <row r="15871" spans="1:2" x14ac:dyDescent="0.25">
      <c r="A15871" s="1">
        <v>42716.020138888889</v>
      </c>
      <c r="B15871" s="2">
        <v>-47.594928768036574</v>
      </c>
    </row>
    <row r="15872" spans="1:2" x14ac:dyDescent="0.25">
      <c r="A15872" s="1">
        <v>42716.020833333336</v>
      </c>
      <c r="B15872" s="2">
        <v>-83.516393904442282</v>
      </c>
    </row>
    <row r="15873" spans="1:2" x14ac:dyDescent="0.25">
      <c r="A15873" s="1">
        <v>42716.021527777775</v>
      </c>
      <c r="B15873" s="2">
        <v>-92.685537235483451</v>
      </c>
    </row>
    <row r="15874" spans="1:2" x14ac:dyDescent="0.25">
      <c r="A15874" s="1">
        <v>42716.022222222222</v>
      </c>
      <c r="B15874" s="2">
        <v>-121.24927103424561</v>
      </c>
    </row>
    <row r="15875" spans="1:2" x14ac:dyDescent="0.25">
      <c r="A15875" s="1">
        <v>42716.022916666669</v>
      </c>
      <c r="B15875" s="2">
        <v>-78.238294309702667</v>
      </c>
    </row>
    <row r="15876" spans="1:2" x14ac:dyDescent="0.25">
      <c r="A15876" s="1">
        <v>42716.023611111108</v>
      </c>
      <c r="B15876" s="2">
        <v>29.937529637663587</v>
      </c>
    </row>
    <row r="15877" spans="1:2" x14ac:dyDescent="0.25">
      <c r="A15877" s="1">
        <v>42716.024305555555</v>
      </c>
      <c r="B15877" s="2">
        <v>69.400406527633706</v>
      </c>
    </row>
    <row r="15878" spans="1:2" x14ac:dyDescent="0.25">
      <c r="A15878" s="1">
        <v>42716.025000000001</v>
      </c>
      <c r="B15878" s="2">
        <v>86.899434367113287</v>
      </c>
    </row>
    <row r="15879" spans="1:2" x14ac:dyDescent="0.25">
      <c r="A15879" s="1">
        <v>42716.025694444441</v>
      </c>
      <c r="B15879" s="2">
        <v>91.646351878395464</v>
      </c>
    </row>
    <row r="15880" spans="1:2" x14ac:dyDescent="0.25">
      <c r="A15880" s="1">
        <v>42716.026388888888</v>
      </c>
      <c r="B15880" s="2">
        <v>90.642196622783857</v>
      </c>
    </row>
    <row r="15881" spans="1:2" x14ac:dyDescent="0.25">
      <c r="A15881" s="1">
        <v>42716.027083333334</v>
      </c>
      <c r="B15881" s="2">
        <v>72.810560947967076</v>
      </c>
    </row>
    <row r="15882" spans="1:2" x14ac:dyDescent="0.25">
      <c r="A15882" s="1">
        <v>42716.027777777781</v>
      </c>
      <c r="B15882" s="2">
        <v>47.934288791871225</v>
      </c>
    </row>
    <row r="15883" spans="1:2" x14ac:dyDescent="0.25">
      <c r="A15883" s="1">
        <v>42716.02847222222</v>
      </c>
      <c r="B15883" s="2">
        <v>58.647557421785315</v>
      </c>
    </row>
    <row r="15884" spans="1:2" x14ac:dyDescent="0.25">
      <c r="A15884" s="1">
        <v>42716.029166666667</v>
      </c>
      <c r="B15884" s="2">
        <v>78.979882681222321</v>
      </c>
    </row>
    <row r="15885" spans="1:2" x14ac:dyDescent="0.25">
      <c r="A15885" s="1">
        <v>42716.029861111114</v>
      </c>
      <c r="B15885" s="2">
        <v>76.637126423082861</v>
      </c>
    </row>
    <row r="15886" spans="1:2" x14ac:dyDescent="0.25">
      <c r="A15886" s="1">
        <v>42716.030555555553</v>
      </c>
      <c r="B15886" s="2">
        <v>76.440370048025699</v>
      </c>
    </row>
    <row r="15887" spans="1:2" x14ac:dyDescent="0.25">
      <c r="A15887" s="1">
        <v>42716.03125</v>
      </c>
      <c r="B15887" s="2">
        <v>67.051341217304198</v>
      </c>
    </row>
    <row r="15888" spans="1:2" x14ac:dyDescent="0.25">
      <c r="A15888" s="1">
        <v>42716.031944444447</v>
      </c>
      <c r="B15888" s="2">
        <v>72.049349368582867</v>
      </c>
    </row>
    <row r="15889" spans="1:2" x14ac:dyDescent="0.25">
      <c r="A15889" s="1">
        <v>42716.032638888886</v>
      </c>
      <c r="B15889" s="2">
        <v>63.39281979963998</v>
      </c>
    </row>
    <row r="15890" spans="1:2" x14ac:dyDescent="0.25">
      <c r="A15890" s="1">
        <v>42716.033333333333</v>
      </c>
      <c r="B15890" s="2">
        <v>57.897211420980362</v>
      </c>
    </row>
    <row r="15891" spans="1:2" x14ac:dyDescent="0.25">
      <c r="A15891" s="1">
        <v>42716.03402777778</v>
      </c>
      <c r="B15891" s="2">
        <v>56.947989306771582</v>
      </c>
    </row>
    <row r="15892" spans="1:2" x14ac:dyDescent="0.25">
      <c r="A15892" s="1">
        <v>42716.034722222219</v>
      </c>
      <c r="B15892" s="2">
        <v>49.389852178529935</v>
      </c>
    </row>
    <row r="15893" spans="1:2" x14ac:dyDescent="0.25">
      <c r="A15893" s="1">
        <v>42716.035416666666</v>
      </c>
      <c r="B15893" s="2">
        <v>64.135286979970985</v>
      </c>
    </row>
    <row r="15894" spans="1:2" x14ac:dyDescent="0.25">
      <c r="A15894" s="1">
        <v>42716.036111111112</v>
      </c>
      <c r="B15894" s="2">
        <v>65.400491751076572</v>
      </c>
    </row>
    <row r="15895" spans="1:2" x14ac:dyDescent="0.25">
      <c r="A15895" s="1">
        <v>42716.036805555559</v>
      </c>
      <c r="B15895" s="2">
        <v>53.544108974976311</v>
      </c>
    </row>
    <row r="15896" spans="1:2" x14ac:dyDescent="0.25">
      <c r="A15896" s="1">
        <v>42716.037499999999</v>
      </c>
      <c r="B15896" s="2">
        <v>51.815404710949707</v>
      </c>
    </row>
    <row r="15897" spans="1:2" x14ac:dyDescent="0.25">
      <c r="A15897" s="1">
        <v>42716.038194444445</v>
      </c>
      <c r="B15897" s="2">
        <v>49.587681362052294</v>
      </c>
    </row>
    <row r="15898" spans="1:2" x14ac:dyDescent="0.25">
      <c r="A15898" s="1">
        <v>42716.038888888892</v>
      </c>
      <c r="B15898" s="2">
        <v>44.131037708098305</v>
      </c>
    </row>
    <row r="15899" spans="1:2" x14ac:dyDescent="0.25">
      <c r="A15899" s="1">
        <v>42716.039583333331</v>
      </c>
      <c r="B15899" s="2">
        <v>46.054343716206496</v>
      </c>
    </row>
    <row r="15900" spans="1:2" x14ac:dyDescent="0.25">
      <c r="A15900" s="1">
        <v>42716.040277777778</v>
      </c>
      <c r="B15900" s="2">
        <v>41.723807127348358</v>
      </c>
    </row>
    <row r="15901" spans="1:2" x14ac:dyDescent="0.25">
      <c r="A15901" s="1">
        <v>42716.040972222225</v>
      </c>
      <c r="B15901" s="2">
        <v>47.296707075321564</v>
      </c>
    </row>
    <row r="15902" spans="1:2" x14ac:dyDescent="0.25">
      <c r="A15902" s="1">
        <v>42716.041666666664</v>
      </c>
      <c r="B15902" s="2">
        <v>42.501373145682251</v>
      </c>
    </row>
    <row r="15903" spans="1:2" x14ac:dyDescent="0.25">
      <c r="A15903" s="1">
        <v>42716.042361111111</v>
      </c>
      <c r="B15903" s="2">
        <v>54.332368413964289</v>
      </c>
    </row>
    <row r="15904" spans="1:2" x14ac:dyDescent="0.25">
      <c r="A15904" s="1">
        <v>42716.043055555558</v>
      </c>
      <c r="B15904" s="2">
        <v>57.583887960957753</v>
      </c>
    </row>
    <row r="15905" spans="1:2" x14ac:dyDescent="0.25">
      <c r="A15905" s="1">
        <v>42716.043749999997</v>
      </c>
      <c r="B15905" s="2">
        <v>54.535294525808425</v>
      </c>
    </row>
    <row r="15906" spans="1:2" x14ac:dyDescent="0.25">
      <c r="A15906" s="1">
        <v>42716.044444444444</v>
      </c>
      <c r="B15906" s="2">
        <v>39.618892929082115</v>
      </c>
    </row>
    <row r="15907" spans="1:2" x14ac:dyDescent="0.25">
      <c r="A15907" s="1">
        <v>42716.045138888891</v>
      </c>
      <c r="B15907" s="2">
        <v>33.889597495775284</v>
      </c>
    </row>
    <row r="15908" spans="1:2" x14ac:dyDescent="0.25">
      <c r="A15908" s="1">
        <v>42716.04583333333</v>
      </c>
      <c r="B15908" s="2">
        <v>43.674321673478701</v>
      </c>
    </row>
    <row r="15909" spans="1:2" x14ac:dyDescent="0.25">
      <c r="A15909" s="1">
        <v>42716.046527777777</v>
      </c>
      <c r="B15909" s="2">
        <v>39.456736697241531</v>
      </c>
    </row>
    <row r="15910" spans="1:2" x14ac:dyDescent="0.25">
      <c r="A15910" s="1">
        <v>42716.047222222223</v>
      </c>
      <c r="B15910" s="2">
        <v>33.380688764174799</v>
      </c>
    </row>
    <row r="15911" spans="1:2" x14ac:dyDescent="0.25">
      <c r="A15911" s="1">
        <v>42716.04791666667</v>
      </c>
      <c r="B15911" s="2">
        <v>28.627926039106388</v>
      </c>
    </row>
    <row r="15912" spans="1:2" x14ac:dyDescent="0.25">
      <c r="A15912" s="1">
        <v>42716.048611111109</v>
      </c>
      <c r="B15912" s="2">
        <v>29.374589749674488</v>
      </c>
    </row>
    <row r="15913" spans="1:2" x14ac:dyDescent="0.25">
      <c r="A15913" s="1">
        <v>42716.049305555556</v>
      </c>
      <c r="B15913" s="2">
        <v>35.008922138939667</v>
      </c>
    </row>
    <row r="15914" spans="1:2" x14ac:dyDescent="0.25">
      <c r="A15914" s="1">
        <v>42716.05</v>
      </c>
      <c r="B15914" s="2">
        <v>40.054573048106974</v>
      </c>
    </row>
    <row r="15915" spans="1:2" x14ac:dyDescent="0.25">
      <c r="A15915" s="1">
        <v>42716.050694444442</v>
      </c>
      <c r="B15915" s="2">
        <v>39.788316205141989</v>
      </c>
    </row>
    <row r="15916" spans="1:2" x14ac:dyDescent="0.25">
      <c r="A15916" s="1">
        <v>42716.051388888889</v>
      </c>
      <c r="B15916" s="2">
        <v>33.360386099833221</v>
      </c>
    </row>
    <row r="15917" spans="1:2" x14ac:dyDescent="0.25">
      <c r="A15917" s="1">
        <v>42716.052083333336</v>
      </c>
      <c r="B15917" s="2">
        <v>36.198713380078942</v>
      </c>
    </row>
    <row r="15918" spans="1:2" x14ac:dyDescent="0.25">
      <c r="A15918" s="1">
        <v>42716.052777777775</v>
      </c>
      <c r="B15918" s="2">
        <v>34.892666935450201</v>
      </c>
    </row>
    <row r="15919" spans="1:2" x14ac:dyDescent="0.25">
      <c r="A15919" s="1">
        <v>42716.053472222222</v>
      </c>
      <c r="B15919" s="2">
        <v>40.780679788195023</v>
      </c>
    </row>
    <row r="15920" spans="1:2" x14ac:dyDescent="0.25">
      <c r="A15920" s="1">
        <v>42716.054166666669</v>
      </c>
      <c r="B15920" s="2">
        <v>53.387991704780141</v>
      </c>
    </row>
    <row r="15921" spans="1:2" x14ac:dyDescent="0.25">
      <c r="A15921" s="1">
        <v>42716.054861111108</v>
      </c>
      <c r="B15921" s="2">
        <v>66.749167542025674</v>
      </c>
    </row>
    <row r="15922" spans="1:2" x14ac:dyDescent="0.25">
      <c r="A15922" s="1">
        <v>42716.055555555555</v>
      </c>
      <c r="B15922" s="2">
        <v>86.727747492470854</v>
      </c>
    </row>
    <row r="15923" spans="1:2" x14ac:dyDescent="0.25">
      <c r="A15923" s="1">
        <v>42716.056250000001</v>
      </c>
      <c r="B15923" s="2">
        <v>92.160969496960746</v>
      </c>
    </row>
    <row r="15924" spans="1:2" x14ac:dyDescent="0.25">
      <c r="A15924" s="1">
        <v>42716.056944444441</v>
      </c>
      <c r="B15924" s="2">
        <v>69.698146530467781</v>
      </c>
    </row>
    <row r="15925" spans="1:2" x14ac:dyDescent="0.25">
      <c r="A15925" s="1">
        <v>42716.057638888888</v>
      </c>
      <c r="B15925" s="2">
        <v>79.179569514592487</v>
      </c>
    </row>
    <row r="15926" spans="1:2" x14ac:dyDescent="0.25">
      <c r="A15926" s="1">
        <v>42716.058333333334</v>
      </c>
      <c r="B15926" s="2">
        <v>93.326792449535176</v>
      </c>
    </row>
    <row r="15927" spans="1:2" x14ac:dyDescent="0.25">
      <c r="A15927" s="1">
        <v>42716.059027777781</v>
      </c>
      <c r="B15927" s="2">
        <v>98.879620669852017</v>
      </c>
    </row>
    <row r="15928" spans="1:2" x14ac:dyDescent="0.25">
      <c r="A15928" s="1">
        <v>42716.05972222222</v>
      </c>
      <c r="B15928" s="2">
        <v>101.49895187335011</v>
      </c>
    </row>
    <row r="15929" spans="1:2" x14ac:dyDescent="0.25">
      <c r="A15929" s="1">
        <v>42716.060416666667</v>
      </c>
      <c r="B15929" s="2">
        <v>92.467618870063845</v>
      </c>
    </row>
    <row r="15930" spans="1:2" x14ac:dyDescent="0.25">
      <c r="A15930" s="1">
        <v>42716.061111111114</v>
      </c>
      <c r="B15930" s="2">
        <v>91.646728835739978</v>
      </c>
    </row>
    <row r="15931" spans="1:2" x14ac:dyDescent="0.25">
      <c r="A15931" s="1">
        <v>42716.061805555553</v>
      </c>
      <c r="B15931" s="2">
        <v>73.7537468687961</v>
      </c>
    </row>
    <row r="15932" spans="1:2" x14ac:dyDescent="0.25">
      <c r="A15932" s="1">
        <v>42716.0625</v>
      </c>
      <c r="B15932" s="2">
        <v>65.316519139491234</v>
      </c>
    </row>
    <row r="15933" spans="1:2" x14ac:dyDescent="0.25">
      <c r="A15933" s="1">
        <v>42716.063194444447</v>
      </c>
      <c r="B15933" s="2">
        <v>65.148925372001642</v>
      </c>
    </row>
    <row r="15934" spans="1:2" x14ac:dyDescent="0.25">
      <c r="A15934" s="1">
        <v>42716.063888888886</v>
      </c>
      <c r="B15934" s="2">
        <v>83.135908745285505</v>
      </c>
    </row>
    <row r="15935" spans="1:2" x14ac:dyDescent="0.25">
      <c r="A15935" s="1">
        <v>42716.064583333333</v>
      </c>
      <c r="B15935" s="2">
        <v>96.894618369633093</v>
      </c>
    </row>
    <row r="15936" spans="1:2" x14ac:dyDescent="0.25">
      <c r="A15936" s="1">
        <v>42716.06527777778</v>
      </c>
      <c r="B15936" s="2">
        <v>74.086833066427303</v>
      </c>
    </row>
    <row r="15937" spans="1:2" x14ac:dyDescent="0.25">
      <c r="A15937" s="1">
        <v>42716.065972222219</v>
      </c>
      <c r="B15937" s="2">
        <v>85.103437536380568</v>
      </c>
    </row>
    <row r="15938" spans="1:2" x14ac:dyDescent="0.25">
      <c r="A15938" s="1">
        <v>42716.066666666666</v>
      </c>
      <c r="B15938" s="2">
        <v>100.81794704062243</v>
      </c>
    </row>
    <row r="15939" spans="1:2" x14ac:dyDescent="0.25">
      <c r="A15939" s="1">
        <v>42716.067361111112</v>
      </c>
      <c r="B15939" s="2">
        <v>97.019424156367307</v>
      </c>
    </row>
    <row r="15940" spans="1:2" x14ac:dyDescent="0.25">
      <c r="A15940" s="1">
        <v>42716.068055555559</v>
      </c>
      <c r="B15940" s="2">
        <v>63.054861351482877</v>
      </c>
    </row>
    <row r="15941" spans="1:2" x14ac:dyDescent="0.25">
      <c r="A15941" s="1">
        <v>42716.068749999999</v>
      </c>
      <c r="B15941" s="2">
        <v>50.740286434148828</v>
      </c>
    </row>
    <row r="15942" spans="1:2" x14ac:dyDescent="0.25">
      <c r="A15942" s="1">
        <v>42716.069444444445</v>
      </c>
      <c r="B15942" s="2">
        <v>29.924981757997497</v>
      </c>
    </row>
    <row r="15943" spans="1:2" x14ac:dyDescent="0.25">
      <c r="A15943" s="1">
        <v>42716.070138888892</v>
      </c>
      <c r="B15943" s="2">
        <v>36.327332784485769</v>
      </c>
    </row>
    <row r="15944" spans="1:2" x14ac:dyDescent="0.25">
      <c r="A15944" s="1">
        <v>42716.070833333331</v>
      </c>
      <c r="B15944" s="2">
        <v>50.419530908643111</v>
      </c>
    </row>
    <row r="15945" spans="1:2" x14ac:dyDescent="0.25">
      <c r="A15945" s="1">
        <v>42716.071527777778</v>
      </c>
      <c r="B15945" s="2">
        <v>60.030667978730825</v>
      </c>
    </row>
    <row r="15946" spans="1:2" x14ac:dyDescent="0.25">
      <c r="A15946" s="1">
        <v>42716.072222222225</v>
      </c>
      <c r="B15946" s="2">
        <v>66.575153771339686</v>
      </c>
    </row>
    <row r="15947" spans="1:2" x14ac:dyDescent="0.25">
      <c r="A15947" s="1">
        <v>42716.072916666664</v>
      </c>
      <c r="B15947" s="2">
        <v>78.843261298630381</v>
      </c>
    </row>
    <row r="15948" spans="1:2" x14ac:dyDescent="0.25">
      <c r="A15948" s="1">
        <v>42716.073611111111</v>
      </c>
      <c r="B15948" s="2">
        <v>86.314228758231422</v>
      </c>
    </row>
    <row r="15949" spans="1:2" x14ac:dyDescent="0.25">
      <c r="A15949" s="1">
        <v>42716.074305555558</v>
      </c>
      <c r="B15949" s="2">
        <v>89.466202982866278</v>
      </c>
    </row>
    <row r="15950" spans="1:2" x14ac:dyDescent="0.25">
      <c r="A15950" s="1">
        <v>42716.074999999997</v>
      </c>
      <c r="B15950" s="2">
        <v>84.723595239101755</v>
      </c>
    </row>
    <row r="15951" spans="1:2" x14ac:dyDescent="0.25">
      <c r="A15951" s="1">
        <v>42716.075694444444</v>
      </c>
      <c r="B15951" s="2">
        <v>71.226318216913697</v>
      </c>
    </row>
    <row r="15952" spans="1:2" x14ac:dyDescent="0.25">
      <c r="A15952" s="1">
        <v>42716.076388888891</v>
      </c>
      <c r="B15952" s="2">
        <v>63.171364709847452</v>
      </c>
    </row>
    <row r="15953" spans="1:2" x14ac:dyDescent="0.25">
      <c r="A15953" s="1">
        <v>42716.07708333333</v>
      </c>
      <c r="B15953" s="2">
        <v>39.901138539791766</v>
      </c>
    </row>
    <row r="15954" spans="1:2" x14ac:dyDescent="0.25">
      <c r="A15954" s="1">
        <v>42716.077777777777</v>
      </c>
      <c r="B15954" s="2">
        <v>33.261400626309722</v>
      </c>
    </row>
    <row r="15955" spans="1:2" x14ac:dyDescent="0.25">
      <c r="A15955" s="1">
        <v>42716.078472222223</v>
      </c>
      <c r="B15955" s="2">
        <v>15.468638629810691</v>
      </c>
    </row>
    <row r="15956" spans="1:2" x14ac:dyDescent="0.25">
      <c r="A15956" s="1">
        <v>42716.07916666667</v>
      </c>
      <c r="B15956" s="2">
        <v>11.702362264380403</v>
      </c>
    </row>
    <row r="15957" spans="1:2" x14ac:dyDescent="0.25">
      <c r="A15957" s="1">
        <v>42716.079861111109</v>
      </c>
      <c r="B15957" s="2">
        <v>12.020218619946778</v>
      </c>
    </row>
    <row r="15958" spans="1:2" x14ac:dyDescent="0.25">
      <c r="A15958" s="1">
        <v>42716.080555555556</v>
      </c>
      <c r="B15958" s="2">
        <v>4.055735242952748</v>
      </c>
    </row>
    <row r="15959" spans="1:2" x14ac:dyDescent="0.25">
      <c r="A15959" s="1">
        <v>42716.081250000003</v>
      </c>
      <c r="B15959" s="2">
        <v>3.4199633371783422</v>
      </c>
    </row>
    <row r="15960" spans="1:2" x14ac:dyDescent="0.25">
      <c r="A15960" s="1">
        <v>42716.081944444442</v>
      </c>
      <c r="B15960" s="2">
        <v>5.5195175160256138</v>
      </c>
    </row>
    <row r="15961" spans="1:2" x14ac:dyDescent="0.25">
      <c r="A15961" s="1">
        <v>42716.082638888889</v>
      </c>
      <c r="B15961" s="2">
        <v>14.311757387725326</v>
      </c>
    </row>
    <row r="15962" spans="1:2" x14ac:dyDescent="0.25">
      <c r="A15962" s="1">
        <v>42716.083333333336</v>
      </c>
      <c r="B15962" s="2">
        <v>31.609357815098097</v>
      </c>
    </row>
    <row r="15963" spans="1:2" x14ac:dyDescent="0.25">
      <c r="A15963" s="1">
        <v>42716.084027777775</v>
      </c>
      <c r="B15963" s="2">
        <v>51.548719892250183</v>
      </c>
    </row>
    <row r="15964" spans="1:2" x14ac:dyDescent="0.25">
      <c r="A15964" s="1">
        <v>42716.084722222222</v>
      </c>
      <c r="B15964" s="2">
        <v>66.399146877366007</v>
      </c>
    </row>
    <row r="15965" spans="1:2" x14ac:dyDescent="0.25">
      <c r="A15965" s="1">
        <v>42716.085416666669</v>
      </c>
      <c r="B15965" s="2">
        <v>59.450091792698366</v>
      </c>
    </row>
    <row r="15966" spans="1:2" x14ac:dyDescent="0.25">
      <c r="A15966" s="1">
        <v>42716.086111111108</v>
      </c>
      <c r="B15966" s="2">
        <v>62.275567868200596</v>
      </c>
    </row>
    <row r="15967" spans="1:2" x14ac:dyDescent="0.25">
      <c r="A15967" s="1">
        <v>42716.086805555555</v>
      </c>
      <c r="B15967" s="2">
        <v>63.490363574334573</v>
      </c>
    </row>
    <row r="15968" spans="1:2" x14ac:dyDescent="0.25">
      <c r="A15968" s="1">
        <v>42716.087500000001</v>
      </c>
      <c r="B15968" s="2">
        <v>71.057009381828053</v>
      </c>
    </row>
    <row r="15969" spans="1:2" x14ac:dyDescent="0.25">
      <c r="A15969" s="1">
        <v>42716.088194444441</v>
      </c>
      <c r="B15969" s="2">
        <v>67.696787820096745</v>
      </c>
    </row>
    <row r="15970" spans="1:2" x14ac:dyDescent="0.25">
      <c r="A15970" s="1">
        <v>42716.088888888888</v>
      </c>
      <c r="B15970" s="2">
        <v>62.540550765974331</v>
      </c>
    </row>
    <row r="15971" spans="1:2" x14ac:dyDescent="0.25">
      <c r="A15971" s="1">
        <v>42716.089583333334</v>
      </c>
      <c r="B15971" s="2">
        <v>46.082719045803728</v>
      </c>
    </row>
    <row r="15972" spans="1:2" x14ac:dyDescent="0.25">
      <c r="A15972" s="1">
        <v>42716.090277777781</v>
      </c>
      <c r="B15972" s="2">
        <v>30.33126324013865</v>
      </c>
    </row>
    <row r="15973" spans="1:2" x14ac:dyDescent="0.25">
      <c r="A15973" s="1">
        <v>42716.09097222222</v>
      </c>
      <c r="B15973" s="2">
        <v>31.586526557923449</v>
      </c>
    </row>
    <row r="15974" spans="1:2" x14ac:dyDescent="0.25">
      <c r="A15974" s="1">
        <v>42716.091666666667</v>
      </c>
      <c r="B15974" s="2">
        <v>23.613018027790044</v>
      </c>
    </row>
    <row r="15975" spans="1:2" x14ac:dyDescent="0.25">
      <c r="A15975" s="1">
        <v>42716.092361111114</v>
      </c>
      <c r="B15975" s="2">
        <v>39.286154947076767</v>
      </c>
    </row>
    <row r="15976" spans="1:2" x14ac:dyDescent="0.25">
      <c r="A15976" s="1">
        <v>42716.093055555553</v>
      </c>
      <c r="B15976" s="2">
        <v>66.905232094487289</v>
      </c>
    </row>
    <row r="15977" spans="1:2" x14ac:dyDescent="0.25">
      <c r="A15977" s="1">
        <v>42716.09375</v>
      </c>
      <c r="B15977" s="2">
        <v>87.000829926234047</v>
      </c>
    </row>
    <row r="15978" spans="1:2" x14ac:dyDescent="0.25">
      <c r="A15978" s="1">
        <v>42716.094444444447</v>
      </c>
      <c r="B15978" s="2">
        <v>106.73056261049739</v>
      </c>
    </row>
    <row r="15979" spans="1:2" x14ac:dyDescent="0.25">
      <c r="A15979" s="1">
        <v>42716.095138888886</v>
      </c>
      <c r="B15979" s="2">
        <v>131.75680763460306</v>
      </c>
    </row>
    <row r="15980" spans="1:2" x14ac:dyDescent="0.25">
      <c r="A15980" s="1">
        <v>42716.095833333333</v>
      </c>
      <c r="B15980" s="2">
        <v>140.88897752291135</v>
      </c>
    </row>
    <row r="15981" spans="1:2" x14ac:dyDescent="0.25">
      <c r="A15981" s="1">
        <v>42716.09652777778</v>
      </c>
      <c r="B15981" s="2">
        <v>154.95806017796275</v>
      </c>
    </row>
    <row r="15982" spans="1:2" x14ac:dyDescent="0.25">
      <c r="A15982" s="1">
        <v>42716.097222222219</v>
      </c>
      <c r="B15982" s="2">
        <v>155.73574897797468</v>
      </c>
    </row>
    <row r="15983" spans="1:2" x14ac:dyDescent="0.25">
      <c r="A15983" s="1">
        <v>42716.097916666666</v>
      </c>
      <c r="B15983" s="2">
        <v>142.0825584199784</v>
      </c>
    </row>
    <row r="15984" spans="1:2" x14ac:dyDescent="0.25">
      <c r="A15984" s="1">
        <v>42716.098611111112</v>
      </c>
      <c r="B15984" s="2">
        <v>123.18117630110355</v>
      </c>
    </row>
    <row r="15985" spans="1:2" x14ac:dyDescent="0.25">
      <c r="A15985" s="1">
        <v>42716.099305555559</v>
      </c>
      <c r="B15985" s="2">
        <v>90.120041057851637</v>
      </c>
    </row>
    <row r="15986" spans="1:2" x14ac:dyDescent="0.25">
      <c r="A15986" s="1">
        <v>42716.1</v>
      </c>
      <c r="B15986" s="2">
        <v>54.571186007991976</v>
      </c>
    </row>
    <row r="15987" spans="1:2" x14ac:dyDescent="0.25">
      <c r="A15987" s="1">
        <v>42716.100694444445</v>
      </c>
      <c r="B15987" s="2">
        <v>56.361813791893653</v>
      </c>
    </row>
    <row r="15988" spans="1:2" x14ac:dyDescent="0.25">
      <c r="A15988" s="1">
        <v>42716.101388888892</v>
      </c>
      <c r="B15988" s="2">
        <v>52.222811585783106</v>
      </c>
    </row>
    <row r="15989" spans="1:2" x14ac:dyDescent="0.25">
      <c r="A15989" s="1">
        <v>42716.102083333331</v>
      </c>
      <c r="B15989" s="2">
        <v>67.943634740104116</v>
      </c>
    </row>
    <row r="15990" spans="1:2" x14ac:dyDescent="0.25">
      <c r="A15990" s="1">
        <v>42716.102777777778</v>
      </c>
      <c r="B15990" s="2">
        <v>68.334123482881111</v>
      </c>
    </row>
    <row r="15991" spans="1:2" x14ac:dyDescent="0.25">
      <c r="A15991" s="1">
        <v>42716.103472222225</v>
      </c>
      <c r="B15991" s="2">
        <v>67.980378453334566</v>
      </c>
    </row>
    <row r="15992" spans="1:2" x14ac:dyDescent="0.25">
      <c r="A15992" s="1">
        <v>42716.104166666664</v>
      </c>
      <c r="B15992" s="2">
        <v>74.388465798281445</v>
      </c>
    </row>
    <row r="15993" spans="1:2" x14ac:dyDescent="0.25">
      <c r="A15993" s="1">
        <v>42716.104861111111</v>
      </c>
      <c r="B15993" s="2">
        <v>67.332157737373691</v>
      </c>
    </row>
    <row r="15994" spans="1:2" x14ac:dyDescent="0.25">
      <c r="A15994" s="1">
        <v>42716.105555555558</v>
      </c>
      <c r="B15994" s="2">
        <v>68.691162203882897</v>
      </c>
    </row>
    <row r="15995" spans="1:2" x14ac:dyDescent="0.25">
      <c r="A15995" s="1">
        <v>42716.106249999997</v>
      </c>
      <c r="B15995" s="2">
        <v>82.708742500304169</v>
      </c>
    </row>
    <row r="15996" spans="1:2" x14ac:dyDescent="0.25">
      <c r="A15996" s="1">
        <v>42716.106944444444</v>
      </c>
      <c r="B15996" s="2">
        <v>95.893480449750015</v>
      </c>
    </row>
    <row r="15997" spans="1:2" x14ac:dyDescent="0.25">
      <c r="A15997" s="1">
        <v>42716.107638888891</v>
      </c>
      <c r="B15997" s="2">
        <v>95.330103371519357</v>
      </c>
    </row>
    <row r="15998" spans="1:2" x14ac:dyDescent="0.25">
      <c r="A15998" s="1">
        <v>42716.10833333333</v>
      </c>
      <c r="B15998" s="2">
        <v>89.8615919186268</v>
      </c>
    </row>
    <row r="15999" spans="1:2" x14ac:dyDescent="0.25">
      <c r="A15999" s="1">
        <v>42716.109027777777</v>
      </c>
      <c r="B15999" s="2">
        <v>76.819167785319351</v>
      </c>
    </row>
    <row r="16000" spans="1:2" x14ac:dyDescent="0.25">
      <c r="A16000" s="1">
        <v>42716.109722222223</v>
      </c>
      <c r="B16000" s="2">
        <v>49.248096069614014</v>
      </c>
    </row>
    <row r="16001" spans="1:2" x14ac:dyDescent="0.25">
      <c r="A16001" s="1">
        <v>42716.11041666667</v>
      </c>
      <c r="B16001" s="2">
        <v>29.881880123189088</v>
      </c>
    </row>
    <row r="16002" spans="1:2" x14ac:dyDescent="0.25">
      <c r="A16002" s="1">
        <v>42716.111111111109</v>
      </c>
      <c r="B16002" s="2">
        <v>-0.54235929398855665</v>
      </c>
    </row>
    <row r="16003" spans="1:2" x14ac:dyDescent="0.25">
      <c r="A16003" s="1">
        <v>42716.111805555556</v>
      </c>
      <c r="B16003" s="2">
        <v>-44.302309465516011</v>
      </c>
    </row>
    <row r="16004" spans="1:2" x14ac:dyDescent="0.25">
      <c r="A16004" s="1">
        <v>42716.112500000003</v>
      </c>
      <c r="B16004" s="2">
        <v>-76.811812446245071</v>
      </c>
    </row>
    <row r="16005" spans="1:2" x14ac:dyDescent="0.25">
      <c r="A16005" s="1">
        <v>42716.113194444442</v>
      </c>
      <c r="B16005" s="2">
        <v>-94.44558477077905</v>
      </c>
    </row>
    <row r="16006" spans="1:2" x14ac:dyDescent="0.25">
      <c r="A16006" s="1">
        <v>42716.113888888889</v>
      </c>
      <c r="B16006" s="2">
        <v>-83.01414742409446</v>
      </c>
    </row>
    <row r="16007" spans="1:2" x14ac:dyDescent="0.25">
      <c r="A16007" s="1">
        <v>42716.114583333336</v>
      </c>
      <c r="B16007" s="2">
        <v>-34.021892893482196</v>
      </c>
    </row>
    <row r="16008" spans="1:2" x14ac:dyDescent="0.25">
      <c r="A16008" s="1">
        <v>42716.115277777775</v>
      </c>
      <c r="B16008" s="2">
        <v>-20.910999116797271</v>
      </c>
    </row>
    <row r="16009" spans="1:2" x14ac:dyDescent="0.25">
      <c r="A16009" s="1">
        <v>42716.115972222222</v>
      </c>
      <c r="B16009" s="2">
        <v>-39.534136503047193</v>
      </c>
    </row>
    <row r="16010" spans="1:2" x14ac:dyDescent="0.25">
      <c r="A16010" s="1">
        <v>42716.116666666669</v>
      </c>
      <c r="B16010" s="2">
        <v>-15.32511241063985</v>
      </c>
    </row>
    <row r="16011" spans="1:2" x14ac:dyDescent="0.25">
      <c r="A16011" s="1">
        <v>42716.117361111108</v>
      </c>
      <c r="B16011" s="2">
        <v>-50.868438966133787</v>
      </c>
    </row>
    <row r="16012" spans="1:2" x14ac:dyDescent="0.25">
      <c r="A16012" s="1">
        <v>42716.118055555555</v>
      </c>
      <c r="B16012" s="2">
        <v>-24.738038386238621</v>
      </c>
    </row>
    <row r="16013" spans="1:2" x14ac:dyDescent="0.25">
      <c r="A16013" s="1">
        <v>42716.118750000001</v>
      </c>
      <c r="B16013" s="2">
        <v>8.5231306537723874</v>
      </c>
    </row>
    <row r="16014" spans="1:2" x14ac:dyDescent="0.25">
      <c r="A16014" s="1">
        <v>42716.119444444441</v>
      </c>
      <c r="B16014" s="2">
        <v>24.903183768701275</v>
      </c>
    </row>
    <row r="16015" spans="1:2" x14ac:dyDescent="0.25">
      <c r="A16015" s="1">
        <v>42716.120138888888</v>
      </c>
      <c r="B16015" s="2">
        <v>27.421088596712799</v>
      </c>
    </row>
    <row r="16016" spans="1:2" x14ac:dyDescent="0.25">
      <c r="A16016" s="1">
        <v>42716.120833333334</v>
      </c>
      <c r="B16016" s="2">
        <v>22.763746151026378</v>
      </c>
    </row>
    <row r="16017" spans="1:2" x14ac:dyDescent="0.25">
      <c r="A16017" s="1">
        <v>42716.121527777781</v>
      </c>
      <c r="B16017" s="2">
        <v>20.69158829501054</v>
      </c>
    </row>
    <row r="16018" spans="1:2" x14ac:dyDescent="0.25">
      <c r="A16018" s="1">
        <v>42716.12222222222</v>
      </c>
      <c r="B16018" s="2">
        <v>16.819910259959094</v>
      </c>
    </row>
    <row r="16019" spans="1:2" x14ac:dyDescent="0.25">
      <c r="A16019" s="1">
        <v>42716.122916666667</v>
      </c>
      <c r="B16019" s="2">
        <v>15.678276432594673</v>
      </c>
    </row>
    <row r="16020" spans="1:2" x14ac:dyDescent="0.25">
      <c r="A16020" s="1">
        <v>42716.123611111114</v>
      </c>
      <c r="B16020" s="2">
        <v>8.8002087039048398</v>
      </c>
    </row>
    <row r="16021" spans="1:2" x14ac:dyDescent="0.25">
      <c r="A16021" s="1">
        <v>42716.124305555553</v>
      </c>
      <c r="B16021" s="2">
        <v>2.59707891465805</v>
      </c>
    </row>
    <row r="16022" spans="1:2" x14ac:dyDescent="0.25">
      <c r="A16022" s="1">
        <v>42716.125</v>
      </c>
      <c r="B16022" s="2">
        <v>-11.860174480585071</v>
      </c>
    </row>
    <row r="16023" spans="1:2" x14ac:dyDescent="0.25">
      <c r="A16023" s="1">
        <v>42716.125694444447</v>
      </c>
      <c r="B16023" s="2">
        <v>-17.591416578137434</v>
      </c>
    </row>
    <row r="16024" spans="1:2" x14ac:dyDescent="0.25">
      <c r="A16024" s="1">
        <v>42716.126388888886</v>
      </c>
      <c r="B16024" s="2">
        <v>-25.896871340871439</v>
      </c>
    </row>
    <row r="16025" spans="1:2" x14ac:dyDescent="0.25">
      <c r="A16025" s="1">
        <v>42716.127083333333</v>
      </c>
      <c r="B16025" s="2">
        <v>-40.695506503496532</v>
      </c>
    </row>
    <row r="16026" spans="1:2" x14ac:dyDescent="0.25">
      <c r="A16026" s="1">
        <v>42716.12777777778</v>
      </c>
      <c r="B16026" s="2">
        <v>-25.718339431448598</v>
      </c>
    </row>
    <row r="16027" spans="1:2" x14ac:dyDescent="0.25">
      <c r="A16027" s="1">
        <v>42716.128472222219</v>
      </c>
      <c r="B16027" s="2">
        <v>-18.869021752867653</v>
      </c>
    </row>
    <row r="16028" spans="1:2" x14ac:dyDescent="0.25">
      <c r="A16028" s="1">
        <v>42716.129166666666</v>
      </c>
      <c r="B16028" s="2">
        <v>-13.669500404842983</v>
      </c>
    </row>
    <row r="16029" spans="1:2" x14ac:dyDescent="0.25">
      <c r="A16029" s="1">
        <v>42716.129861111112</v>
      </c>
      <c r="B16029" s="2">
        <v>-38.637360633772914</v>
      </c>
    </row>
    <row r="16030" spans="1:2" x14ac:dyDescent="0.25">
      <c r="A16030" s="1">
        <v>42716.130555555559</v>
      </c>
      <c r="B16030" s="2">
        <v>-74.256139894301299</v>
      </c>
    </row>
    <row r="16031" spans="1:2" x14ac:dyDescent="0.25">
      <c r="A16031" s="1">
        <v>42716.131249999999</v>
      </c>
      <c r="B16031" s="2">
        <v>-112.04242873679226</v>
      </c>
    </row>
    <row r="16032" spans="1:2" x14ac:dyDescent="0.25">
      <c r="A16032" s="1">
        <v>42716.131944444445</v>
      </c>
      <c r="B16032" s="2">
        <v>-74.052960925927621</v>
      </c>
    </row>
    <row r="16033" spans="1:2" x14ac:dyDescent="0.25">
      <c r="A16033" s="1">
        <v>42716.132638888892</v>
      </c>
      <c r="B16033" s="2">
        <v>-72.115349762716022</v>
      </c>
    </row>
    <row r="16034" spans="1:2" x14ac:dyDescent="0.25">
      <c r="A16034" s="1">
        <v>42716.133333333331</v>
      </c>
      <c r="B16034" s="2">
        <v>-60.122549986374601</v>
      </c>
    </row>
    <row r="16035" spans="1:2" x14ac:dyDescent="0.25">
      <c r="A16035" s="1">
        <v>42716.134027777778</v>
      </c>
      <c r="B16035" s="2">
        <v>-49.551668349141252</v>
      </c>
    </row>
    <row r="16036" spans="1:2" x14ac:dyDescent="0.25">
      <c r="A16036" s="1">
        <v>42716.134722222225</v>
      </c>
      <c r="B16036" s="2">
        <v>-24.706393253799856</v>
      </c>
    </row>
    <row r="16037" spans="1:2" x14ac:dyDescent="0.25">
      <c r="A16037" s="1">
        <v>42716.135416666664</v>
      </c>
      <c r="B16037" s="2">
        <v>5.6961666659607237</v>
      </c>
    </row>
    <row r="16038" spans="1:2" x14ac:dyDescent="0.25">
      <c r="A16038" s="1">
        <v>42716.136111111111</v>
      </c>
      <c r="B16038" s="2">
        <v>21.730068690971045</v>
      </c>
    </row>
    <row r="16039" spans="1:2" x14ac:dyDescent="0.25">
      <c r="A16039" s="1">
        <v>42716.136805555558</v>
      </c>
      <c r="B16039" s="2">
        <v>51.543978704886591</v>
      </c>
    </row>
    <row r="16040" spans="1:2" x14ac:dyDescent="0.25">
      <c r="A16040" s="1">
        <v>42716.137499999997</v>
      </c>
      <c r="B16040" s="2">
        <v>79.026773233339185</v>
      </c>
    </row>
    <row r="16041" spans="1:2" x14ac:dyDescent="0.25">
      <c r="A16041" s="1">
        <v>42716.138194444444</v>
      </c>
      <c r="B16041" s="2">
        <v>93.86961899506278</v>
      </c>
    </row>
    <row r="16042" spans="1:2" x14ac:dyDescent="0.25">
      <c r="A16042" s="1">
        <v>42716.138888888891</v>
      </c>
      <c r="B16042" s="2">
        <v>60.075669287722363</v>
      </c>
    </row>
    <row r="16043" spans="1:2" x14ac:dyDescent="0.25">
      <c r="A16043" s="1">
        <v>42716.13958333333</v>
      </c>
      <c r="B16043" s="2">
        <v>27.518847158964004</v>
      </c>
    </row>
    <row r="16044" spans="1:2" x14ac:dyDescent="0.25">
      <c r="A16044" s="1">
        <v>42716.140277777777</v>
      </c>
      <c r="B16044" s="2">
        <v>29.213583214766551</v>
      </c>
    </row>
    <row r="16045" spans="1:2" x14ac:dyDescent="0.25">
      <c r="A16045" s="1">
        <v>42716.140972222223</v>
      </c>
      <c r="B16045" s="2">
        <v>-7.8025280130451087</v>
      </c>
    </row>
    <row r="16046" spans="1:2" x14ac:dyDescent="0.25">
      <c r="A16046" s="1">
        <v>42716.14166666667</v>
      </c>
      <c r="B16046" s="2">
        <v>17.658344439622791</v>
      </c>
    </row>
    <row r="16047" spans="1:2" x14ac:dyDescent="0.25">
      <c r="A16047" s="1">
        <v>42716.142361111109</v>
      </c>
      <c r="B16047" s="2">
        <v>14.398041050087947</v>
      </c>
    </row>
    <row r="16048" spans="1:2" x14ac:dyDescent="0.25">
      <c r="A16048" s="1">
        <v>42716.143055555556</v>
      </c>
      <c r="B16048" s="2">
        <v>13.141053357383983</v>
      </c>
    </row>
    <row r="16049" spans="1:2" x14ac:dyDescent="0.25">
      <c r="A16049" s="1">
        <v>42716.143750000003</v>
      </c>
      <c r="B16049" s="2">
        <v>24.706171762344091</v>
      </c>
    </row>
    <row r="16050" spans="1:2" x14ac:dyDescent="0.25">
      <c r="A16050" s="1">
        <v>42716.144444444442</v>
      </c>
      <c r="B16050" s="2">
        <v>-16.809996746232354</v>
      </c>
    </row>
    <row r="16051" spans="1:2" x14ac:dyDescent="0.25">
      <c r="A16051" s="1">
        <v>42716.145138888889</v>
      </c>
      <c r="B16051" s="2">
        <v>8.8336076803664287</v>
      </c>
    </row>
    <row r="16052" spans="1:2" x14ac:dyDescent="0.25">
      <c r="A16052" s="1">
        <v>42716.145833333336</v>
      </c>
      <c r="B16052" s="2">
        <v>-15.179401927907263</v>
      </c>
    </row>
    <row r="16053" spans="1:2" x14ac:dyDescent="0.25">
      <c r="A16053" s="1">
        <v>42716.146527777775</v>
      </c>
      <c r="B16053" s="2">
        <v>-42.322477353982201</v>
      </c>
    </row>
    <row r="16054" spans="1:2" x14ac:dyDescent="0.25">
      <c r="A16054" s="1">
        <v>42716.147222222222</v>
      </c>
      <c r="B16054" s="2">
        <v>-45.507684992871752</v>
      </c>
    </row>
    <row r="16055" spans="1:2" x14ac:dyDescent="0.25">
      <c r="A16055" s="1">
        <v>42716.147916666669</v>
      </c>
      <c r="B16055" s="2">
        <v>-47.602073007482495</v>
      </c>
    </row>
    <row r="16056" spans="1:2" x14ac:dyDescent="0.25">
      <c r="A16056" s="1">
        <v>42716.148611111108</v>
      </c>
      <c r="B16056" s="2">
        <v>-68.406149400875435</v>
      </c>
    </row>
    <row r="16057" spans="1:2" x14ac:dyDescent="0.25">
      <c r="A16057" s="1">
        <v>42716.149305555555</v>
      </c>
      <c r="B16057" s="2">
        <v>-85.378034047144084</v>
      </c>
    </row>
    <row r="16058" spans="1:2" x14ac:dyDescent="0.25">
      <c r="A16058" s="1">
        <v>42716.15</v>
      </c>
      <c r="B16058" s="2">
        <v>-73.019632753227299</v>
      </c>
    </row>
    <row r="16059" spans="1:2" x14ac:dyDescent="0.25">
      <c r="A16059" s="1">
        <v>42716.150694444441</v>
      </c>
      <c r="B16059" s="2">
        <v>-92.278441371433047</v>
      </c>
    </row>
    <row r="16060" spans="1:2" x14ac:dyDescent="0.25">
      <c r="A16060" s="1">
        <v>42716.151388888888</v>
      </c>
      <c r="B16060" s="2">
        <v>-88.947448596166211</v>
      </c>
    </row>
    <row r="16061" spans="1:2" x14ac:dyDescent="0.25">
      <c r="A16061" s="1">
        <v>42716.152083333334</v>
      </c>
      <c r="B16061" s="2">
        <v>-80.526267924355736</v>
      </c>
    </row>
    <row r="16062" spans="1:2" x14ac:dyDescent="0.25">
      <c r="A16062" s="1">
        <v>42716.152777777781</v>
      </c>
      <c r="B16062" s="2">
        <v>-73.50218481128492</v>
      </c>
    </row>
    <row r="16063" spans="1:2" x14ac:dyDescent="0.25">
      <c r="A16063" s="1">
        <v>42716.15347222222</v>
      </c>
      <c r="B16063" s="2">
        <v>-61.222408988621709</v>
      </c>
    </row>
    <row r="16064" spans="1:2" x14ac:dyDescent="0.25">
      <c r="A16064" s="1">
        <v>42716.154166666667</v>
      </c>
      <c r="B16064" s="2">
        <v>-42.825325104998775</v>
      </c>
    </row>
    <row r="16065" spans="1:2" x14ac:dyDescent="0.25">
      <c r="A16065" s="1">
        <v>42716.154861111114</v>
      </c>
      <c r="B16065" s="2">
        <v>-8.9276617981973683</v>
      </c>
    </row>
    <row r="16066" spans="1:2" x14ac:dyDescent="0.25">
      <c r="A16066" s="1">
        <v>42716.155555555553</v>
      </c>
      <c r="B16066" s="2">
        <v>54.437976696756472</v>
      </c>
    </row>
    <row r="16067" spans="1:2" x14ac:dyDescent="0.25">
      <c r="A16067" s="1">
        <v>42716.15625</v>
      </c>
      <c r="B16067" s="2">
        <v>105.20371963750804</v>
      </c>
    </row>
    <row r="16068" spans="1:2" x14ac:dyDescent="0.25">
      <c r="A16068" s="1">
        <v>42716.156944444447</v>
      </c>
      <c r="B16068" s="2">
        <v>102.96396702678952</v>
      </c>
    </row>
    <row r="16069" spans="1:2" x14ac:dyDescent="0.25">
      <c r="A16069" s="1">
        <v>42716.157638888886</v>
      </c>
      <c r="B16069" s="2">
        <v>131.22812446843989</v>
      </c>
    </row>
    <row r="16070" spans="1:2" x14ac:dyDescent="0.25">
      <c r="A16070" s="1">
        <v>42716.158333333333</v>
      </c>
      <c r="B16070" s="2">
        <v>118.64971737006563</v>
      </c>
    </row>
    <row r="16071" spans="1:2" x14ac:dyDescent="0.25">
      <c r="A16071" s="1">
        <v>42716.15902777778</v>
      </c>
      <c r="B16071" s="2">
        <v>94.195640094419161</v>
      </c>
    </row>
    <row r="16072" spans="1:2" x14ac:dyDescent="0.25">
      <c r="A16072" s="1">
        <v>42716.159722222219</v>
      </c>
      <c r="B16072" s="2">
        <v>76.600406570604534</v>
      </c>
    </row>
    <row r="16073" spans="1:2" x14ac:dyDescent="0.25">
      <c r="A16073" s="1">
        <v>42716.160416666666</v>
      </c>
      <c r="B16073" s="2">
        <v>32.845649085991802</v>
      </c>
    </row>
    <row r="16074" spans="1:2" x14ac:dyDescent="0.25">
      <c r="A16074" s="1">
        <v>42716.161111111112</v>
      </c>
      <c r="B16074" s="2">
        <v>-4.6241871507983889</v>
      </c>
    </row>
    <row r="16075" spans="1:2" x14ac:dyDescent="0.25">
      <c r="A16075" s="1">
        <v>42716.161805555559</v>
      </c>
      <c r="B16075" s="2">
        <v>-26.798666275665649</v>
      </c>
    </row>
    <row r="16076" spans="1:2" x14ac:dyDescent="0.25">
      <c r="A16076" s="1">
        <v>42716.162499999999</v>
      </c>
      <c r="B16076" s="2">
        <v>-49.846730120656623</v>
      </c>
    </row>
    <row r="16077" spans="1:2" x14ac:dyDescent="0.25">
      <c r="A16077" s="1">
        <v>42716.163194444445</v>
      </c>
      <c r="B16077" s="2">
        <v>-67.397886052465765</v>
      </c>
    </row>
    <row r="16078" spans="1:2" x14ac:dyDescent="0.25">
      <c r="A16078" s="1">
        <v>42716.163888888892</v>
      </c>
      <c r="B16078" s="2">
        <v>-50.653656338701936</v>
      </c>
    </row>
    <row r="16079" spans="1:2" x14ac:dyDescent="0.25">
      <c r="A16079" s="1">
        <v>42716.164583333331</v>
      </c>
      <c r="B16079" s="2">
        <v>-51.655865536880448</v>
      </c>
    </row>
    <row r="16080" spans="1:2" x14ac:dyDescent="0.25">
      <c r="A16080" s="1">
        <v>42716.165277777778</v>
      </c>
      <c r="B16080" s="2">
        <v>-17.547328877735222</v>
      </c>
    </row>
    <row r="16081" spans="1:2" x14ac:dyDescent="0.25">
      <c r="A16081" s="1">
        <v>42716.165972222225</v>
      </c>
      <c r="B16081" s="2">
        <v>38.308967723385528</v>
      </c>
    </row>
    <row r="16082" spans="1:2" x14ac:dyDescent="0.25">
      <c r="A16082" s="1">
        <v>42716.166666666664</v>
      </c>
      <c r="B16082" s="2">
        <v>43.936221164307305</v>
      </c>
    </row>
    <row r="16083" spans="1:2" x14ac:dyDescent="0.25">
      <c r="A16083" s="1">
        <v>42716.167361111111</v>
      </c>
      <c r="B16083" s="2">
        <v>21.049648710900996</v>
      </c>
    </row>
    <row r="16084" spans="1:2" x14ac:dyDescent="0.25">
      <c r="A16084" s="1">
        <v>42716.168055555558</v>
      </c>
      <c r="B16084" s="2">
        <v>59.794123406441457</v>
      </c>
    </row>
    <row r="16085" spans="1:2" x14ac:dyDescent="0.25">
      <c r="A16085" s="1">
        <v>42716.168749999997</v>
      </c>
      <c r="B16085" s="2">
        <v>73.351400777650994</v>
      </c>
    </row>
    <row r="16086" spans="1:2" x14ac:dyDescent="0.25">
      <c r="A16086" s="1">
        <v>42716.169444444444</v>
      </c>
      <c r="B16086" s="2">
        <v>38.452582170913232</v>
      </c>
    </row>
    <row r="16087" spans="1:2" x14ac:dyDescent="0.25">
      <c r="A16087" s="1">
        <v>42716.170138888891</v>
      </c>
      <c r="B16087" s="2">
        <v>5.9677528266445732</v>
      </c>
    </row>
    <row r="16088" spans="1:2" x14ac:dyDescent="0.25">
      <c r="A16088" s="1">
        <v>42716.17083333333</v>
      </c>
      <c r="B16088" s="2">
        <v>-22.505303723330631</v>
      </c>
    </row>
    <row r="16089" spans="1:2" x14ac:dyDescent="0.25">
      <c r="A16089" s="1">
        <v>42716.171527777777</v>
      </c>
      <c r="B16089" s="2">
        <v>-8.4416321155775229</v>
      </c>
    </row>
    <row r="16090" spans="1:2" x14ac:dyDescent="0.25">
      <c r="A16090" s="1">
        <v>42716.172222222223</v>
      </c>
      <c r="B16090" s="2">
        <v>40.656760503970631</v>
      </c>
    </row>
    <row r="16091" spans="1:2" x14ac:dyDescent="0.25">
      <c r="A16091" s="1">
        <v>42716.17291666667</v>
      </c>
      <c r="B16091" s="2">
        <v>3.8246603875430689</v>
      </c>
    </row>
    <row r="16092" spans="1:2" x14ac:dyDescent="0.25">
      <c r="A16092" s="1">
        <v>42716.173611111109</v>
      </c>
      <c r="B16092" s="2">
        <v>5.4897862839876321</v>
      </c>
    </row>
    <row r="16093" spans="1:2" x14ac:dyDescent="0.25">
      <c r="A16093" s="1">
        <v>42716.174305555556</v>
      </c>
      <c r="B16093" s="2">
        <v>4.7670737147758091</v>
      </c>
    </row>
    <row r="16094" spans="1:2" x14ac:dyDescent="0.25">
      <c r="A16094" s="1">
        <v>42716.175000000003</v>
      </c>
      <c r="B16094" s="2">
        <v>-12.664769324746642</v>
      </c>
    </row>
    <row r="16095" spans="1:2" x14ac:dyDescent="0.25">
      <c r="A16095" s="1">
        <v>42716.175694444442</v>
      </c>
      <c r="B16095" s="2">
        <v>11.48828221263296</v>
      </c>
    </row>
    <row r="16096" spans="1:2" x14ac:dyDescent="0.25">
      <c r="A16096" s="1">
        <v>42716.176388888889</v>
      </c>
      <c r="B16096" s="2">
        <v>-51.536568782771063</v>
      </c>
    </row>
    <row r="16097" spans="1:2" x14ac:dyDescent="0.25">
      <c r="A16097" s="1">
        <v>42716.177083333336</v>
      </c>
      <c r="B16097" s="2">
        <v>-79.87475055358955</v>
      </c>
    </row>
    <row r="16098" spans="1:2" x14ac:dyDescent="0.25">
      <c r="A16098" s="1">
        <v>42716.177777777775</v>
      </c>
      <c r="B16098" s="2">
        <v>-69.183057391375769</v>
      </c>
    </row>
    <row r="16099" spans="1:2" x14ac:dyDescent="0.25">
      <c r="A16099" s="1">
        <v>42716.178472222222</v>
      </c>
      <c r="B16099" s="2">
        <v>-80.464830140259195</v>
      </c>
    </row>
    <row r="16100" spans="1:2" x14ac:dyDescent="0.25">
      <c r="A16100" s="1">
        <v>42716.179166666669</v>
      </c>
      <c r="B16100" s="2">
        <v>-74.856293611954115</v>
      </c>
    </row>
    <row r="16101" spans="1:2" x14ac:dyDescent="0.25">
      <c r="A16101" s="1">
        <v>42716.179861111108</v>
      </c>
      <c r="B16101" s="2">
        <v>-78.16531148938229</v>
      </c>
    </row>
    <row r="16102" spans="1:2" x14ac:dyDescent="0.25">
      <c r="A16102" s="1">
        <v>42716.180555555555</v>
      </c>
      <c r="B16102" s="2">
        <v>-99.183125490580764</v>
      </c>
    </row>
    <row r="16103" spans="1:2" x14ac:dyDescent="0.25">
      <c r="A16103" s="1">
        <v>42716.181250000001</v>
      </c>
      <c r="B16103" s="2">
        <v>-84.837065786309537</v>
      </c>
    </row>
    <row r="16104" spans="1:2" x14ac:dyDescent="0.25">
      <c r="A16104" s="1">
        <v>42716.181944444441</v>
      </c>
      <c r="B16104" s="2">
        <v>-40.35469417748488</v>
      </c>
    </row>
    <row r="16105" spans="1:2" x14ac:dyDescent="0.25">
      <c r="A16105" s="1">
        <v>42716.182638888888</v>
      </c>
      <c r="B16105" s="2">
        <v>-8.781494427417055</v>
      </c>
    </row>
    <row r="16106" spans="1:2" x14ac:dyDescent="0.25">
      <c r="A16106" s="1">
        <v>42716.183333333334</v>
      </c>
      <c r="B16106" s="2">
        <v>-2.4116150358963448</v>
      </c>
    </row>
    <row r="16107" spans="1:2" x14ac:dyDescent="0.25">
      <c r="A16107" s="1">
        <v>42716.184027777781</v>
      </c>
      <c r="B16107" s="2">
        <v>16.255984048127722</v>
      </c>
    </row>
    <row r="16108" spans="1:2" x14ac:dyDescent="0.25">
      <c r="A16108" s="1">
        <v>42716.18472222222</v>
      </c>
      <c r="B16108" s="2">
        <v>1.6969791215543713</v>
      </c>
    </row>
    <row r="16109" spans="1:2" x14ac:dyDescent="0.25">
      <c r="A16109" s="1">
        <v>42716.185416666667</v>
      </c>
      <c r="B16109" s="2">
        <v>-4.9832694676064424</v>
      </c>
    </row>
    <row r="16110" spans="1:2" x14ac:dyDescent="0.25">
      <c r="A16110" s="1">
        <v>42716.186111111114</v>
      </c>
      <c r="B16110" s="2">
        <v>-5.4986078953205526</v>
      </c>
    </row>
    <row r="16111" spans="1:2" x14ac:dyDescent="0.25">
      <c r="A16111" s="1">
        <v>42716.186805555553</v>
      </c>
      <c r="B16111" s="2">
        <v>-31.641202438691593</v>
      </c>
    </row>
    <row r="16112" spans="1:2" x14ac:dyDescent="0.25">
      <c r="A16112" s="1">
        <v>42716.1875</v>
      </c>
      <c r="B16112" s="2">
        <v>-46.386226214728474</v>
      </c>
    </row>
    <row r="16113" spans="1:2" x14ac:dyDescent="0.25">
      <c r="A16113" s="1">
        <v>42716.188194444447</v>
      </c>
      <c r="B16113" s="2">
        <v>-51.685563874820943</v>
      </c>
    </row>
    <row r="16114" spans="1:2" x14ac:dyDescent="0.25">
      <c r="A16114" s="1">
        <v>42716.188888888886</v>
      </c>
      <c r="B16114" s="2">
        <v>-53.005064465097774</v>
      </c>
    </row>
    <row r="16115" spans="1:2" x14ac:dyDescent="0.25">
      <c r="A16115" s="1">
        <v>42716.189583333333</v>
      </c>
      <c r="B16115" s="2">
        <v>-57.620096460739539</v>
      </c>
    </row>
    <row r="16116" spans="1:2" x14ac:dyDescent="0.25">
      <c r="A16116" s="1">
        <v>42716.19027777778</v>
      </c>
      <c r="B16116" s="2">
        <v>-21.783143106795613</v>
      </c>
    </row>
    <row r="16117" spans="1:2" x14ac:dyDescent="0.25">
      <c r="A16117" s="1">
        <v>42716.190972222219</v>
      </c>
      <c r="B16117" s="2">
        <v>15.340295529723516</v>
      </c>
    </row>
    <row r="16118" spans="1:2" x14ac:dyDescent="0.25">
      <c r="A16118" s="1">
        <v>42716.191666666666</v>
      </c>
      <c r="B16118" s="2">
        <v>26.484814494192928</v>
      </c>
    </row>
    <row r="16119" spans="1:2" x14ac:dyDescent="0.25">
      <c r="A16119" s="1">
        <v>42716.192361111112</v>
      </c>
      <c r="B16119" s="2">
        <v>30.622809069278688</v>
      </c>
    </row>
    <row r="16120" spans="1:2" x14ac:dyDescent="0.25">
      <c r="A16120" s="1">
        <v>42716.193055555559</v>
      </c>
      <c r="B16120" s="2">
        <v>31.133950255977592</v>
      </c>
    </row>
    <row r="16121" spans="1:2" x14ac:dyDescent="0.25">
      <c r="A16121" s="1">
        <v>42716.193749999999</v>
      </c>
      <c r="B16121" s="2">
        <v>28.400024251287203</v>
      </c>
    </row>
    <row r="16122" spans="1:2" x14ac:dyDescent="0.25">
      <c r="A16122" s="1">
        <v>42716.194444444445</v>
      </c>
      <c r="B16122" s="2">
        <v>20.249377827665011</v>
      </c>
    </row>
    <row r="16123" spans="1:2" x14ac:dyDescent="0.25">
      <c r="A16123" s="1">
        <v>42716.195138888892</v>
      </c>
      <c r="B16123" s="2">
        <v>19.104819346569517</v>
      </c>
    </row>
    <row r="16124" spans="1:2" x14ac:dyDescent="0.25">
      <c r="A16124" s="1">
        <v>42716.195833333331</v>
      </c>
      <c r="B16124" s="2">
        <v>5.946633534878492</v>
      </c>
    </row>
    <row r="16125" spans="1:2" x14ac:dyDescent="0.25">
      <c r="A16125" s="1">
        <v>42716.196527777778</v>
      </c>
      <c r="B16125" s="2">
        <v>2.6597509975030942</v>
      </c>
    </row>
    <row r="16126" spans="1:2" x14ac:dyDescent="0.25">
      <c r="A16126" s="1">
        <v>42716.197222222225</v>
      </c>
      <c r="B16126" s="2">
        <v>-0.67986252421299775</v>
      </c>
    </row>
    <row r="16127" spans="1:2" x14ac:dyDescent="0.25">
      <c r="A16127" s="1">
        <v>42716.197916666664</v>
      </c>
      <c r="B16127" s="2">
        <v>-1.0567136964547292</v>
      </c>
    </row>
    <row r="16128" spans="1:2" x14ac:dyDescent="0.25">
      <c r="A16128" s="1">
        <v>42716.198611111111</v>
      </c>
      <c r="B16128" s="2">
        <v>6.7623044766737923</v>
      </c>
    </row>
    <row r="16129" spans="1:2" x14ac:dyDescent="0.25">
      <c r="A16129" s="1">
        <v>42716.199305555558</v>
      </c>
      <c r="B16129" s="2">
        <v>-9.087703058270078</v>
      </c>
    </row>
    <row r="16130" spans="1:2" x14ac:dyDescent="0.25">
      <c r="A16130" s="1">
        <v>42716.2</v>
      </c>
      <c r="B16130" s="2">
        <v>-10.140788067724012</v>
      </c>
    </row>
    <row r="16131" spans="1:2" x14ac:dyDescent="0.25">
      <c r="A16131" s="1">
        <v>42716.200694444444</v>
      </c>
      <c r="B16131" s="2">
        <v>-9.8233233861955043</v>
      </c>
    </row>
    <row r="16132" spans="1:2" x14ac:dyDescent="0.25">
      <c r="A16132" s="1">
        <v>42716.201388888891</v>
      </c>
      <c r="B16132" s="2">
        <v>-9.4532374757342037</v>
      </c>
    </row>
    <row r="16133" spans="1:2" x14ac:dyDescent="0.25">
      <c r="A16133" s="1">
        <v>42716.20208333333</v>
      </c>
      <c r="B16133" s="2">
        <v>7.678972228698937</v>
      </c>
    </row>
    <row r="16134" spans="1:2" x14ac:dyDescent="0.25">
      <c r="A16134" s="1">
        <v>42716.202777777777</v>
      </c>
      <c r="B16134" s="2">
        <v>15.076625868922566</v>
      </c>
    </row>
    <row r="16135" spans="1:2" x14ac:dyDescent="0.25">
      <c r="A16135" s="1">
        <v>42716.203472222223</v>
      </c>
      <c r="B16135" s="2">
        <v>18.188214260352833</v>
      </c>
    </row>
    <row r="16136" spans="1:2" x14ac:dyDescent="0.25">
      <c r="A16136" s="1">
        <v>42716.20416666667</v>
      </c>
      <c r="B16136" s="2">
        <v>20.994544741441494</v>
      </c>
    </row>
    <row r="16137" spans="1:2" x14ac:dyDescent="0.25">
      <c r="A16137" s="1">
        <v>42716.204861111109</v>
      </c>
      <c r="B16137" s="2">
        <v>22.824825909282179</v>
      </c>
    </row>
    <row r="16138" spans="1:2" x14ac:dyDescent="0.25">
      <c r="A16138" s="1">
        <v>42716.205555555556</v>
      </c>
      <c r="B16138" s="2">
        <v>14.972291975241387</v>
      </c>
    </row>
    <row r="16139" spans="1:2" x14ac:dyDescent="0.25">
      <c r="A16139" s="1">
        <v>42716.206250000003</v>
      </c>
      <c r="B16139" s="2">
        <v>28.901342088857685</v>
      </c>
    </row>
    <row r="16140" spans="1:2" x14ac:dyDescent="0.25">
      <c r="A16140" s="1">
        <v>42716.206944444442</v>
      </c>
      <c r="B16140" s="2">
        <v>30.049085435928038</v>
      </c>
    </row>
    <row r="16141" spans="1:2" x14ac:dyDescent="0.25">
      <c r="A16141" s="1">
        <v>42716.207638888889</v>
      </c>
      <c r="B16141" s="2">
        <v>25.926173109658219</v>
      </c>
    </row>
    <row r="16142" spans="1:2" x14ac:dyDescent="0.25">
      <c r="A16142" s="1">
        <v>42716.208333333336</v>
      </c>
      <c r="B16142" s="2">
        <v>26.241312811136595</v>
      </c>
    </row>
    <row r="16143" spans="1:2" x14ac:dyDescent="0.25">
      <c r="A16143" s="1">
        <v>42716.209027777775</v>
      </c>
      <c r="B16143" s="2">
        <v>21.258762614662796</v>
      </c>
    </row>
    <row r="16144" spans="1:2" x14ac:dyDescent="0.25">
      <c r="A16144" s="1">
        <v>42716.209722222222</v>
      </c>
      <c r="B16144" s="2">
        <v>22.593906831461936</v>
      </c>
    </row>
    <row r="16145" spans="1:2" x14ac:dyDescent="0.25">
      <c r="A16145" s="1">
        <v>42716.210416666669</v>
      </c>
      <c r="B16145" s="2">
        <v>25.423707456902289</v>
      </c>
    </row>
    <row r="16146" spans="1:2" x14ac:dyDescent="0.25">
      <c r="A16146" s="1">
        <v>42716.211111111108</v>
      </c>
      <c r="B16146" s="2">
        <v>31.925236340479266</v>
      </c>
    </row>
    <row r="16147" spans="1:2" x14ac:dyDescent="0.25">
      <c r="A16147" s="1">
        <v>42716.211805555555</v>
      </c>
      <c r="B16147" s="2">
        <v>38.220630593765236</v>
      </c>
    </row>
    <row r="16148" spans="1:2" x14ac:dyDescent="0.25">
      <c r="A16148" s="1">
        <v>42716.212500000001</v>
      </c>
      <c r="B16148" s="2">
        <v>41.353897942153949</v>
      </c>
    </row>
    <row r="16149" spans="1:2" x14ac:dyDescent="0.25">
      <c r="A16149" s="1">
        <v>42716.213194444441</v>
      </c>
      <c r="B16149" s="2">
        <v>47.718796924439566</v>
      </c>
    </row>
    <row r="16150" spans="1:2" x14ac:dyDescent="0.25">
      <c r="A16150" s="1">
        <v>42716.213888888888</v>
      </c>
      <c r="B16150" s="2">
        <v>54.291803035473762</v>
      </c>
    </row>
    <row r="16151" spans="1:2" x14ac:dyDescent="0.25">
      <c r="A16151" s="1">
        <v>42716.214583333334</v>
      </c>
      <c r="B16151" s="2">
        <v>53.22388017771106</v>
      </c>
    </row>
    <row r="16152" spans="1:2" x14ac:dyDescent="0.25">
      <c r="A16152" s="1">
        <v>42716.215277777781</v>
      </c>
      <c r="B16152" s="2">
        <v>42.939711112325796</v>
      </c>
    </row>
    <row r="16153" spans="1:2" x14ac:dyDescent="0.25">
      <c r="A16153" s="1">
        <v>42716.21597222222</v>
      </c>
      <c r="B16153" s="2">
        <v>46.964039808450615</v>
      </c>
    </row>
    <row r="16154" spans="1:2" x14ac:dyDescent="0.25">
      <c r="A16154" s="1">
        <v>42716.216666666667</v>
      </c>
      <c r="B16154" s="2">
        <v>48.676515036920321</v>
      </c>
    </row>
    <row r="16155" spans="1:2" x14ac:dyDescent="0.25">
      <c r="A16155" s="1">
        <v>42716.217361111114</v>
      </c>
      <c r="B16155" s="2">
        <v>50.134675718254101</v>
      </c>
    </row>
    <row r="16156" spans="1:2" x14ac:dyDescent="0.25">
      <c r="A16156" s="1">
        <v>42716.218055555553</v>
      </c>
      <c r="B16156" s="2">
        <v>38.006027159316481</v>
      </c>
    </row>
    <row r="16157" spans="1:2" x14ac:dyDescent="0.25">
      <c r="A16157" s="1">
        <v>42716.21875</v>
      </c>
      <c r="B16157" s="2">
        <v>37.6928954092485</v>
      </c>
    </row>
    <row r="16158" spans="1:2" x14ac:dyDescent="0.25">
      <c r="A16158" s="1">
        <v>42716.219444444447</v>
      </c>
      <c r="B16158" s="2">
        <v>32.874429127052039</v>
      </c>
    </row>
    <row r="16159" spans="1:2" x14ac:dyDescent="0.25">
      <c r="A16159" s="1">
        <v>42716.220138888886</v>
      </c>
      <c r="B16159" s="2">
        <v>25.557090874666756</v>
      </c>
    </row>
    <row r="16160" spans="1:2" x14ac:dyDescent="0.25">
      <c r="A16160" s="1">
        <v>42716.220833333333</v>
      </c>
      <c r="B16160" s="2">
        <v>15.825003578739901</v>
      </c>
    </row>
    <row r="16161" spans="1:2" x14ac:dyDescent="0.25">
      <c r="A16161" s="1">
        <v>42716.22152777778</v>
      </c>
      <c r="B16161" s="2">
        <v>19.581144698470112</v>
      </c>
    </row>
    <row r="16162" spans="1:2" x14ac:dyDescent="0.25">
      <c r="A16162" s="1">
        <v>42716.222222222219</v>
      </c>
      <c r="B16162" s="2">
        <v>11.249373730412723</v>
      </c>
    </row>
    <row r="16163" spans="1:2" x14ac:dyDescent="0.25">
      <c r="A16163" s="1">
        <v>42716.222916666666</v>
      </c>
      <c r="B16163" s="2">
        <v>3.4556797913799526</v>
      </c>
    </row>
    <row r="16164" spans="1:2" x14ac:dyDescent="0.25">
      <c r="A16164" s="1">
        <v>42716.223611111112</v>
      </c>
      <c r="B16164" s="2">
        <v>-12.607929919068313</v>
      </c>
    </row>
    <row r="16165" spans="1:2" x14ac:dyDescent="0.25">
      <c r="A16165" s="1">
        <v>42716.224305555559</v>
      </c>
      <c r="B16165" s="2">
        <v>-5.8136285152742255</v>
      </c>
    </row>
    <row r="16166" spans="1:2" x14ac:dyDescent="0.25">
      <c r="A16166" s="1">
        <v>42716.224999999999</v>
      </c>
      <c r="B16166" s="2">
        <v>-17.90309218771678</v>
      </c>
    </row>
    <row r="16167" spans="1:2" x14ac:dyDescent="0.25">
      <c r="A16167" s="1">
        <v>42716.225694444445</v>
      </c>
      <c r="B16167" s="2">
        <v>-10.895591266428044</v>
      </c>
    </row>
    <row r="16168" spans="1:2" x14ac:dyDescent="0.25">
      <c r="A16168" s="1">
        <v>42716.226388888892</v>
      </c>
      <c r="B16168" s="2">
        <v>-11.259145637026329</v>
      </c>
    </row>
    <row r="16169" spans="1:2" x14ac:dyDescent="0.25">
      <c r="A16169" s="1">
        <v>42716.227083333331</v>
      </c>
      <c r="B16169" s="2">
        <v>4.6561887833047271</v>
      </c>
    </row>
    <row r="16170" spans="1:2" x14ac:dyDescent="0.25">
      <c r="A16170" s="1">
        <v>42716.227777777778</v>
      </c>
      <c r="B16170" s="2">
        <v>3.3261473436878686</v>
      </c>
    </row>
    <row r="16171" spans="1:2" x14ac:dyDescent="0.25">
      <c r="A16171" s="1">
        <v>42716.228472222225</v>
      </c>
      <c r="B16171" s="2">
        <v>-15.015038021745083</v>
      </c>
    </row>
    <row r="16172" spans="1:2" x14ac:dyDescent="0.25">
      <c r="A16172" s="1">
        <v>42716.229166666664</v>
      </c>
      <c r="B16172" s="2">
        <v>-10.541801969802085</v>
      </c>
    </row>
    <row r="16173" spans="1:2" x14ac:dyDescent="0.25">
      <c r="A16173" s="1">
        <v>42716.229861111111</v>
      </c>
      <c r="B16173" s="2">
        <v>-3.6230967539488725</v>
      </c>
    </row>
    <row r="16174" spans="1:2" x14ac:dyDescent="0.25">
      <c r="A16174" s="1">
        <v>42716.230555555558</v>
      </c>
      <c r="B16174" s="2">
        <v>3.5312122970906783</v>
      </c>
    </row>
    <row r="16175" spans="1:2" x14ac:dyDescent="0.25">
      <c r="A16175" s="1">
        <v>42716.231249999997</v>
      </c>
      <c r="B16175" s="2">
        <v>17.607787830619298</v>
      </c>
    </row>
    <row r="16176" spans="1:2" x14ac:dyDescent="0.25">
      <c r="A16176" s="1">
        <v>42716.231944444444</v>
      </c>
      <c r="B16176" s="2">
        <v>21.123914478731844</v>
      </c>
    </row>
    <row r="16177" spans="1:2" x14ac:dyDescent="0.25">
      <c r="A16177" s="1">
        <v>42716.232638888891</v>
      </c>
      <c r="B16177" s="2">
        <v>11.903355849777775</v>
      </c>
    </row>
    <row r="16178" spans="1:2" x14ac:dyDescent="0.25">
      <c r="A16178" s="1">
        <v>42716.23333333333</v>
      </c>
      <c r="B16178" s="2">
        <v>-7.4637821359734513</v>
      </c>
    </row>
    <row r="16179" spans="1:2" x14ac:dyDescent="0.25">
      <c r="A16179" s="1">
        <v>42716.234027777777</v>
      </c>
      <c r="B16179" s="2">
        <v>-19.835138898736719</v>
      </c>
    </row>
    <row r="16180" spans="1:2" x14ac:dyDescent="0.25">
      <c r="A16180" s="1">
        <v>42716.234722222223</v>
      </c>
      <c r="B16180" s="2">
        <v>-23.414899455493046</v>
      </c>
    </row>
    <row r="16181" spans="1:2" x14ac:dyDescent="0.25">
      <c r="A16181" s="1">
        <v>42716.23541666667</v>
      </c>
      <c r="B16181" s="2">
        <v>-17.26652311990183</v>
      </c>
    </row>
    <row r="16182" spans="1:2" x14ac:dyDescent="0.25">
      <c r="A16182" s="1">
        <v>42716.236111111109</v>
      </c>
      <c r="B16182" s="2">
        <v>-14.625310176433413</v>
      </c>
    </row>
    <row r="16183" spans="1:2" x14ac:dyDescent="0.25">
      <c r="A16183" s="1">
        <v>42716.236805555556</v>
      </c>
      <c r="B16183" s="2">
        <v>-19.219637924417231</v>
      </c>
    </row>
    <row r="16184" spans="1:2" x14ac:dyDescent="0.25">
      <c r="A16184" s="1">
        <v>42716.237500000003</v>
      </c>
      <c r="B16184" s="2">
        <v>-24.746946836315328</v>
      </c>
    </row>
    <row r="16185" spans="1:2" x14ac:dyDescent="0.25">
      <c r="A16185" s="1">
        <v>42716.238194444442</v>
      </c>
      <c r="B16185" s="2">
        <v>-16.96711186657873</v>
      </c>
    </row>
    <row r="16186" spans="1:2" x14ac:dyDescent="0.25">
      <c r="A16186" s="1">
        <v>42716.238888888889</v>
      </c>
      <c r="B16186" s="2">
        <v>-15.117168595229547</v>
      </c>
    </row>
    <row r="16187" spans="1:2" x14ac:dyDescent="0.25">
      <c r="A16187" s="1">
        <v>42716.239583333336</v>
      </c>
      <c r="B16187" s="2">
        <v>-14.119635592024618</v>
      </c>
    </row>
    <row r="16188" spans="1:2" x14ac:dyDescent="0.25">
      <c r="A16188" s="1">
        <v>42716.240277777775</v>
      </c>
      <c r="B16188" s="2">
        <v>-19.53482896053465</v>
      </c>
    </row>
    <row r="16189" spans="1:2" x14ac:dyDescent="0.25">
      <c r="A16189" s="1">
        <v>42716.240972222222</v>
      </c>
      <c r="B16189" s="2">
        <v>-24.512872333514192</v>
      </c>
    </row>
    <row r="16190" spans="1:2" x14ac:dyDescent="0.25">
      <c r="A16190" s="1">
        <v>42716.241666666669</v>
      </c>
      <c r="B16190" s="2">
        <v>-38.695761457517314</v>
      </c>
    </row>
    <row r="16191" spans="1:2" x14ac:dyDescent="0.25">
      <c r="A16191" s="1">
        <v>42716.242361111108</v>
      </c>
      <c r="B16191" s="2">
        <v>-53.811494045050736</v>
      </c>
    </row>
    <row r="16192" spans="1:2" x14ac:dyDescent="0.25">
      <c r="A16192" s="1">
        <v>42716.243055555555</v>
      </c>
      <c r="B16192" s="2">
        <v>-65.207727270881875</v>
      </c>
    </row>
    <row r="16193" spans="1:2" x14ac:dyDescent="0.25">
      <c r="A16193" s="1">
        <v>42716.243750000001</v>
      </c>
      <c r="B16193" s="2">
        <v>-64.645363664584394</v>
      </c>
    </row>
    <row r="16194" spans="1:2" x14ac:dyDescent="0.25">
      <c r="A16194" s="1">
        <v>42716.244444444441</v>
      </c>
      <c r="B16194" s="2">
        <v>-19.284667978132106</v>
      </c>
    </row>
    <row r="16195" spans="1:2" x14ac:dyDescent="0.25">
      <c r="A16195" s="1">
        <v>42716.245138888888</v>
      </c>
      <c r="B16195" s="2">
        <v>30.147024439811744</v>
      </c>
    </row>
    <row r="16196" spans="1:2" x14ac:dyDescent="0.25">
      <c r="A16196" s="1">
        <v>42716.245833333334</v>
      </c>
      <c r="B16196" s="2">
        <v>57.230046991481991</v>
      </c>
    </row>
    <row r="16197" spans="1:2" x14ac:dyDescent="0.25">
      <c r="A16197" s="1">
        <v>42716.246527777781</v>
      </c>
      <c r="B16197" s="2">
        <v>82.538240406613724</v>
      </c>
    </row>
    <row r="16198" spans="1:2" x14ac:dyDescent="0.25">
      <c r="A16198" s="1">
        <v>42716.24722222222</v>
      </c>
      <c r="B16198" s="2">
        <v>85.91607868294426</v>
      </c>
    </row>
    <row r="16199" spans="1:2" x14ac:dyDescent="0.25">
      <c r="A16199" s="1">
        <v>42716.247916666667</v>
      </c>
      <c r="B16199" s="2">
        <v>97.285529815832462</v>
      </c>
    </row>
    <row r="16200" spans="1:2" x14ac:dyDescent="0.25">
      <c r="A16200" s="1">
        <v>42716.248611111114</v>
      </c>
      <c r="B16200" s="2">
        <v>60.852989398342714</v>
      </c>
    </row>
    <row r="16201" spans="1:2" x14ac:dyDescent="0.25">
      <c r="A16201" s="1">
        <v>42716.249305555553</v>
      </c>
      <c r="B16201" s="2">
        <v>49.857371635653543</v>
      </c>
    </row>
    <row r="16202" spans="1:2" x14ac:dyDescent="0.25">
      <c r="A16202" s="1">
        <v>42716.25</v>
      </c>
      <c r="B16202" s="2">
        <v>54.323962218527839</v>
      </c>
    </row>
    <row r="16203" spans="1:2" x14ac:dyDescent="0.25">
      <c r="A16203" s="1">
        <v>42716.250694444447</v>
      </c>
      <c r="B16203" s="2">
        <v>30.300670811296733</v>
      </c>
    </row>
    <row r="16204" spans="1:2" x14ac:dyDescent="0.25">
      <c r="A16204" s="1">
        <v>42716.251388888886</v>
      </c>
      <c r="B16204" s="2">
        <v>29.295215837075862</v>
      </c>
    </row>
    <row r="16205" spans="1:2" x14ac:dyDescent="0.25">
      <c r="A16205" s="1">
        <v>42716.252083333333</v>
      </c>
      <c r="B16205" s="2">
        <v>36.121333685809319</v>
      </c>
    </row>
    <row r="16206" spans="1:2" x14ac:dyDescent="0.25">
      <c r="A16206" s="1">
        <v>42716.25277777778</v>
      </c>
      <c r="B16206" s="2">
        <v>46.438920389929748</v>
      </c>
    </row>
    <row r="16207" spans="1:2" x14ac:dyDescent="0.25">
      <c r="A16207" s="1">
        <v>42716.253472222219</v>
      </c>
      <c r="B16207" s="2">
        <v>48.959126918069281</v>
      </c>
    </row>
    <row r="16208" spans="1:2" x14ac:dyDescent="0.25">
      <c r="A16208" s="1">
        <v>42716.254166666666</v>
      </c>
      <c r="B16208" s="2">
        <v>53.772546506660483</v>
      </c>
    </row>
    <row r="16209" spans="1:2" x14ac:dyDescent="0.25">
      <c r="A16209" s="1">
        <v>42716.254861111112</v>
      </c>
      <c r="B16209" s="2">
        <v>63.863024162741688</v>
      </c>
    </row>
    <row r="16210" spans="1:2" x14ac:dyDescent="0.25">
      <c r="A16210" s="1">
        <v>42716.255555555559</v>
      </c>
      <c r="B16210" s="2">
        <v>73.026291651346639</v>
      </c>
    </row>
    <row r="16211" spans="1:2" x14ac:dyDescent="0.25">
      <c r="A16211" s="1">
        <v>42716.256249999999</v>
      </c>
      <c r="B16211" s="2">
        <v>74.522104137423838</v>
      </c>
    </row>
    <row r="16212" spans="1:2" x14ac:dyDescent="0.25">
      <c r="A16212" s="1">
        <v>42716.256944444445</v>
      </c>
      <c r="B16212" s="2">
        <v>69.926233693747776</v>
      </c>
    </row>
    <row r="16213" spans="1:2" x14ac:dyDescent="0.25">
      <c r="A16213" s="1">
        <v>42716.257638888892</v>
      </c>
      <c r="B16213" s="2">
        <v>71.777792403976974</v>
      </c>
    </row>
    <row r="16214" spans="1:2" x14ac:dyDescent="0.25">
      <c r="A16214" s="1">
        <v>42716.258333333331</v>
      </c>
      <c r="B16214" s="2">
        <v>64.163349158889233</v>
      </c>
    </row>
    <row r="16215" spans="1:2" x14ac:dyDescent="0.25">
      <c r="A16215" s="1">
        <v>42716.259027777778</v>
      </c>
      <c r="B16215" s="2">
        <v>52.368309904696552</v>
      </c>
    </row>
    <row r="16216" spans="1:2" x14ac:dyDescent="0.25">
      <c r="A16216" s="1">
        <v>42716.259722222225</v>
      </c>
      <c r="B16216" s="2">
        <v>42.896784225224593</v>
      </c>
    </row>
    <row r="16217" spans="1:2" x14ac:dyDescent="0.25">
      <c r="A16217" s="1">
        <v>42716.260416666664</v>
      </c>
      <c r="B16217" s="2">
        <v>34.243794164538365</v>
      </c>
    </row>
    <row r="16218" spans="1:2" x14ac:dyDescent="0.25">
      <c r="A16218" s="1">
        <v>42716.261111111111</v>
      </c>
      <c r="B16218" s="2">
        <v>22.651188959715849</v>
      </c>
    </row>
    <row r="16219" spans="1:2" x14ac:dyDescent="0.25">
      <c r="A16219" s="1">
        <v>42716.261805555558</v>
      </c>
      <c r="B16219" s="2">
        <v>16.890929836993685</v>
      </c>
    </row>
    <row r="16220" spans="1:2" x14ac:dyDescent="0.25">
      <c r="A16220" s="1">
        <v>42716.262499999997</v>
      </c>
      <c r="B16220" s="2">
        <v>17.627982660137544</v>
      </c>
    </row>
    <row r="16221" spans="1:2" x14ac:dyDescent="0.25">
      <c r="A16221" s="1">
        <v>42716.263194444444</v>
      </c>
      <c r="B16221" s="2">
        <v>7.0803914880869643</v>
      </c>
    </row>
    <row r="16222" spans="1:2" x14ac:dyDescent="0.25">
      <c r="A16222" s="1">
        <v>42716.263888888891</v>
      </c>
      <c r="B16222" s="2">
        <v>-1.9672111363393925</v>
      </c>
    </row>
    <row r="16223" spans="1:2" x14ac:dyDescent="0.25">
      <c r="A16223" s="1">
        <v>42716.26458333333</v>
      </c>
      <c r="B16223" s="2">
        <v>-19.180753610488075</v>
      </c>
    </row>
    <row r="16224" spans="1:2" x14ac:dyDescent="0.25">
      <c r="A16224" s="1">
        <v>42716.265277777777</v>
      </c>
      <c r="B16224" s="2">
        <v>-19.938796991533977</v>
      </c>
    </row>
    <row r="16225" spans="1:2" x14ac:dyDescent="0.25">
      <c r="A16225" s="1">
        <v>42716.265972222223</v>
      </c>
      <c r="B16225" s="2">
        <v>-25.362793724614313</v>
      </c>
    </row>
    <row r="16226" spans="1:2" x14ac:dyDescent="0.25">
      <c r="A16226" s="1">
        <v>42716.26666666667</v>
      </c>
      <c r="B16226" s="2">
        <v>-28.424204818919439</v>
      </c>
    </row>
    <row r="16227" spans="1:2" x14ac:dyDescent="0.25">
      <c r="A16227" s="1">
        <v>42716.267361111109</v>
      </c>
      <c r="B16227" s="2">
        <v>-26.000197623258767</v>
      </c>
    </row>
    <row r="16228" spans="1:2" x14ac:dyDescent="0.25">
      <c r="A16228" s="1">
        <v>42716.268055555556</v>
      </c>
      <c r="B16228" s="2">
        <v>-20.944149841900558</v>
      </c>
    </row>
    <row r="16229" spans="1:2" x14ac:dyDescent="0.25">
      <c r="A16229" s="1">
        <v>42716.268750000003</v>
      </c>
      <c r="B16229" s="2">
        <v>-29.829114483998275</v>
      </c>
    </row>
    <row r="16230" spans="1:2" x14ac:dyDescent="0.25">
      <c r="A16230" s="1">
        <v>42716.269444444442</v>
      </c>
      <c r="B16230" s="2">
        <v>-17.293034697173788</v>
      </c>
    </row>
    <row r="16231" spans="1:2" x14ac:dyDescent="0.25">
      <c r="A16231" s="1">
        <v>42716.270138888889</v>
      </c>
      <c r="B16231" s="2">
        <v>-7.7304073192542999</v>
      </c>
    </row>
    <row r="16232" spans="1:2" x14ac:dyDescent="0.25">
      <c r="A16232" s="1">
        <v>42716.270833333336</v>
      </c>
      <c r="B16232" s="2">
        <v>-6.9794786218559546</v>
      </c>
    </row>
    <row r="16233" spans="1:2" x14ac:dyDescent="0.25">
      <c r="A16233" s="1">
        <v>42716.271527777775</v>
      </c>
      <c r="B16233" s="2">
        <v>-7.4205610035342335</v>
      </c>
    </row>
    <row r="16234" spans="1:2" x14ac:dyDescent="0.25">
      <c r="A16234" s="1">
        <v>42716.272222222222</v>
      </c>
      <c r="B16234" s="2">
        <v>-16.364570612721582</v>
      </c>
    </row>
    <row r="16235" spans="1:2" x14ac:dyDescent="0.25">
      <c r="A16235" s="1">
        <v>42716.272916666669</v>
      </c>
      <c r="B16235" s="2">
        <v>-18.490305895828836</v>
      </c>
    </row>
    <row r="16236" spans="1:2" x14ac:dyDescent="0.25">
      <c r="A16236" s="1">
        <v>42716.273611111108</v>
      </c>
      <c r="B16236" s="2">
        <v>-17.868500380709278</v>
      </c>
    </row>
    <row r="16237" spans="1:2" x14ac:dyDescent="0.25">
      <c r="A16237" s="1">
        <v>42716.274305555555</v>
      </c>
      <c r="B16237" s="2">
        <v>-16.883607403271405</v>
      </c>
    </row>
    <row r="16238" spans="1:2" x14ac:dyDescent="0.25">
      <c r="A16238" s="1">
        <v>42716.275000000001</v>
      </c>
      <c r="B16238" s="2">
        <v>-20.697523668532934</v>
      </c>
    </row>
    <row r="16239" spans="1:2" x14ac:dyDescent="0.25">
      <c r="A16239" s="1">
        <v>42716.275694444441</v>
      </c>
      <c r="B16239" s="2">
        <v>-14.23045288011587</v>
      </c>
    </row>
    <row r="16240" spans="1:2" x14ac:dyDescent="0.25">
      <c r="A16240" s="1">
        <v>42716.276388888888</v>
      </c>
      <c r="B16240" s="2">
        <v>-20.127469575664751</v>
      </c>
    </row>
    <row r="16241" spans="1:2" x14ac:dyDescent="0.25">
      <c r="A16241" s="1">
        <v>42716.277083333334</v>
      </c>
      <c r="B16241" s="2">
        <v>-24.657522542201331</v>
      </c>
    </row>
    <row r="16242" spans="1:2" x14ac:dyDescent="0.25">
      <c r="A16242" s="1">
        <v>42716.277777777781</v>
      </c>
      <c r="B16242" s="2">
        <v>-38.967494599417357</v>
      </c>
    </row>
    <row r="16243" spans="1:2" x14ac:dyDescent="0.25">
      <c r="A16243" s="1">
        <v>42716.27847222222</v>
      </c>
      <c r="B16243" s="2">
        <v>-42.389543027244507</v>
      </c>
    </row>
    <row r="16244" spans="1:2" x14ac:dyDescent="0.25">
      <c r="A16244" s="1">
        <v>42716.279166666667</v>
      </c>
      <c r="B16244" s="2">
        <v>-43.838619250420017</v>
      </c>
    </row>
    <row r="16245" spans="1:2" x14ac:dyDescent="0.25">
      <c r="A16245" s="1">
        <v>42716.279861111114</v>
      </c>
      <c r="B16245" s="2">
        <v>-37.347236684892174</v>
      </c>
    </row>
    <row r="16246" spans="1:2" x14ac:dyDescent="0.25">
      <c r="A16246" s="1">
        <v>42716.280555555553</v>
      </c>
      <c r="B16246" s="2">
        <v>-36.399222302148701</v>
      </c>
    </row>
    <row r="16247" spans="1:2" x14ac:dyDescent="0.25">
      <c r="A16247" s="1">
        <v>42716.28125</v>
      </c>
      <c r="B16247" s="2">
        <v>-39.796729728466019</v>
      </c>
    </row>
    <row r="16248" spans="1:2" x14ac:dyDescent="0.25">
      <c r="A16248" s="1">
        <v>42716.281944444447</v>
      </c>
      <c r="B16248" s="2">
        <v>-8.6245117685714838</v>
      </c>
    </row>
    <row r="16249" spans="1:2" x14ac:dyDescent="0.25">
      <c r="A16249" s="1">
        <v>42716.282638888886</v>
      </c>
      <c r="B16249" s="2">
        <v>8.8356221226278944</v>
      </c>
    </row>
    <row r="16250" spans="1:2" x14ac:dyDescent="0.25">
      <c r="A16250" s="1">
        <v>42716.283333333333</v>
      </c>
      <c r="B16250" s="2">
        <v>-7.0713183796731753</v>
      </c>
    </row>
    <row r="16251" spans="1:2" x14ac:dyDescent="0.25">
      <c r="A16251" s="1">
        <v>42716.28402777778</v>
      </c>
      <c r="B16251" s="2">
        <v>-27.848739762121841</v>
      </c>
    </row>
    <row r="16252" spans="1:2" x14ac:dyDescent="0.25">
      <c r="A16252" s="1">
        <v>42716.284722222219</v>
      </c>
      <c r="B16252" s="2">
        <v>-13.831313187320241</v>
      </c>
    </row>
    <row r="16253" spans="1:2" x14ac:dyDescent="0.25">
      <c r="A16253" s="1">
        <v>42716.285416666666</v>
      </c>
      <c r="B16253" s="2">
        <v>-5.6949250492672645</v>
      </c>
    </row>
    <row r="16254" spans="1:2" x14ac:dyDescent="0.25">
      <c r="A16254" s="1">
        <v>42716.286111111112</v>
      </c>
      <c r="B16254" s="2">
        <v>-13.233332912168772</v>
      </c>
    </row>
    <row r="16255" spans="1:2" x14ac:dyDescent="0.25">
      <c r="A16255" s="1">
        <v>42716.286805555559</v>
      </c>
      <c r="B16255" s="2">
        <v>-15.736808461789527</v>
      </c>
    </row>
    <row r="16256" spans="1:2" x14ac:dyDescent="0.25">
      <c r="A16256" s="1">
        <v>42716.287499999999</v>
      </c>
      <c r="B16256" s="2">
        <v>-13.278312501732914</v>
      </c>
    </row>
    <row r="16257" spans="1:2" x14ac:dyDescent="0.25">
      <c r="A16257" s="1">
        <v>42716.288194444445</v>
      </c>
      <c r="B16257" s="2">
        <v>-11.204890264172992</v>
      </c>
    </row>
    <row r="16258" spans="1:2" x14ac:dyDescent="0.25">
      <c r="A16258" s="1">
        <v>42716.288888888892</v>
      </c>
      <c r="B16258" s="2">
        <v>-13.335668547637397</v>
      </c>
    </row>
    <row r="16259" spans="1:2" x14ac:dyDescent="0.25">
      <c r="A16259" s="1">
        <v>42716.289583333331</v>
      </c>
      <c r="B16259" s="2">
        <v>-16.905227671271618</v>
      </c>
    </row>
    <row r="16260" spans="1:2" x14ac:dyDescent="0.25">
      <c r="A16260" s="1">
        <v>42716.290277777778</v>
      </c>
      <c r="B16260" s="2">
        <v>-4.1643480020932655</v>
      </c>
    </row>
    <row r="16261" spans="1:2" x14ac:dyDescent="0.25">
      <c r="A16261" s="1">
        <v>42716.290972222225</v>
      </c>
      <c r="B16261" s="2">
        <v>1.2908536984889301</v>
      </c>
    </row>
    <row r="16262" spans="1:2" x14ac:dyDescent="0.25">
      <c r="A16262" s="1">
        <v>42716.291666666664</v>
      </c>
      <c r="B16262" s="2">
        <v>13.625908590104276</v>
      </c>
    </row>
    <row r="16263" spans="1:2" x14ac:dyDescent="0.25">
      <c r="A16263" s="1">
        <v>42716.292361111111</v>
      </c>
      <c r="B16263" s="2">
        <v>24.237373403733365</v>
      </c>
    </row>
    <row r="16264" spans="1:2" x14ac:dyDescent="0.25">
      <c r="A16264" s="1">
        <v>42716.293055555558</v>
      </c>
      <c r="B16264" s="2">
        <v>33.069749317575287</v>
      </c>
    </row>
    <row r="16265" spans="1:2" x14ac:dyDescent="0.25">
      <c r="A16265" s="1">
        <v>42716.293749999997</v>
      </c>
      <c r="B16265" s="2">
        <v>19.440454474661966</v>
      </c>
    </row>
    <row r="16266" spans="1:2" x14ac:dyDescent="0.25">
      <c r="A16266" s="1">
        <v>42716.294444444444</v>
      </c>
      <c r="B16266" s="2">
        <v>26.344889478983045</v>
      </c>
    </row>
    <row r="16267" spans="1:2" x14ac:dyDescent="0.25">
      <c r="A16267" s="1">
        <v>42716.295138888891</v>
      </c>
      <c r="B16267" s="2">
        <v>21.390258891902825</v>
      </c>
    </row>
    <row r="16268" spans="1:2" x14ac:dyDescent="0.25">
      <c r="A16268" s="1">
        <v>42716.29583333333</v>
      </c>
      <c r="B16268" s="2">
        <v>-12.835337608726393</v>
      </c>
    </row>
    <row r="16269" spans="1:2" x14ac:dyDescent="0.25">
      <c r="A16269" s="1">
        <v>42716.296527777777</v>
      </c>
      <c r="B16269" s="2">
        <v>-27.108179381561239</v>
      </c>
    </row>
    <row r="16270" spans="1:2" x14ac:dyDescent="0.25">
      <c r="A16270" s="1">
        <v>42716.297222222223</v>
      </c>
      <c r="B16270" s="2">
        <v>-5.6935719248904508</v>
      </c>
    </row>
    <row r="16271" spans="1:2" x14ac:dyDescent="0.25">
      <c r="A16271" s="1">
        <v>42716.29791666667</v>
      </c>
      <c r="B16271" s="2">
        <v>32.071480414308219</v>
      </c>
    </row>
    <row r="16272" spans="1:2" x14ac:dyDescent="0.25">
      <c r="A16272" s="1">
        <v>42716.298611111109</v>
      </c>
      <c r="B16272" s="2">
        <v>29.523297544527548</v>
      </c>
    </row>
    <row r="16273" spans="1:2" x14ac:dyDescent="0.25">
      <c r="A16273" s="1">
        <v>42716.299305555556</v>
      </c>
      <c r="B16273" s="2">
        <v>9.5314738140369926</v>
      </c>
    </row>
    <row r="16274" spans="1:2" x14ac:dyDescent="0.25">
      <c r="A16274" s="1">
        <v>42716.3</v>
      </c>
      <c r="B16274" s="2">
        <v>-9.6206412820380738</v>
      </c>
    </row>
    <row r="16275" spans="1:2" x14ac:dyDescent="0.25">
      <c r="A16275" s="1">
        <v>42716.300694444442</v>
      </c>
      <c r="B16275" s="2">
        <v>-24.966136401870365</v>
      </c>
    </row>
    <row r="16276" spans="1:2" x14ac:dyDescent="0.25">
      <c r="A16276" s="1">
        <v>42716.301388888889</v>
      </c>
      <c r="B16276" s="2">
        <v>-23.982094665734135</v>
      </c>
    </row>
    <row r="16277" spans="1:2" x14ac:dyDescent="0.25">
      <c r="A16277" s="1">
        <v>42716.302083333336</v>
      </c>
      <c r="B16277" s="2">
        <v>-19.620763107634168</v>
      </c>
    </row>
    <row r="16278" spans="1:2" x14ac:dyDescent="0.25">
      <c r="A16278" s="1">
        <v>42716.302777777775</v>
      </c>
      <c r="B16278" s="2">
        <v>-4.300675240106921</v>
      </c>
    </row>
    <row r="16279" spans="1:2" x14ac:dyDescent="0.25">
      <c r="A16279" s="1">
        <v>42716.303472222222</v>
      </c>
      <c r="B16279" s="2">
        <v>-0.44084397946899118</v>
      </c>
    </row>
    <row r="16280" spans="1:2" x14ac:dyDescent="0.25">
      <c r="A16280" s="1">
        <v>42716.304166666669</v>
      </c>
      <c r="B16280" s="2">
        <v>20.939816032819969</v>
      </c>
    </row>
    <row r="16281" spans="1:2" x14ac:dyDescent="0.25">
      <c r="A16281" s="1">
        <v>42716.304861111108</v>
      </c>
      <c r="B16281" s="2">
        <v>-9.1297182282344398</v>
      </c>
    </row>
    <row r="16282" spans="1:2" x14ac:dyDescent="0.25">
      <c r="A16282" s="1">
        <v>42716.305555555555</v>
      </c>
      <c r="B16282" s="2">
        <v>-15.852249535629896</v>
      </c>
    </row>
    <row r="16283" spans="1:2" x14ac:dyDescent="0.25">
      <c r="A16283" s="1">
        <v>42716.306250000001</v>
      </c>
      <c r="B16283" s="2">
        <v>-12.620444865541261</v>
      </c>
    </row>
    <row r="16284" spans="1:2" x14ac:dyDescent="0.25">
      <c r="A16284" s="1">
        <v>42716.306944444441</v>
      </c>
      <c r="B16284" s="2">
        <v>22.902982852145215</v>
      </c>
    </row>
    <row r="16285" spans="1:2" x14ac:dyDescent="0.25">
      <c r="A16285" s="1">
        <v>42716.307638888888</v>
      </c>
      <c r="B16285" s="2">
        <v>35.476948711345905</v>
      </c>
    </row>
    <row r="16286" spans="1:2" x14ac:dyDescent="0.25">
      <c r="A16286" s="1">
        <v>42716.308333333334</v>
      </c>
      <c r="B16286" s="2">
        <v>32.085339560245728</v>
      </c>
    </row>
    <row r="16287" spans="1:2" x14ac:dyDescent="0.25">
      <c r="A16287" s="1">
        <v>42716.309027777781</v>
      </c>
      <c r="B16287" s="2">
        <v>21.582193261874878</v>
      </c>
    </row>
    <row r="16288" spans="1:2" x14ac:dyDescent="0.25">
      <c r="A16288" s="1">
        <v>42716.30972222222</v>
      </c>
      <c r="B16288" s="2">
        <v>13.897288664259637</v>
      </c>
    </row>
    <row r="16289" spans="1:2" x14ac:dyDescent="0.25">
      <c r="A16289" s="1">
        <v>42716.310416666667</v>
      </c>
      <c r="B16289" s="2">
        <v>10.57106077089508</v>
      </c>
    </row>
    <row r="16290" spans="1:2" x14ac:dyDescent="0.25">
      <c r="A16290" s="1">
        <v>42716.311111111114</v>
      </c>
      <c r="B16290" s="2">
        <v>16.931671489053407</v>
      </c>
    </row>
    <row r="16291" spans="1:2" x14ac:dyDescent="0.25">
      <c r="A16291" s="1">
        <v>42716.311805555553</v>
      </c>
      <c r="B16291" s="2">
        <v>30.905956245320947</v>
      </c>
    </row>
    <row r="16292" spans="1:2" x14ac:dyDescent="0.25">
      <c r="A16292" s="1">
        <v>42716.3125</v>
      </c>
      <c r="B16292" s="2">
        <v>41.611617683127889</v>
      </c>
    </row>
    <row r="16293" spans="1:2" x14ac:dyDescent="0.25">
      <c r="A16293" s="1">
        <v>42716.313194444447</v>
      </c>
      <c r="B16293" s="2">
        <v>55.614490090508482</v>
      </c>
    </row>
    <row r="16294" spans="1:2" x14ac:dyDescent="0.25">
      <c r="A16294" s="1">
        <v>42716.313888888886</v>
      </c>
      <c r="B16294" s="2">
        <v>66.695793347745592</v>
      </c>
    </row>
    <row r="16295" spans="1:2" x14ac:dyDescent="0.25">
      <c r="A16295" s="1">
        <v>42716.314583333333</v>
      </c>
      <c r="B16295" s="2">
        <v>67.231261244647129</v>
      </c>
    </row>
    <row r="16296" spans="1:2" x14ac:dyDescent="0.25">
      <c r="A16296" s="1">
        <v>42716.31527777778</v>
      </c>
      <c r="B16296" s="2">
        <v>64.282194146898107</v>
      </c>
    </row>
    <row r="16297" spans="1:2" x14ac:dyDescent="0.25">
      <c r="A16297" s="1">
        <v>42716.315972222219</v>
      </c>
      <c r="B16297" s="2">
        <v>75.808586485782868</v>
      </c>
    </row>
    <row r="16298" spans="1:2" x14ac:dyDescent="0.25">
      <c r="A16298" s="1">
        <v>42716.316666666666</v>
      </c>
      <c r="B16298" s="2">
        <v>60.745008677308213</v>
      </c>
    </row>
    <row r="16299" spans="1:2" x14ac:dyDescent="0.25">
      <c r="A16299" s="1">
        <v>42716.317361111112</v>
      </c>
      <c r="B16299" s="2">
        <v>31.430057198139547</v>
      </c>
    </row>
    <row r="16300" spans="1:2" x14ac:dyDescent="0.25">
      <c r="A16300" s="1">
        <v>42716.318055555559</v>
      </c>
      <c r="B16300" s="2">
        <v>15.011298491077225</v>
      </c>
    </row>
    <row r="16301" spans="1:2" x14ac:dyDescent="0.25">
      <c r="A16301" s="1">
        <v>42716.318749999999</v>
      </c>
      <c r="B16301" s="2">
        <v>37.627016601955496</v>
      </c>
    </row>
    <row r="16302" spans="1:2" x14ac:dyDescent="0.25">
      <c r="A16302" s="1">
        <v>42716.319444444445</v>
      </c>
      <c r="B16302" s="2">
        <v>38.457427352797822</v>
      </c>
    </row>
    <row r="16303" spans="1:2" x14ac:dyDescent="0.25">
      <c r="A16303" s="1">
        <v>42716.320138888892</v>
      </c>
      <c r="B16303" s="2">
        <v>20.016303907099065</v>
      </c>
    </row>
    <row r="16304" spans="1:2" x14ac:dyDescent="0.25">
      <c r="A16304" s="1">
        <v>42716.320833333331</v>
      </c>
      <c r="B16304" s="2">
        <v>22.054240639760003</v>
      </c>
    </row>
    <row r="16305" spans="1:2" x14ac:dyDescent="0.25">
      <c r="A16305" s="1">
        <v>42716.321527777778</v>
      </c>
      <c r="B16305" s="2">
        <v>18.483949587005192</v>
      </c>
    </row>
    <row r="16306" spans="1:2" x14ac:dyDescent="0.25">
      <c r="A16306" s="1">
        <v>42716.322222222225</v>
      </c>
      <c r="B16306" s="2">
        <v>6.6351392590382599</v>
      </c>
    </row>
    <row r="16307" spans="1:2" x14ac:dyDescent="0.25">
      <c r="A16307" s="1">
        <v>42716.322916666664</v>
      </c>
      <c r="B16307" s="2">
        <v>-6.1354241933324376</v>
      </c>
    </row>
    <row r="16308" spans="1:2" x14ac:dyDescent="0.25">
      <c r="A16308" s="1">
        <v>42716.323611111111</v>
      </c>
      <c r="B16308" s="2">
        <v>-9.1549996810402572</v>
      </c>
    </row>
    <row r="16309" spans="1:2" x14ac:dyDescent="0.25">
      <c r="A16309" s="1">
        <v>42716.324305555558</v>
      </c>
      <c r="B16309" s="2">
        <v>-8.1681649514862027</v>
      </c>
    </row>
    <row r="16310" spans="1:2" x14ac:dyDescent="0.25">
      <c r="A16310" s="1">
        <v>42716.324999999997</v>
      </c>
      <c r="B16310" s="2">
        <v>-3.0008604454216159</v>
      </c>
    </row>
    <row r="16311" spans="1:2" x14ac:dyDescent="0.25">
      <c r="A16311" s="1">
        <v>42716.325694444444</v>
      </c>
      <c r="B16311" s="2">
        <v>-7.1528328760459168</v>
      </c>
    </row>
    <row r="16312" spans="1:2" x14ac:dyDescent="0.25">
      <c r="A16312" s="1">
        <v>42716.326388888891</v>
      </c>
      <c r="B16312" s="2">
        <v>-21.384778742769655</v>
      </c>
    </row>
    <row r="16313" spans="1:2" x14ac:dyDescent="0.25">
      <c r="A16313" s="1">
        <v>42716.32708333333</v>
      </c>
      <c r="B16313" s="2">
        <v>-21.353162119050587</v>
      </c>
    </row>
    <row r="16314" spans="1:2" x14ac:dyDescent="0.25">
      <c r="A16314" s="1">
        <v>42716.327777777777</v>
      </c>
      <c r="B16314" s="2">
        <v>-14.378778954378019</v>
      </c>
    </row>
    <row r="16315" spans="1:2" x14ac:dyDescent="0.25">
      <c r="A16315" s="1">
        <v>42716.328472222223</v>
      </c>
      <c r="B16315" s="2">
        <v>2.2449155423557388</v>
      </c>
    </row>
    <row r="16316" spans="1:2" x14ac:dyDescent="0.25">
      <c r="A16316" s="1">
        <v>42716.32916666667</v>
      </c>
      <c r="B16316" s="2">
        <v>7.5499360327473068</v>
      </c>
    </row>
    <row r="16317" spans="1:2" x14ac:dyDescent="0.25">
      <c r="A16317" s="1">
        <v>42716.329861111109</v>
      </c>
      <c r="B16317" s="2">
        <v>22.292011228740254</v>
      </c>
    </row>
    <row r="16318" spans="1:2" x14ac:dyDescent="0.25">
      <c r="A16318" s="1">
        <v>42716.330555555556</v>
      </c>
      <c r="B16318" s="2">
        <v>20.245275122959963</v>
      </c>
    </row>
    <row r="16319" spans="1:2" x14ac:dyDescent="0.25">
      <c r="A16319" s="1">
        <v>42716.331250000003</v>
      </c>
      <c r="B16319" s="2">
        <v>15.889622461665811</v>
      </c>
    </row>
    <row r="16320" spans="1:2" x14ac:dyDescent="0.25">
      <c r="A16320" s="1">
        <v>42716.331944444442</v>
      </c>
      <c r="B16320" s="2">
        <v>-13.138389296560005</v>
      </c>
    </row>
    <row r="16321" spans="1:2" x14ac:dyDescent="0.25">
      <c r="A16321" s="1">
        <v>42716.332638888889</v>
      </c>
      <c r="B16321" s="2">
        <v>-45.139925172727573</v>
      </c>
    </row>
    <row r="16322" spans="1:2" x14ac:dyDescent="0.25">
      <c r="A16322" s="1">
        <v>42716.333333333336</v>
      </c>
      <c r="B16322" s="2">
        <v>-64.479397701689351</v>
      </c>
    </row>
    <row r="16323" spans="1:2" x14ac:dyDescent="0.25">
      <c r="A16323" s="1">
        <v>42716.334027777775</v>
      </c>
      <c r="B16323" s="2">
        <v>-66.70844418556274</v>
      </c>
    </row>
    <row r="16324" spans="1:2" x14ac:dyDescent="0.25">
      <c r="A16324" s="1">
        <v>42716.334722222222</v>
      </c>
      <c r="B16324" s="2">
        <v>-66.025062993702406</v>
      </c>
    </row>
    <row r="16325" spans="1:2" x14ac:dyDescent="0.25">
      <c r="A16325" s="1">
        <v>42716.335416666669</v>
      </c>
      <c r="B16325" s="2">
        <v>-72.487954391905802</v>
      </c>
    </row>
    <row r="16326" spans="1:2" x14ac:dyDescent="0.25">
      <c r="A16326" s="1">
        <v>42716.336111111108</v>
      </c>
      <c r="B16326" s="2">
        <v>-61.310513300334179</v>
      </c>
    </row>
    <row r="16327" spans="1:2" x14ac:dyDescent="0.25">
      <c r="A16327" s="1">
        <v>42716.336805555555</v>
      </c>
      <c r="B16327" s="2">
        <v>-32.283135082585311</v>
      </c>
    </row>
    <row r="16328" spans="1:2" x14ac:dyDescent="0.25">
      <c r="A16328" s="1">
        <v>42716.337500000001</v>
      </c>
      <c r="B16328" s="2">
        <v>6.6862750122158712</v>
      </c>
    </row>
    <row r="16329" spans="1:2" x14ac:dyDescent="0.25">
      <c r="A16329" s="1">
        <v>42716.338194444441</v>
      </c>
      <c r="B16329" s="2">
        <v>10.1158299454061</v>
      </c>
    </row>
    <row r="16330" spans="1:2" x14ac:dyDescent="0.25">
      <c r="A16330" s="1">
        <v>42716.338888888888</v>
      </c>
      <c r="B16330" s="2">
        <v>-18.494674367041927</v>
      </c>
    </row>
    <row r="16331" spans="1:2" x14ac:dyDescent="0.25">
      <c r="A16331" s="1">
        <v>42716.339583333334</v>
      </c>
      <c r="B16331" s="2">
        <v>-6.825185390280482</v>
      </c>
    </row>
    <row r="16332" spans="1:2" x14ac:dyDescent="0.25">
      <c r="A16332" s="1">
        <v>42716.340277777781</v>
      </c>
      <c r="B16332" s="2">
        <v>-13.698671944035839</v>
      </c>
    </row>
    <row r="16333" spans="1:2" x14ac:dyDescent="0.25">
      <c r="A16333" s="1">
        <v>42716.34097222222</v>
      </c>
      <c r="B16333" s="2">
        <v>-21.229244726101268</v>
      </c>
    </row>
    <row r="16334" spans="1:2" x14ac:dyDescent="0.25">
      <c r="A16334" s="1">
        <v>42716.341666666667</v>
      </c>
      <c r="B16334" s="2">
        <v>-19.052295785974518</v>
      </c>
    </row>
    <row r="16335" spans="1:2" x14ac:dyDescent="0.25">
      <c r="A16335" s="1">
        <v>42716.342361111114</v>
      </c>
      <c r="B16335" s="2">
        <v>-25.847688409056477</v>
      </c>
    </row>
    <row r="16336" spans="1:2" x14ac:dyDescent="0.25">
      <c r="A16336" s="1">
        <v>42716.343055555553</v>
      </c>
      <c r="B16336" s="2">
        <v>-15.008910096273757</v>
      </c>
    </row>
    <row r="16337" spans="1:2" x14ac:dyDescent="0.25">
      <c r="A16337" s="1">
        <v>42716.34375</v>
      </c>
      <c r="B16337" s="2">
        <v>-10.078313061812272</v>
      </c>
    </row>
    <row r="16338" spans="1:2" x14ac:dyDescent="0.25">
      <c r="A16338" s="1">
        <v>42716.344444444447</v>
      </c>
      <c r="B16338" s="2">
        <v>18.045017239365066</v>
      </c>
    </row>
    <row r="16339" spans="1:2" x14ac:dyDescent="0.25">
      <c r="A16339" s="1">
        <v>42716.345138888886</v>
      </c>
      <c r="B16339" s="2">
        <v>0.39271170349966267</v>
      </c>
    </row>
    <row r="16340" spans="1:2" x14ac:dyDescent="0.25">
      <c r="A16340" s="1">
        <v>42716.345833333333</v>
      </c>
      <c r="B16340" s="2">
        <v>-7.8078374638532599</v>
      </c>
    </row>
    <row r="16341" spans="1:2" x14ac:dyDescent="0.25">
      <c r="A16341" s="1">
        <v>42716.34652777778</v>
      </c>
      <c r="B16341" s="2">
        <v>-8.4510953207849528</v>
      </c>
    </row>
    <row r="16342" spans="1:2" x14ac:dyDescent="0.25">
      <c r="A16342" s="1">
        <v>42716.347222222219</v>
      </c>
      <c r="B16342" s="2">
        <v>-12.254841980756222</v>
      </c>
    </row>
    <row r="16343" spans="1:2" x14ac:dyDescent="0.25">
      <c r="A16343" s="1">
        <v>42716.347916666666</v>
      </c>
      <c r="B16343" s="2">
        <v>-8.0500082942162408</v>
      </c>
    </row>
    <row r="16344" spans="1:2" x14ac:dyDescent="0.25">
      <c r="A16344" s="1">
        <v>42716.348611111112</v>
      </c>
      <c r="B16344" s="2">
        <v>-0.8321566894689264</v>
      </c>
    </row>
    <row r="16345" spans="1:2" x14ac:dyDescent="0.25">
      <c r="A16345" s="1">
        <v>42716.349305555559</v>
      </c>
      <c r="B16345" s="2">
        <v>9.3617763246506609</v>
      </c>
    </row>
    <row r="16346" spans="1:2" x14ac:dyDescent="0.25">
      <c r="A16346" s="1">
        <v>42716.35</v>
      </c>
      <c r="B16346" s="2">
        <v>33.052216177997373</v>
      </c>
    </row>
    <row r="16347" spans="1:2" x14ac:dyDescent="0.25">
      <c r="A16347" s="1">
        <v>42716.350694444445</v>
      </c>
      <c r="B16347" s="2">
        <v>33.953878272122047</v>
      </c>
    </row>
    <row r="16348" spans="1:2" x14ac:dyDescent="0.25">
      <c r="A16348" s="1">
        <v>42716.351388888892</v>
      </c>
      <c r="B16348" s="2">
        <v>15.23183085769803</v>
      </c>
    </row>
    <row r="16349" spans="1:2" x14ac:dyDescent="0.25">
      <c r="A16349" s="1">
        <v>42716.352083333331</v>
      </c>
      <c r="B16349" s="2">
        <v>4.70483102115492</v>
      </c>
    </row>
    <row r="16350" spans="1:2" x14ac:dyDescent="0.25">
      <c r="A16350" s="1">
        <v>42716.352777777778</v>
      </c>
      <c r="B16350" s="2">
        <v>2.266858824841135</v>
      </c>
    </row>
    <row r="16351" spans="1:2" x14ac:dyDescent="0.25">
      <c r="A16351" s="1">
        <v>42716.353472222225</v>
      </c>
      <c r="B16351" s="2">
        <v>-0.56727122431911992</v>
      </c>
    </row>
    <row r="16352" spans="1:2" x14ac:dyDescent="0.25">
      <c r="A16352" s="1">
        <v>42716.354166666664</v>
      </c>
      <c r="B16352" s="2">
        <v>-2.4602685487043345</v>
      </c>
    </row>
    <row r="16353" spans="1:2" x14ac:dyDescent="0.25">
      <c r="A16353" s="1">
        <v>42716.354861111111</v>
      </c>
      <c r="B16353" s="2">
        <v>-7.6758660776259298</v>
      </c>
    </row>
    <row r="16354" spans="1:2" x14ac:dyDescent="0.25">
      <c r="A16354" s="1">
        <v>42716.355555555558</v>
      </c>
      <c r="B16354" s="2">
        <v>-9.8340307434429022</v>
      </c>
    </row>
    <row r="16355" spans="1:2" x14ac:dyDescent="0.25">
      <c r="A16355" s="1">
        <v>42716.356249999997</v>
      </c>
      <c r="B16355" s="2">
        <v>-0.58311087197507727</v>
      </c>
    </row>
    <row r="16356" spans="1:2" x14ac:dyDescent="0.25">
      <c r="A16356" s="1">
        <v>42716.356944444444</v>
      </c>
      <c r="B16356" s="2">
        <v>8.067936463178679</v>
      </c>
    </row>
    <row r="16357" spans="1:2" x14ac:dyDescent="0.25">
      <c r="A16357" s="1">
        <v>42716.357638888891</v>
      </c>
      <c r="B16357" s="2">
        <v>17.101415687608338</v>
      </c>
    </row>
    <row r="16358" spans="1:2" x14ac:dyDescent="0.25">
      <c r="A16358" s="1">
        <v>42716.35833333333</v>
      </c>
      <c r="B16358" s="2">
        <v>10.946042021542477</v>
      </c>
    </row>
    <row r="16359" spans="1:2" x14ac:dyDescent="0.25">
      <c r="A16359" s="1">
        <v>42716.359027777777</v>
      </c>
      <c r="B16359" s="2">
        <v>8.9734016154883047</v>
      </c>
    </row>
    <row r="16360" spans="1:2" x14ac:dyDescent="0.25">
      <c r="A16360" s="1">
        <v>42716.359722222223</v>
      </c>
      <c r="B16360" s="2">
        <v>37.602932253714727</v>
      </c>
    </row>
    <row r="16361" spans="1:2" x14ac:dyDescent="0.25">
      <c r="A16361" s="1">
        <v>42716.36041666667</v>
      </c>
      <c r="B16361" s="2">
        <v>78.332955561543343</v>
      </c>
    </row>
    <row r="16362" spans="1:2" x14ac:dyDescent="0.25">
      <c r="A16362" s="1">
        <v>42716.361111111109</v>
      </c>
      <c r="B16362" s="2">
        <v>104.9479772570931</v>
      </c>
    </row>
    <row r="16363" spans="1:2" x14ac:dyDescent="0.25">
      <c r="A16363" s="1">
        <v>42716.361805555556</v>
      </c>
      <c r="B16363" s="2">
        <v>49.12063775676458</v>
      </c>
    </row>
    <row r="16364" spans="1:2" x14ac:dyDescent="0.25">
      <c r="A16364" s="1">
        <v>42716.362500000003</v>
      </c>
      <c r="B16364" s="2">
        <v>-9.7760547646573581</v>
      </c>
    </row>
    <row r="16365" spans="1:2" x14ac:dyDescent="0.25">
      <c r="A16365" s="1">
        <v>42716.363194444442</v>
      </c>
      <c r="B16365" s="2">
        <v>0.71531592735555027</v>
      </c>
    </row>
    <row r="16366" spans="1:2" x14ac:dyDescent="0.25">
      <c r="A16366" s="1">
        <v>42716.363888888889</v>
      </c>
      <c r="B16366" s="2">
        <v>3.1232421575870832</v>
      </c>
    </row>
    <row r="16367" spans="1:2" x14ac:dyDescent="0.25">
      <c r="A16367" s="1">
        <v>42716.364583333336</v>
      </c>
      <c r="B16367" s="2">
        <v>6.1784526114187122</v>
      </c>
    </row>
    <row r="16368" spans="1:2" x14ac:dyDescent="0.25">
      <c r="A16368" s="1">
        <v>42716.365277777775</v>
      </c>
      <c r="B16368" s="2">
        <v>-14.937455564670381</v>
      </c>
    </row>
    <row r="16369" spans="1:2" x14ac:dyDescent="0.25">
      <c r="A16369" s="1">
        <v>42716.365972222222</v>
      </c>
      <c r="B16369" s="2">
        <v>-1.1474989619552314</v>
      </c>
    </row>
    <row r="16370" spans="1:2" x14ac:dyDescent="0.25">
      <c r="A16370" s="1">
        <v>42716.366666666669</v>
      </c>
      <c r="B16370" s="2">
        <v>11.048256461188915</v>
      </c>
    </row>
    <row r="16371" spans="1:2" x14ac:dyDescent="0.25">
      <c r="A16371" s="1">
        <v>42716.367361111108</v>
      </c>
      <c r="B16371" s="2">
        <v>25.283731002393083</v>
      </c>
    </row>
    <row r="16372" spans="1:2" x14ac:dyDescent="0.25">
      <c r="A16372" s="1">
        <v>42716.368055555555</v>
      </c>
      <c r="B16372" s="2">
        <v>-20.803649004741843</v>
      </c>
    </row>
    <row r="16373" spans="1:2" x14ac:dyDescent="0.25">
      <c r="A16373" s="1">
        <v>42716.368750000001</v>
      </c>
      <c r="B16373" s="2">
        <v>-14.915686616048333</v>
      </c>
    </row>
    <row r="16374" spans="1:2" x14ac:dyDescent="0.25">
      <c r="A16374" s="1">
        <v>42716.369444444441</v>
      </c>
      <c r="B16374" s="2">
        <v>47.30995244494455</v>
      </c>
    </row>
    <row r="16375" spans="1:2" x14ac:dyDescent="0.25">
      <c r="A16375" s="1">
        <v>42716.370138888888</v>
      </c>
      <c r="B16375" s="2">
        <v>4.040770453777319</v>
      </c>
    </row>
    <row r="16376" spans="1:2" x14ac:dyDescent="0.25">
      <c r="A16376" s="1">
        <v>42716.370833333334</v>
      </c>
      <c r="B16376" s="2">
        <v>-14.030634758590896</v>
      </c>
    </row>
    <row r="16377" spans="1:2" x14ac:dyDescent="0.25">
      <c r="A16377" s="1">
        <v>42716.371527777781</v>
      </c>
      <c r="B16377" s="2">
        <v>-24.090586495559062</v>
      </c>
    </row>
    <row r="16378" spans="1:2" x14ac:dyDescent="0.25">
      <c r="A16378" s="1">
        <v>42716.37222222222</v>
      </c>
      <c r="B16378" s="2">
        <v>-16.453157556612858</v>
      </c>
    </row>
    <row r="16379" spans="1:2" x14ac:dyDescent="0.25">
      <c r="A16379" s="1">
        <v>42716.372916666667</v>
      </c>
      <c r="B16379" s="2">
        <v>-10.181833953703366</v>
      </c>
    </row>
    <row r="16380" spans="1:2" x14ac:dyDescent="0.25">
      <c r="A16380" s="1">
        <v>42716.373611111114</v>
      </c>
      <c r="B16380" s="2">
        <v>-9.352366459032055</v>
      </c>
    </row>
    <row r="16381" spans="1:2" x14ac:dyDescent="0.25">
      <c r="A16381" s="1">
        <v>42716.374305555553</v>
      </c>
      <c r="B16381" s="2">
        <v>-7.4646548730641369</v>
      </c>
    </row>
    <row r="16382" spans="1:2" x14ac:dyDescent="0.25">
      <c r="A16382" s="1">
        <v>42716.375</v>
      </c>
      <c r="B16382" s="2">
        <v>27.803305798372214</v>
      </c>
    </row>
    <row r="16383" spans="1:2" x14ac:dyDescent="0.25">
      <c r="A16383" s="1">
        <v>42716.375694444447</v>
      </c>
      <c r="B16383" s="2">
        <v>27.392713031193125</v>
      </c>
    </row>
    <row r="16384" spans="1:2" x14ac:dyDescent="0.25">
      <c r="A16384" s="1">
        <v>42716.376388888886</v>
      </c>
      <c r="B16384" s="2">
        <v>19.30069189628945</v>
      </c>
    </row>
    <row r="16385" spans="1:2" x14ac:dyDescent="0.25">
      <c r="A16385" s="1">
        <v>42716.377083333333</v>
      </c>
      <c r="B16385" s="2">
        <v>30.054121559372774</v>
      </c>
    </row>
    <row r="16386" spans="1:2" x14ac:dyDescent="0.25">
      <c r="A16386" s="1">
        <v>42716.37777777778</v>
      </c>
      <c r="B16386" s="2">
        <v>36.701980544956072</v>
      </c>
    </row>
    <row r="16387" spans="1:2" x14ac:dyDescent="0.25">
      <c r="A16387" s="1">
        <v>42716.378472222219</v>
      </c>
      <c r="B16387" s="2">
        <v>87.429587325686583</v>
      </c>
    </row>
    <row r="16388" spans="1:2" x14ac:dyDescent="0.25">
      <c r="A16388" s="1">
        <v>42716.379166666666</v>
      </c>
      <c r="B16388" s="2">
        <v>81.496610062173573</v>
      </c>
    </row>
    <row r="16389" spans="1:2" x14ac:dyDescent="0.25">
      <c r="A16389" s="1">
        <v>42716.379861111112</v>
      </c>
      <c r="B16389" s="2">
        <v>102.9469282107971</v>
      </c>
    </row>
    <row r="16390" spans="1:2" x14ac:dyDescent="0.25">
      <c r="A16390" s="1">
        <v>42716.380555555559</v>
      </c>
      <c r="B16390" s="2">
        <v>88.226495007344056</v>
      </c>
    </row>
    <row r="16391" spans="1:2" x14ac:dyDescent="0.25">
      <c r="A16391" s="1">
        <v>42716.381249999999</v>
      </c>
      <c r="B16391" s="2">
        <v>87.039562965275636</v>
      </c>
    </row>
    <row r="16392" spans="1:2" x14ac:dyDescent="0.25">
      <c r="A16392" s="1">
        <v>42716.381944444445</v>
      </c>
      <c r="B16392" s="2">
        <v>85.992168903358589</v>
      </c>
    </row>
    <row r="16393" spans="1:2" x14ac:dyDescent="0.25">
      <c r="A16393" s="1">
        <v>42716.382638888892</v>
      </c>
      <c r="B16393" s="2">
        <v>88.89467073776953</v>
      </c>
    </row>
    <row r="16394" spans="1:2" x14ac:dyDescent="0.25">
      <c r="A16394" s="1">
        <v>42716.383333333331</v>
      </c>
      <c r="B16394" s="2">
        <v>85.585004080502159</v>
      </c>
    </row>
    <row r="16395" spans="1:2" x14ac:dyDescent="0.25">
      <c r="A16395" s="1">
        <v>42716.384027777778</v>
      </c>
      <c r="B16395" s="2">
        <v>88.553818554799847</v>
      </c>
    </row>
    <row r="16396" spans="1:2" x14ac:dyDescent="0.25">
      <c r="A16396" s="1">
        <v>42716.384722222225</v>
      </c>
      <c r="B16396" s="2">
        <v>85.811919707255825</v>
      </c>
    </row>
    <row r="16397" spans="1:2" x14ac:dyDescent="0.25">
      <c r="A16397" s="1">
        <v>42716.385416666664</v>
      </c>
      <c r="B16397" s="2">
        <v>86.723988824258171</v>
      </c>
    </row>
    <row r="16398" spans="1:2" x14ac:dyDescent="0.25">
      <c r="A16398" s="1">
        <v>42716.386111111111</v>
      </c>
      <c r="B16398" s="2">
        <v>85.604110842310675</v>
      </c>
    </row>
    <row r="16399" spans="1:2" x14ac:dyDescent="0.25">
      <c r="A16399" s="1">
        <v>42716.386805555558</v>
      </c>
      <c r="B16399" s="2">
        <v>92.385967446264118</v>
      </c>
    </row>
    <row r="16400" spans="1:2" x14ac:dyDescent="0.25">
      <c r="A16400" s="1">
        <v>42716.387499999997</v>
      </c>
      <c r="B16400" s="2">
        <v>109.7817680364009</v>
      </c>
    </row>
    <row r="16401" spans="1:2" x14ac:dyDescent="0.25">
      <c r="A16401" s="1">
        <v>42716.388194444444</v>
      </c>
      <c r="B16401" s="2">
        <v>126.15705332257397</v>
      </c>
    </row>
    <row r="16402" spans="1:2" x14ac:dyDescent="0.25">
      <c r="A16402" s="1">
        <v>42716.388888888891</v>
      </c>
      <c r="B16402" s="2">
        <v>120.99261881489073</v>
      </c>
    </row>
    <row r="16403" spans="1:2" x14ac:dyDescent="0.25">
      <c r="A16403" s="1">
        <v>42716.38958333333</v>
      </c>
      <c r="B16403" s="2">
        <v>115.08692691726029</v>
      </c>
    </row>
    <row r="16404" spans="1:2" x14ac:dyDescent="0.25">
      <c r="A16404" s="1">
        <v>42716.390277777777</v>
      </c>
      <c r="B16404" s="2">
        <v>111.71650221757008</v>
      </c>
    </row>
    <row r="16405" spans="1:2" x14ac:dyDescent="0.25">
      <c r="A16405" s="1">
        <v>42716.390972222223</v>
      </c>
      <c r="B16405" s="2">
        <v>113.37222968943921</v>
      </c>
    </row>
    <row r="16406" spans="1:2" x14ac:dyDescent="0.25">
      <c r="A16406" s="1">
        <v>42716.39166666667</v>
      </c>
      <c r="B16406" s="2">
        <v>97.450945574004436</v>
      </c>
    </row>
    <row r="16407" spans="1:2" x14ac:dyDescent="0.25">
      <c r="A16407" s="1">
        <v>42716.392361111109</v>
      </c>
      <c r="B16407" s="2">
        <v>52.022920324940543</v>
      </c>
    </row>
    <row r="16408" spans="1:2" x14ac:dyDescent="0.25">
      <c r="A16408" s="1">
        <v>42716.393055555556</v>
      </c>
      <c r="B16408" s="2">
        <v>8.0412905265732366</v>
      </c>
    </row>
    <row r="16409" spans="1:2" x14ac:dyDescent="0.25">
      <c r="A16409" s="1">
        <v>42716.393750000003</v>
      </c>
      <c r="B16409" s="2">
        <v>-13.071636166222742</v>
      </c>
    </row>
    <row r="16410" spans="1:2" x14ac:dyDescent="0.25">
      <c r="A16410" s="1">
        <v>42716.394444444442</v>
      </c>
      <c r="B16410" s="2">
        <v>-23.494445032752022</v>
      </c>
    </row>
    <row r="16411" spans="1:2" x14ac:dyDescent="0.25">
      <c r="A16411" s="1">
        <v>42716.395138888889</v>
      </c>
      <c r="B16411" s="2">
        <v>3.7780095281021202</v>
      </c>
    </row>
    <row r="16412" spans="1:2" x14ac:dyDescent="0.25">
      <c r="A16412" s="1">
        <v>42716.395833333336</v>
      </c>
      <c r="B16412" s="2">
        <v>54.795369972422485</v>
      </c>
    </row>
    <row r="16413" spans="1:2" x14ac:dyDescent="0.25">
      <c r="A16413" s="1">
        <v>42716.396527777775</v>
      </c>
      <c r="B16413" s="2">
        <v>55.253546995746731</v>
      </c>
    </row>
    <row r="16414" spans="1:2" x14ac:dyDescent="0.25">
      <c r="A16414" s="1">
        <v>42716.397222222222</v>
      </c>
      <c r="B16414" s="2">
        <v>59.867548079833313</v>
      </c>
    </row>
    <row r="16415" spans="1:2" x14ac:dyDescent="0.25">
      <c r="A16415" s="1">
        <v>42716.397916666669</v>
      </c>
      <c r="B16415" s="2">
        <v>39.212957454816205</v>
      </c>
    </row>
    <row r="16416" spans="1:2" x14ac:dyDescent="0.25">
      <c r="A16416" s="1">
        <v>42716.398611111108</v>
      </c>
      <c r="B16416" s="2">
        <v>11.883771855876937</v>
      </c>
    </row>
    <row r="16417" spans="1:2" x14ac:dyDescent="0.25">
      <c r="A16417" s="1">
        <v>42716.399305555555</v>
      </c>
      <c r="B16417" s="2">
        <v>9.675606420486778</v>
      </c>
    </row>
    <row r="16418" spans="1:2" x14ac:dyDescent="0.25">
      <c r="A16418" s="1">
        <v>42716.4</v>
      </c>
      <c r="B16418" s="2">
        <v>50.766280162313102</v>
      </c>
    </row>
    <row r="16419" spans="1:2" x14ac:dyDescent="0.25">
      <c r="A16419" s="1">
        <v>42716.400694444441</v>
      </c>
      <c r="B16419" s="2">
        <v>81.819268953423787</v>
      </c>
    </row>
    <row r="16420" spans="1:2" x14ac:dyDescent="0.25">
      <c r="A16420" s="1">
        <v>42716.401388888888</v>
      </c>
      <c r="B16420" s="2">
        <v>75.75340090948157</v>
      </c>
    </row>
    <row r="16421" spans="1:2" x14ac:dyDescent="0.25">
      <c r="A16421" s="1">
        <v>42716.402083333334</v>
      </c>
      <c r="B16421" s="2">
        <v>51.914827072728563</v>
      </c>
    </row>
    <row r="16422" spans="1:2" x14ac:dyDescent="0.25">
      <c r="A16422" s="1">
        <v>42716.402777777781</v>
      </c>
      <c r="B16422" s="2">
        <v>35.80114384867678</v>
      </c>
    </row>
    <row r="16423" spans="1:2" x14ac:dyDescent="0.25">
      <c r="A16423" s="1">
        <v>42716.40347222222</v>
      </c>
      <c r="B16423" s="2">
        <v>26.572039930828034</v>
      </c>
    </row>
    <row r="16424" spans="1:2" x14ac:dyDescent="0.25">
      <c r="A16424" s="1">
        <v>42716.404166666667</v>
      </c>
      <c r="B16424" s="2">
        <v>50.324635709715466</v>
      </c>
    </row>
    <row r="16425" spans="1:2" x14ac:dyDescent="0.25">
      <c r="A16425" s="1">
        <v>42716.404861111114</v>
      </c>
      <c r="B16425" s="2">
        <v>32.643182945802984</v>
      </c>
    </row>
    <row r="16426" spans="1:2" x14ac:dyDescent="0.25">
      <c r="A16426" s="1">
        <v>42716.405555555553</v>
      </c>
      <c r="B16426" s="2">
        <v>9.696414830401773</v>
      </c>
    </row>
    <row r="16427" spans="1:2" x14ac:dyDescent="0.25">
      <c r="A16427" s="1">
        <v>42716.40625</v>
      </c>
      <c r="B16427" s="2">
        <v>11.893375668507845</v>
      </c>
    </row>
    <row r="16428" spans="1:2" x14ac:dyDescent="0.25">
      <c r="A16428" s="1">
        <v>42716.406944444447</v>
      </c>
      <c r="B16428" s="2">
        <v>14.321506676757902</v>
      </c>
    </row>
    <row r="16429" spans="1:2" x14ac:dyDescent="0.25">
      <c r="A16429" s="1">
        <v>42716.407638888886</v>
      </c>
      <c r="B16429" s="2">
        <v>-9.9554563743178726</v>
      </c>
    </row>
    <row r="16430" spans="1:2" x14ac:dyDescent="0.25">
      <c r="A16430" s="1">
        <v>42716.408333333333</v>
      </c>
      <c r="B16430" s="2">
        <v>6.6306363297311082</v>
      </c>
    </row>
    <row r="16431" spans="1:2" x14ac:dyDescent="0.25">
      <c r="A16431" s="1">
        <v>42716.40902777778</v>
      </c>
      <c r="B16431" s="2">
        <v>-6.9859214548991684</v>
      </c>
    </row>
    <row r="16432" spans="1:2" x14ac:dyDescent="0.25">
      <c r="A16432" s="1">
        <v>42716.409722222219</v>
      </c>
      <c r="B16432" s="2">
        <v>-40.642527416681212</v>
      </c>
    </row>
    <row r="16433" spans="1:2" x14ac:dyDescent="0.25">
      <c r="A16433" s="1">
        <v>42716.410416666666</v>
      </c>
      <c r="B16433" s="2">
        <v>-43.773890484925261</v>
      </c>
    </row>
    <row r="16434" spans="1:2" x14ac:dyDescent="0.25">
      <c r="A16434" s="1">
        <v>42716.411111111112</v>
      </c>
      <c r="B16434" s="2">
        <v>-53.005573465433557</v>
      </c>
    </row>
    <row r="16435" spans="1:2" x14ac:dyDescent="0.25">
      <c r="A16435" s="1">
        <v>42716.411805555559</v>
      </c>
      <c r="B16435" s="2">
        <v>-33.471530888573518</v>
      </c>
    </row>
    <row r="16436" spans="1:2" x14ac:dyDescent="0.25">
      <c r="A16436" s="1">
        <v>42716.412499999999</v>
      </c>
      <c r="B16436" s="2">
        <v>-29.506110507288636</v>
      </c>
    </row>
    <row r="16437" spans="1:2" x14ac:dyDescent="0.25">
      <c r="A16437" s="1">
        <v>42716.413194444445</v>
      </c>
      <c r="B16437" s="2">
        <v>-14.875061626979248</v>
      </c>
    </row>
    <row r="16438" spans="1:2" x14ac:dyDescent="0.25">
      <c r="A16438" s="1">
        <v>42716.413888888892</v>
      </c>
      <c r="B16438" s="2">
        <v>6.5079431096227687</v>
      </c>
    </row>
    <row r="16439" spans="1:2" x14ac:dyDescent="0.25">
      <c r="A16439" s="1">
        <v>42716.414583333331</v>
      </c>
      <c r="B16439" s="2">
        <v>23.056686464064601</v>
      </c>
    </row>
    <row r="16440" spans="1:2" x14ac:dyDescent="0.25">
      <c r="A16440" s="1">
        <v>42716.415277777778</v>
      </c>
      <c r="B16440" s="2">
        <v>4.9715500900929328</v>
      </c>
    </row>
    <row r="16441" spans="1:2" x14ac:dyDescent="0.25">
      <c r="A16441" s="1">
        <v>42716.415972222225</v>
      </c>
      <c r="B16441" s="2">
        <v>-4.5133551432799628</v>
      </c>
    </row>
    <row r="16442" spans="1:2" x14ac:dyDescent="0.25">
      <c r="A16442" s="1">
        <v>42716.416666666664</v>
      </c>
      <c r="B16442" s="2">
        <v>1.455148883992418</v>
      </c>
    </row>
    <row r="16443" spans="1:2" x14ac:dyDescent="0.25">
      <c r="A16443" s="1">
        <v>42716.417361111111</v>
      </c>
      <c r="B16443" s="2">
        <v>10.1477143866985</v>
      </c>
    </row>
    <row r="16444" spans="1:2" x14ac:dyDescent="0.25">
      <c r="A16444" s="1">
        <v>42716.418055555558</v>
      </c>
      <c r="B16444" s="2">
        <v>-6.5528024662305446</v>
      </c>
    </row>
    <row r="16445" spans="1:2" x14ac:dyDescent="0.25">
      <c r="A16445" s="1">
        <v>42716.418749999997</v>
      </c>
      <c r="B16445" s="2">
        <v>18.878121767227519</v>
      </c>
    </row>
    <row r="16446" spans="1:2" x14ac:dyDescent="0.25">
      <c r="A16446" s="1">
        <v>42716.419444444444</v>
      </c>
      <c r="B16446" s="2">
        <v>29.074028641281863</v>
      </c>
    </row>
    <row r="16447" spans="1:2" x14ac:dyDescent="0.25">
      <c r="A16447" s="1">
        <v>42716.420138888891</v>
      </c>
      <c r="B16447" s="2">
        <v>33.570137512493723</v>
      </c>
    </row>
    <row r="16448" spans="1:2" x14ac:dyDescent="0.25">
      <c r="A16448" s="1">
        <v>42716.42083333333</v>
      </c>
      <c r="B16448" s="2">
        <v>41.050875121466625</v>
      </c>
    </row>
    <row r="16449" spans="1:2" x14ac:dyDescent="0.25">
      <c r="A16449" s="1">
        <v>42716.421527777777</v>
      </c>
      <c r="B16449" s="2">
        <v>71.706406256595315</v>
      </c>
    </row>
    <row r="16450" spans="1:2" x14ac:dyDescent="0.25">
      <c r="A16450" s="1">
        <v>42716.422222222223</v>
      </c>
      <c r="B16450" s="2">
        <v>63.715566982862462</v>
      </c>
    </row>
    <row r="16451" spans="1:2" x14ac:dyDescent="0.25">
      <c r="A16451" s="1">
        <v>42716.42291666667</v>
      </c>
      <c r="B16451" s="2">
        <v>53.241692659644954</v>
      </c>
    </row>
    <row r="16452" spans="1:2" x14ac:dyDescent="0.25">
      <c r="A16452" s="1">
        <v>42716.423611111109</v>
      </c>
      <c r="B16452" s="2">
        <v>54.003401684316728</v>
      </c>
    </row>
    <row r="16453" spans="1:2" x14ac:dyDescent="0.25">
      <c r="A16453" s="1">
        <v>42716.424305555556</v>
      </c>
      <c r="B16453" s="2">
        <v>58.078948002263978</v>
      </c>
    </row>
    <row r="16454" spans="1:2" x14ac:dyDescent="0.25">
      <c r="A16454" s="1">
        <v>42716.425000000003</v>
      </c>
      <c r="B16454" s="2">
        <v>73.225574663533678</v>
      </c>
    </row>
    <row r="16455" spans="1:2" x14ac:dyDescent="0.25">
      <c r="A16455" s="1">
        <v>42716.425694444442</v>
      </c>
      <c r="B16455" s="2">
        <v>64.987349284853551</v>
      </c>
    </row>
    <row r="16456" spans="1:2" x14ac:dyDescent="0.25">
      <c r="A16456" s="1">
        <v>42716.426388888889</v>
      </c>
      <c r="B16456" s="2">
        <v>64.789229511432737</v>
      </c>
    </row>
    <row r="16457" spans="1:2" x14ac:dyDescent="0.25">
      <c r="A16457" s="1">
        <v>42716.427083333336</v>
      </c>
      <c r="B16457" s="2">
        <v>62.193605115773003</v>
      </c>
    </row>
    <row r="16458" spans="1:2" x14ac:dyDescent="0.25">
      <c r="A16458" s="1">
        <v>42716.427777777775</v>
      </c>
      <c r="B16458" s="2">
        <v>58.938236835639692</v>
      </c>
    </row>
    <row r="16459" spans="1:2" x14ac:dyDescent="0.25">
      <c r="A16459" s="1">
        <v>42716.428472222222</v>
      </c>
      <c r="B16459" s="2">
        <v>46.591329379078523</v>
      </c>
    </row>
    <row r="16460" spans="1:2" x14ac:dyDescent="0.25">
      <c r="A16460" s="1">
        <v>42716.429166666669</v>
      </c>
      <c r="B16460" s="2">
        <v>42.830330374070037</v>
      </c>
    </row>
    <row r="16461" spans="1:2" x14ac:dyDescent="0.25">
      <c r="A16461" s="1">
        <v>42716.429861111108</v>
      </c>
      <c r="B16461" s="2">
        <v>58.455091454697929</v>
      </c>
    </row>
    <row r="16462" spans="1:2" x14ac:dyDescent="0.25">
      <c r="A16462" s="1">
        <v>42716.430555555555</v>
      </c>
      <c r="B16462" s="2">
        <v>101.39137649446687</v>
      </c>
    </row>
    <row r="16463" spans="1:2" x14ac:dyDescent="0.25">
      <c r="A16463" s="1">
        <v>42716.431250000001</v>
      </c>
      <c r="B16463" s="2">
        <v>107.87534021226651</v>
      </c>
    </row>
    <row r="16464" spans="1:2" x14ac:dyDescent="0.25">
      <c r="A16464" s="1">
        <v>42716.431944444441</v>
      </c>
      <c r="B16464" s="2">
        <v>91.150672956191315</v>
      </c>
    </row>
    <row r="16465" spans="1:2" x14ac:dyDescent="0.25">
      <c r="A16465" s="1">
        <v>42716.432638888888</v>
      </c>
      <c r="B16465" s="2">
        <v>82.141957975522388</v>
      </c>
    </row>
    <row r="16466" spans="1:2" x14ac:dyDescent="0.25">
      <c r="A16466" s="1">
        <v>42716.433333333334</v>
      </c>
      <c r="B16466" s="2">
        <v>71.963149283789491</v>
      </c>
    </row>
    <row r="16467" spans="1:2" x14ac:dyDescent="0.25">
      <c r="A16467" s="1">
        <v>42716.434027777781</v>
      </c>
      <c r="B16467" s="2">
        <v>63.509238326809523</v>
      </c>
    </row>
    <row r="16468" spans="1:2" x14ac:dyDescent="0.25">
      <c r="A16468" s="1">
        <v>42716.43472222222</v>
      </c>
      <c r="B16468" s="2">
        <v>53.446296197911337</v>
      </c>
    </row>
    <row r="16469" spans="1:2" x14ac:dyDescent="0.25">
      <c r="A16469" s="1">
        <v>42716.435416666667</v>
      </c>
      <c r="B16469" s="2">
        <v>55.816178514294251</v>
      </c>
    </row>
    <row r="16470" spans="1:2" x14ac:dyDescent="0.25">
      <c r="A16470" s="1">
        <v>42716.436111111114</v>
      </c>
      <c r="B16470" s="2">
        <v>59.611664360429856</v>
      </c>
    </row>
    <row r="16471" spans="1:2" x14ac:dyDescent="0.25">
      <c r="A16471" s="1">
        <v>42716.436805555553</v>
      </c>
      <c r="B16471" s="2">
        <v>45.571253722337616</v>
      </c>
    </row>
    <row r="16472" spans="1:2" x14ac:dyDescent="0.25">
      <c r="A16472" s="1">
        <v>42716.4375</v>
      </c>
      <c r="B16472" s="2">
        <v>37.208332735463529</v>
      </c>
    </row>
    <row r="16473" spans="1:2" x14ac:dyDescent="0.25">
      <c r="A16473" s="1">
        <v>42716.438194444447</v>
      </c>
      <c r="B16473" s="2">
        <v>52.183816530559369</v>
      </c>
    </row>
    <row r="16474" spans="1:2" x14ac:dyDescent="0.25">
      <c r="A16474" s="1">
        <v>42716.438888888886</v>
      </c>
      <c r="B16474" s="2">
        <v>45.892236368014707</v>
      </c>
    </row>
    <row r="16475" spans="1:2" x14ac:dyDescent="0.25">
      <c r="A16475" s="1">
        <v>42716.439583333333</v>
      </c>
      <c r="B16475" s="2">
        <v>58.000104592217639</v>
      </c>
    </row>
    <row r="16476" spans="1:2" x14ac:dyDescent="0.25">
      <c r="A16476" s="1">
        <v>42716.44027777778</v>
      </c>
      <c r="B16476" s="2">
        <v>72.409654493822018</v>
      </c>
    </row>
    <row r="16477" spans="1:2" x14ac:dyDescent="0.25">
      <c r="A16477" s="1">
        <v>42716.440972222219</v>
      </c>
      <c r="B16477" s="2">
        <v>71.658291611554645</v>
      </c>
    </row>
    <row r="16478" spans="1:2" x14ac:dyDescent="0.25">
      <c r="A16478" s="1">
        <v>42716.441666666666</v>
      </c>
      <c r="B16478" s="2">
        <v>77.412965006092179</v>
      </c>
    </row>
    <row r="16479" spans="1:2" x14ac:dyDescent="0.25">
      <c r="A16479" s="1">
        <v>42716.442361111112</v>
      </c>
      <c r="B16479" s="2">
        <v>92.8869096461179</v>
      </c>
    </row>
    <row r="16480" spans="1:2" x14ac:dyDescent="0.25">
      <c r="A16480" s="1">
        <v>42716.443055555559</v>
      </c>
      <c r="B16480" s="2">
        <v>82.890707088108556</v>
      </c>
    </row>
    <row r="16481" spans="1:2" x14ac:dyDescent="0.25">
      <c r="A16481" s="1">
        <v>42716.443749999999</v>
      </c>
      <c r="B16481" s="2">
        <v>69.130300086302057</v>
      </c>
    </row>
    <row r="16482" spans="1:2" x14ac:dyDescent="0.25">
      <c r="A16482" s="1">
        <v>42716.444444444445</v>
      </c>
      <c r="B16482" s="2">
        <v>83.957074489910156</v>
      </c>
    </row>
    <row r="16483" spans="1:2" x14ac:dyDescent="0.25">
      <c r="A16483" s="1">
        <v>42716.445138888892</v>
      </c>
      <c r="B16483" s="2">
        <v>54.475851966871417</v>
      </c>
    </row>
    <row r="16484" spans="1:2" x14ac:dyDescent="0.25">
      <c r="A16484" s="1">
        <v>42716.445833333331</v>
      </c>
      <c r="B16484" s="2">
        <v>20.526351422328542</v>
      </c>
    </row>
    <row r="16485" spans="1:2" x14ac:dyDescent="0.25">
      <c r="A16485" s="1">
        <v>42716.446527777778</v>
      </c>
      <c r="B16485" s="2">
        <v>21.755236420226478</v>
      </c>
    </row>
    <row r="16486" spans="1:2" x14ac:dyDescent="0.25">
      <c r="A16486" s="1">
        <v>42716.447222222225</v>
      </c>
      <c r="B16486" s="2">
        <v>35.126345107890664</v>
      </c>
    </row>
    <row r="16487" spans="1:2" x14ac:dyDescent="0.25">
      <c r="A16487" s="1">
        <v>42716.447916666664</v>
      </c>
      <c r="B16487" s="2">
        <v>37.074589459963804</v>
      </c>
    </row>
    <row r="16488" spans="1:2" x14ac:dyDescent="0.25">
      <c r="A16488" s="1">
        <v>42716.448611111111</v>
      </c>
      <c r="B16488" s="2">
        <v>-9.8459356619666025E-2</v>
      </c>
    </row>
    <row r="16489" spans="1:2" x14ac:dyDescent="0.25">
      <c r="A16489" s="1">
        <v>42716.449305555558</v>
      </c>
      <c r="B16489" s="2">
        <v>-10.290782544926818</v>
      </c>
    </row>
    <row r="16490" spans="1:2" x14ac:dyDescent="0.25">
      <c r="A16490" s="1">
        <v>42716.45</v>
      </c>
      <c r="B16490" s="2">
        <v>-28.257084092557974</v>
      </c>
    </row>
    <row r="16491" spans="1:2" x14ac:dyDescent="0.25">
      <c r="A16491" s="1">
        <v>42716.450694444444</v>
      </c>
      <c r="B16491" s="2">
        <v>-38.817898941192837</v>
      </c>
    </row>
    <row r="16492" spans="1:2" x14ac:dyDescent="0.25">
      <c r="A16492" s="1">
        <v>42716.451388888891</v>
      </c>
      <c r="B16492" s="2">
        <v>-32.137616240733287</v>
      </c>
    </row>
    <row r="16493" spans="1:2" x14ac:dyDescent="0.25">
      <c r="A16493" s="1">
        <v>42716.45208333333</v>
      </c>
      <c r="B16493" s="2">
        <v>-35.559681380264131</v>
      </c>
    </row>
    <row r="16494" spans="1:2" x14ac:dyDescent="0.25">
      <c r="A16494" s="1">
        <v>42716.452777777777</v>
      </c>
      <c r="B16494" s="2">
        <v>-31.606738472019789</v>
      </c>
    </row>
    <row r="16495" spans="1:2" x14ac:dyDescent="0.25">
      <c r="A16495" s="1">
        <v>42716.453472222223</v>
      </c>
      <c r="B16495" s="2">
        <v>-35.25177677733106</v>
      </c>
    </row>
    <row r="16496" spans="1:2" x14ac:dyDescent="0.25">
      <c r="A16496" s="1">
        <v>42716.45416666667</v>
      </c>
      <c r="B16496" s="2">
        <v>-29.598230612053886</v>
      </c>
    </row>
    <row r="16497" spans="1:2" x14ac:dyDescent="0.25">
      <c r="A16497" s="1">
        <v>42716.454861111109</v>
      </c>
      <c r="B16497" s="2">
        <v>-8.2742062647759056</v>
      </c>
    </row>
    <row r="16498" spans="1:2" x14ac:dyDescent="0.25">
      <c r="A16498" s="1">
        <v>42716.455555555556</v>
      </c>
      <c r="B16498" s="2">
        <v>3.532007141750849</v>
      </c>
    </row>
    <row r="16499" spans="1:2" x14ac:dyDescent="0.25">
      <c r="A16499" s="1">
        <v>42716.456250000003</v>
      </c>
      <c r="B16499" s="2">
        <v>-15.656901401926492</v>
      </c>
    </row>
    <row r="16500" spans="1:2" x14ac:dyDescent="0.25">
      <c r="A16500" s="1">
        <v>42716.456944444442</v>
      </c>
      <c r="B16500" s="2">
        <v>15.007488758348821</v>
      </c>
    </row>
    <row r="16501" spans="1:2" x14ac:dyDescent="0.25">
      <c r="A16501" s="1">
        <v>42716.457638888889</v>
      </c>
      <c r="B16501" s="2">
        <v>21.42893580106902</v>
      </c>
    </row>
    <row r="16502" spans="1:2" x14ac:dyDescent="0.25">
      <c r="A16502" s="1">
        <v>42716.458333333336</v>
      </c>
      <c r="B16502" s="2">
        <v>8.6285463644017</v>
      </c>
    </row>
    <row r="16503" spans="1:2" x14ac:dyDescent="0.25">
      <c r="A16503" s="1">
        <v>42716.459027777775</v>
      </c>
      <c r="B16503" s="2">
        <v>-19.730466531155979</v>
      </c>
    </row>
    <row r="16504" spans="1:2" x14ac:dyDescent="0.25">
      <c r="A16504" s="1">
        <v>42716.459722222222</v>
      </c>
      <c r="B16504" s="2">
        <v>-19.270712433667118</v>
      </c>
    </row>
    <row r="16505" spans="1:2" x14ac:dyDescent="0.25">
      <c r="A16505" s="1">
        <v>42716.460416666669</v>
      </c>
      <c r="B16505" s="2">
        <v>-9.7058503666000124</v>
      </c>
    </row>
    <row r="16506" spans="1:2" x14ac:dyDescent="0.25">
      <c r="A16506" s="1">
        <v>42716.461111111108</v>
      </c>
      <c r="B16506" s="2">
        <v>-2.0547822157852353</v>
      </c>
    </row>
    <row r="16507" spans="1:2" x14ac:dyDescent="0.25">
      <c r="A16507" s="1">
        <v>42716.461805555555</v>
      </c>
      <c r="B16507" s="2">
        <v>8.735148607461209</v>
      </c>
    </row>
    <row r="16508" spans="1:2" x14ac:dyDescent="0.25">
      <c r="A16508" s="1">
        <v>42716.462500000001</v>
      </c>
      <c r="B16508" s="2">
        <v>-2.8645016225355602</v>
      </c>
    </row>
    <row r="16509" spans="1:2" x14ac:dyDescent="0.25">
      <c r="A16509" s="1">
        <v>42716.463194444441</v>
      </c>
      <c r="B16509" s="2">
        <v>-7.48507279297531</v>
      </c>
    </row>
    <row r="16510" spans="1:2" x14ac:dyDescent="0.25">
      <c r="A16510" s="1">
        <v>42716.463888888888</v>
      </c>
      <c r="B16510" s="2">
        <v>13.768824538365395</v>
      </c>
    </row>
    <row r="16511" spans="1:2" x14ac:dyDescent="0.25">
      <c r="A16511" s="1">
        <v>42716.464583333334</v>
      </c>
      <c r="B16511" s="2">
        <v>2.1520649794886899</v>
      </c>
    </row>
    <row r="16512" spans="1:2" x14ac:dyDescent="0.25">
      <c r="A16512" s="1">
        <v>42716.465277777781</v>
      </c>
      <c r="B16512" s="2">
        <v>-23.754634820966263</v>
      </c>
    </row>
    <row r="16513" spans="1:2" x14ac:dyDescent="0.25">
      <c r="A16513" s="1">
        <v>42716.46597222222</v>
      </c>
      <c r="B16513" s="2">
        <v>-14.195790261547275</v>
      </c>
    </row>
    <row r="16514" spans="1:2" x14ac:dyDescent="0.25">
      <c r="A16514" s="1">
        <v>42716.466666666667</v>
      </c>
      <c r="B16514" s="2">
        <v>-6.7183992709120499</v>
      </c>
    </row>
    <row r="16515" spans="1:2" x14ac:dyDescent="0.25">
      <c r="A16515" s="1">
        <v>42716.467361111114</v>
      </c>
      <c r="B16515" s="2">
        <v>14.595819723604654</v>
      </c>
    </row>
    <row r="16516" spans="1:2" x14ac:dyDescent="0.25">
      <c r="A16516" s="1">
        <v>42716.468055555553</v>
      </c>
      <c r="B16516" s="2">
        <v>19.53949765680445</v>
      </c>
    </row>
    <row r="16517" spans="1:2" x14ac:dyDescent="0.25">
      <c r="A16517" s="1">
        <v>42716.46875</v>
      </c>
      <c r="B16517" s="2">
        <v>8.5166422194141589</v>
      </c>
    </row>
    <row r="16518" spans="1:2" x14ac:dyDescent="0.25">
      <c r="A16518" s="1">
        <v>42716.469444444447</v>
      </c>
      <c r="B16518" s="2">
        <v>30.648461790861134</v>
      </c>
    </row>
    <row r="16519" spans="1:2" x14ac:dyDescent="0.25">
      <c r="A16519" s="1">
        <v>42716.470138888886</v>
      </c>
      <c r="B16519" s="2">
        <v>53.968072137248235</v>
      </c>
    </row>
    <row r="16520" spans="1:2" x14ac:dyDescent="0.25">
      <c r="A16520" s="1">
        <v>42716.470833333333</v>
      </c>
      <c r="B16520" s="2">
        <v>60.177652498798366</v>
      </c>
    </row>
    <row r="16521" spans="1:2" x14ac:dyDescent="0.25">
      <c r="A16521" s="1">
        <v>42716.47152777778</v>
      </c>
      <c r="B16521" s="2">
        <v>28.745741442922736</v>
      </c>
    </row>
    <row r="16522" spans="1:2" x14ac:dyDescent="0.25">
      <c r="A16522" s="1">
        <v>42716.472222222219</v>
      </c>
      <c r="B16522" s="2">
        <v>60.901714227766689</v>
      </c>
    </row>
    <row r="16523" spans="1:2" x14ac:dyDescent="0.25">
      <c r="A16523" s="1">
        <v>42716.472916666666</v>
      </c>
      <c r="B16523" s="2">
        <v>94.856930854126887</v>
      </c>
    </row>
    <row r="16524" spans="1:2" x14ac:dyDescent="0.25">
      <c r="A16524" s="1">
        <v>42716.473611111112</v>
      </c>
      <c r="B16524" s="2">
        <v>82.221781308861679</v>
      </c>
    </row>
    <row r="16525" spans="1:2" x14ac:dyDescent="0.25">
      <c r="A16525" s="1">
        <v>42716.474305555559</v>
      </c>
      <c r="B16525" s="2">
        <v>44.879913314916969</v>
      </c>
    </row>
    <row r="16526" spans="1:2" x14ac:dyDescent="0.25">
      <c r="A16526" s="1">
        <v>42716.474999999999</v>
      </c>
      <c r="B16526" s="2">
        <v>30.372338674442531</v>
      </c>
    </row>
    <row r="16527" spans="1:2" x14ac:dyDescent="0.25">
      <c r="A16527" s="1">
        <v>42716.475694444445</v>
      </c>
      <c r="B16527" s="2">
        <v>38.289235998967101</v>
      </c>
    </row>
    <row r="16528" spans="1:2" x14ac:dyDescent="0.25">
      <c r="A16528" s="1">
        <v>42716.476388888892</v>
      </c>
      <c r="B16528" s="2">
        <v>36.749838485286453</v>
      </c>
    </row>
    <row r="16529" spans="1:2" x14ac:dyDescent="0.25">
      <c r="A16529" s="1">
        <v>42716.477083333331</v>
      </c>
      <c r="B16529" s="2">
        <v>35.269781266944484</v>
      </c>
    </row>
    <row r="16530" spans="1:2" x14ac:dyDescent="0.25">
      <c r="A16530" s="1">
        <v>42716.477777777778</v>
      </c>
      <c r="B16530" s="2">
        <v>39.263221465482879</v>
      </c>
    </row>
    <row r="16531" spans="1:2" x14ac:dyDescent="0.25">
      <c r="A16531" s="1">
        <v>42716.478472222225</v>
      </c>
      <c r="B16531" s="2">
        <v>49.018559971744736</v>
      </c>
    </row>
    <row r="16532" spans="1:2" x14ac:dyDescent="0.25">
      <c r="A16532" s="1">
        <v>42716.479166666664</v>
      </c>
      <c r="B16532" s="2">
        <v>58.290168329483521</v>
      </c>
    </row>
    <row r="16533" spans="1:2" x14ac:dyDescent="0.25">
      <c r="A16533" s="1">
        <v>42716.479861111111</v>
      </c>
      <c r="B16533" s="2">
        <v>69.963072809202515</v>
      </c>
    </row>
    <row r="16534" spans="1:2" x14ac:dyDescent="0.25">
      <c r="A16534" s="1">
        <v>42716.480555555558</v>
      </c>
      <c r="B16534" s="2">
        <v>73.438575631919477</v>
      </c>
    </row>
    <row r="16535" spans="1:2" x14ac:dyDescent="0.25">
      <c r="A16535" s="1">
        <v>42716.481249999997</v>
      </c>
      <c r="B16535" s="2">
        <v>88.711254059457374</v>
      </c>
    </row>
    <row r="16536" spans="1:2" x14ac:dyDescent="0.25">
      <c r="A16536" s="1">
        <v>42716.481944444444</v>
      </c>
      <c r="B16536" s="2">
        <v>110.74751942987011</v>
      </c>
    </row>
    <row r="16537" spans="1:2" x14ac:dyDescent="0.25">
      <c r="A16537" s="1">
        <v>42716.482638888891</v>
      </c>
      <c r="B16537" s="2">
        <v>133.20149168896023</v>
      </c>
    </row>
    <row r="16538" spans="1:2" x14ac:dyDescent="0.25">
      <c r="A16538" s="1">
        <v>42716.48333333333</v>
      </c>
      <c r="B16538" s="2">
        <v>147.94009755377581</v>
      </c>
    </row>
    <row r="16539" spans="1:2" x14ac:dyDescent="0.25">
      <c r="A16539" s="1">
        <v>42716.484027777777</v>
      </c>
      <c r="B16539" s="2">
        <v>170.63051695663404</v>
      </c>
    </row>
    <row r="16540" spans="1:2" x14ac:dyDescent="0.25">
      <c r="A16540" s="1">
        <v>42716.484722222223</v>
      </c>
      <c r="B16540" s="2">
        <v>174.19716371383595</v>
      </c>
    </row>
    <row r="16541" spans="1:2" x14ac:dyDescent="0.25">
      <c r="A16541" s="1">
        <v>42716.48541666667</v>
      </c>
      <c r="B16541" s="2">
        <v>177.69780423099485</v>
      </c>
    </row>
    <row r="16542" spans="1:2" x14ac:dyDescent="0.25">
      <c r="A16542" s="1">
        <v>42716.486111111109</v>
      </c>
      <c r="B16542" s="2">
        <v>183.65591403220316</v>
      </c>
    </row>
    <row r="16543" spans="1:2" x14ac:dyDescent="0.25">
      <c r="A16543" s="1">
        <v>42716.486805555556</v>
      </c>
      <c r="B16543" s="2">
        <v>181.3478562052517</v>
      </c>
    </row>
    <row r="16544" spans="1:2" x14ac:dyDescent="0.25">
      <c r="A16544" s="1">
        <v>42716.487500000003</v>
      </c>
      <c r="B16544" s="2">
        <v>192.67557990341058</v>
      </c>
    </row>
    <row r="16545" spans="1:2" x14ac:dyDescent="0.25">
      <c r="A16545" s="1">
        <v>42716.488194444442</v>
      </c>
      <c r="B16545" s="2">
        <v>197.06476498667615</v>
      </c>
    </row>
    <row r="16546" spans="1:2" x14ac:dyDescent="0.25">
      <c r="A16546" s="1">
        <v>42716.488888888889</v>
      </c>
      <c r="B16546" s="2">
        <v>193.09200226234583</v>
      </c>
    </row>
    <row r="16547" spans="1:2" x14ac:dyDescent="0.25">
      <c r="A16547" s="1">
        <v>42716.489583333336</v>
      </c>
      <c r="B16547" s="2">
        <v>99.811488564176642</v>
      </c>
    </row>
    <row r="16548" spans="1:2" x14ac:dyDescent="0.25">
      <c r="A16548" s="1">
        <v>42716.490277777775</v>
      </c>
      <c r="B16548" s="2">
        <v>96.184991975097603</v>
      </c>
    </row>
    <row r="16549" spans="1:2" x14ac:dyDescent="0.25">
      <c r="A16549" s="1">
        <v>42716.490972222222</v>
      </c>
      <c r="B16549" s="2">
        <v>102.52819236732903</v>
      </c>
    </row>
    <row r="16550" spans="1:2" x14ac:dyDescent="0.25">
      <c r="A16550" s="1">
        <v>42716.491666666669</v>
      </c>
      <c r="B16550" s="2">
        <v>64.955018617772538</v>
      </c>
    </row>
    <row r="16551" spans="1:2" x14ac:dyDescent="0.25">
      <c r="A16551" s="1">
        <v>42716.492361111108</v>
      </c>
      <c r="B16551" s="2">
        <v>47.631215296264664</v>
      </c>
    </row>
    <row r="16552" spans="1:2" x14ac:dyDescent="0.25">
      <c r="A16552" s="1">
        <v>42716.493055555555</v>
      </c>
      <c r="B16552" s="2">
        <v>38.459809788400406</v>
      </c>
    </row>
    <row r="16553" spans="1:2" x14ac:dyDescent="0.25">
      <c r="A16553" s="1">
        <v>42716.493750000001</v>
      </c>
      <c r="B16553" s="2">
        <v>37.519869641979554</v>
      </c>
    </row>
    <row r="16554" spans="1:2" x14ac:dyDescent="0.25">
      <c r="A16554" s="1">
        <v>42716.494444444441</v>
      </c>
      <c r="B16554" s="2">
        <v>32.179212404962648</v>
      </c>
    </row>
    <row r="16555" spans="1:2" x14ac:dyDescent="0.25">
      <c r="A16555" s="1">
        <v>42716.495138888888</v>
      </c>
      <c r="B16555" s="2">
        <v>32.811289849529082</v>
      </c>
    </row>
    <row r="16556" spans="1:2" x14ac:dyDescent="0.25">
      <c r="A16556" s="1">
        <v>42716.495833333334</v>
      </c>
      <c r="B16556" s="2">
        <v>32.841245128949232</v>
      </c>
    </row>
    <row r="16557" spans="1:2" x14ac:dyDescent="0.25">
      <c r="A16557" s="1">
        <v>42716.496527777781</v>
      </c>
      <c r="B16557" s="2">
        <v>28.624391181764562</v>
      </c>
    </row>
    <row r="16558" spans="1:2" x14ac:dyDescent="0.25">
      <c r="A16558" s="1">
        <v>42716.49722222222</v>
      </c>
      <c r="B16558" s="2">
        <v>22.24554006543379</v>
      </c>
    </row>
    <row r="16559" spans="1:2" x14ac:dyDescent="0.25">
      <c r="A16559" s="1">
        <v>42716.497916666667</v>
      </c>
      <c r="B16559" s="2">
        <v>5.0859183620545085</v>
      </c>
    </row>
    <row r="16560" spans="1:2" x14ac:dyDescent="0.25">
      <c r="A16560" s="1">
        <v>42716.498611111114</v>
      </c>
      <c r="B16560" s="2">
        <v>8.016290628205752</v>
      </c>
    </row>
    <row r="16561" spans="1:2" x14ac:dyDescent="0.25">
      <c r="A16561" s="1">
        <v>42716.499305555553</v>
      </c>
      <c r="B16561" s="2">
        <v>-3.4183906023720434</v>
      </c>
    </row>
    <row r="16562" spans="1:2" x14ac:dyDescent="0.25">
      <c r="A16562" s="1">
        <v>42716.5</v>
      </c>
      <c r="B16562" s="2">
        <v>-12.249716531178759</v>
      </c>
    </row>
    <row r="16563" spans="1:2" x14ac:dyDescent="0.25">
      <c r="A16563" s="1">
        <v>42716.500694444447</v>
      </c>
      <c r="B16563" s="2">
        <v>-4.9236414888437139</v>
      </c>
    </row>
    <row r="16564" spans="1:2" x14ac:dyDescent="0.25">
      <c r="A16564" s="1">
        <v>42716.501388888886</v>
      </c>
      <c r="B16564" s="2">
        <v>8.4809009701362807</v>
      </c>
    </row>
    <row r="16565" spans="1:2" x14ac:dyDescent="0.25">
      <c r="A16565" s="1">
        <v>42716.502083333333</v>
      </c>
      <c r="B16565" s="2">
        <v>3.2238623598871832</v>
      </c>
    </row>
    <row r="16566" spans="1:2" x14ac:dyDescent="0.25">
      <c r="A16566" s="1">
        <v>42716.50277777778</v>
      </c>
      <c r="B16566" s="2">
        <v>4.9794890743631788</v>
      </c>
    </row>
    <row r="16567" spans="1:2" x14ac:dyDescent="0.25">
      <c r="A16567" s="1">
        <v>42716.503472222219</v>
      </c>
      <c r="B16567" s="2">
        <v>17.398679264962752</v>
      </c>
    </row>
    <row r="16568" spans="1:2" x14ac:dyDescent="0.25">
      <c r="A16568" s="1">
        <v>42716.504166666666</v>
      </c>
      <c r="B16568" s="2">
        <v>24.789858928245181</v>
      </c>
    </row>
    <row r="16569" spans="1:2" x14ac:dyDescent="0.25">
      <c r="A16569" s="1">
        <v>42716.504861111112</v>
      </c>
      <c r="B16569" s="2">
        <v>32.214396588738119</v>
      </c>
    </row>
    <row r="16570" spans="1:2" x14ac:dyDescent="0.25">
      <c r="A16570" s="1">
        <v>42716.505555555559</v>
      </c>
      <c r="B16570" s="2">
        <v>50.232813294144577</v>
      </c>
    </row>
    <row r="16571" spans="1:2" x14ac:dyDescent="0.25">
      <c r="A16571" s="1">
        <v>42716.506249999999</v>
      </c>
      <c r="B16571" s="2">
        <v>57.921892384393139</v>
      </c>
    </row>
    <row r="16572" spans="1:2" x14ac:dyDescent="0.25">
      <c r="A16572" s="1">
        <v>42716.506944444445</v>
      </c>
      <c r="B16572" s="2">
        <v>72.890585165948139</v>
      </c>
    </row>
    <row r="16573" spans="1:2" x14ac:dyDescent="0.25">
      <c r="A16573" s="1">
        <v>42716.507638888892</v>
      </c>
      <c r="B16573" s="2">
        <v>66.871775984680667</v>
      </c>
    </row>
    <row r="16574" spans="1:2" x14ac:dyDescent="0.25">
      <c r="A16574" s="1">
        <v>42716.508333333331</v>
      </c>
      <c r="B16574" s="2">
        <v>49.079194179472204</v>
      </c>
    </row>
    <row r="16575" spans="1:2" x14ac:dyDescent="0.25">
      <c r="A16575" s="1">
        <v>42716.509027777778</v>
      </c>
      <c r="B16575" s="2">
        <v>32.16904944881729</v>
      </c>
    </row>
    <row r="16576" spans="1:2" x14ac:dyDescent="0.25">
      <c r="A16576" s="1">
        <v>42716.509722222225</v>
      </c>
      <c r="B16576" s="2">
        <v>10.929629747137854</v>
      </c>
    </row>
    <row r="16577" spans="1:2" x14ac:dyDescent="0.25">
      <c r="A16577" s="1">
        <v>42716.510416666664</v>
      </c>
      <c r="B16577" s="2">
        <v>-21.032735902533751</v>
      </c>
    </row>
    <row r="16578" spans="1:2" x14ac:dyDescent="0.25">
      <c r="A16578" s="1">
        <v>42716.511111111111</v>
      </c>
      <c r="B16578" s="2">
        <v>-49.171568306253178</v>
      </c>
    </row>
    <row r="16579" spans="1:2" x14ac:dyDescent="0.25">
      <c r="A16579" s="1">
        <v>42716.511805555558</v>
      </c>
      <c r="B16579" s="2">
        <v>-74.966320263576932</v>
      </c>
    </row>
    <row r="16580" spans="1:2" x14ac:dyDescent="0.25">
      <c r="A16580" s="1">
        <v>42716.512499999997</v>
      </c>
      <c r="B16580" s="2">
        <v>-96.479776730588256</v>
      </c>
    </row>
    <row r="16581" spans="1:2" x14ac:dyDescent="0.25">
      <c r="A16581" s="1">
        <v>42716.513194444444</v>
      </c>
      <c r="B16581" s="2">
        <v>-95.318439059770512</v>
      </c>
    </row>
    <row r="16582" spans="1:2" x14ac:dyDescent="0.25">
      <c r="A16582" s="1">
        <v>42716.513888888891</v>
      </c>
      <c r="B16582" s="2">
        <v>-77.193579008472923</v>
      </c>
    </row>
    <row r="16583" spans="1:2" x14ac:dyDescent="0.25">
      <c r="A16583" s="1">
        <v>42716.51458333333</v>
      </c>
      <c r="B16583" s="2">
        <v>-80.447973045147961</v>
      </c>
    </row>
    <row r="16584" spans="1:2" x14ac:dyDescent="0.25">
      <c r="A16584" s="1">
        <v>42716.515277777777</v>
      </c>
      <c r="B16584" s="2">
        <v>-29.838814865042028</v>
      </c>
    </row>
    <row r="16585" spans="1:2" x14ac:dyDescent="0.25">
      <c r="A16585" s="1">
        <v>42716.515972222223</v>
      </c>
      <c r="B16585" s="2">
        <v>-21.52048249188277</v>
      </c>
    </row>
    <row r="16586" spans="1:2" x14ac:dyDescent="0.25">
      <c r="A16586" s="1">
        <v>42716.51666666667</v>
      </c>
      <c r="B16586" s="2">
        <v>-14.886449957435252</v>
      </c>
    </row>
    <row r="16587" spans="1:2" x14ac:dyDescent="0.25">
      <c r="A16587" s="1">
        <v>42716.517361111109</v>
      </c>
      <c r="B16587" s="2">
        <v>2.4249878375558183</v>
      </c>
    </row>
    <row r="16588" spans="1:2" x14ac:dyDescent="0.25">
      <c r="A16588" s="1">
        <v>42716.518055555556</v>
      </c>
      <c r="B16588" s="2">
        <v>6.2078994710958799</v>
      </c>
    </row>
    <row r="16589" spans="1:2" x14ac:dyDescent="0.25">
      <c r="A16589" s="1">
        <v>42716.518750000003</v>
      </c>
      <c r="B16589" s="2">
        <v>21.248677739680474</v>
      </c>
    </row>
    <row r="16590" spans="1:2" x14ac:dyDescent="0.25">
      <c r="A16590" s="1">
        <v>42716.519444444442</v>
      </c>
      <c r="B16590" s="2">
        <v>16.297911523442114</v>
      </c>
    </row>
    <row r="16591" spans="1:2" x14ac:dyDescent="0.25">
      <c r="A16591" s="1">
        <v>42716.520138888889</v>
      </c>
      <c r="B16591" s="2">
        <v>23.668094007780503</v>
      </c>
    </row>
    <row r="16592" spans="1:2" x14ac:dyDescent="0.25">
      <c r="A16592" s="1">
        <v>42716.520833333336</v>
      </c>
      <c r="B16592" s="2">
        <v>29.908434217629353</v>
      </c>
    </row>
    <row r="16593" spans="1:2" x14ac:dyDescent="0.25">
      <c r="A16593" s="1">
        <v>42716.521527777775</v>
      </c>
      <c r="B16593" s="2">
        <v>23.085704444316313</v>
      </c>
    </row>
    <row r="16594" spans="1:2" x14ac:dyDescent="0.25">
      <c r="A16594" s="1">
        <v>42716.522222222222</v>
      </c>
      <c r="B16594" s="2">
        <v>23.240080524748191</v>
      </c>
    </row>
    <row r="16595" spans="1:2" x14ac:dyDescent="0.25">
      <c r="A16595" s="1">
        <v>42716.522916666669</v>
      </c>
      <c r="B16595" s="2">
        <v>17.01659274983831</v>
      </c>
    </row>
    <row r="16596" spans="1:2" x14ac:dyDescent="0.25">
      <c r="A16596" s="1">
        <v>42716.523611111108</v>
      </c>
      <c r="B16596" s="2">
        <v>14.943365309789563</v>
      </c>
    </row>
    <row r="16597" spans="1:2" x14ac:dyDescent="0.25">
      <c r="A16597" s="1">
        <v>42716.524305555555</v>
      </c>
      <c r="B16597" s="2">
        <v>12.770493412990374</v>
      </c>
    </row>
    <row r="16598" spans="1:2" x14ac:dyDescent="0.25">
      <c r="A16598" s="1">
        <v>42716.525000000001</v>
      </c>
      <c r="B16598" s="2">
        <v>10.743425694981124</v>
      </c>
    </row>
    <row r="16599" spans="1:2" x14ac:dyDescent="0.25">
      <c r="A16599" s="1">
        <v>42716.525694444441</v>
      </c>
      <c r="B16599" s="2">
        <v>13.795115240509039</v>
      </c>
    </row>
    <row r="16600" spans="1:2" x14ac:dyDescent="0.25">
      <c r="A16600" s="1">
        <v>42716.526388888888</v>
      </c>
      <c r="B16600" s="2">
        <v>8.0428715053693551</v>
      </c>
    </row>
    <row r="16601" spans="1:2" x14ac:dyDescent="0.25">
      <c r="A16601" s="1">
        <v>42716.527083333334</v>
      </c>
      <c r="B16601" s="2">
        <v>14.139311306984746</v>
      </c>
    </row>
    <row r="16602" spans="1:2" x14ac:dyDescent="0.25">
      <c r="A16602" s="1">
        <v>42716.527777777781</v>
      </c>
      <c r="B16602" s="2">
        <v>18.524118732381126</v>
      </c>
    </row>
    <row r="16603" spans="1:2" x14ac:dyDescent="0.25">
      <c r="A16603" s="1">
        <v>42716.52847222222</v>
      </c>
      <c r="B16603" s="2">
        <v>29.168433475913481</v>
      </c>
    </row>
    <row r="16604" spans="1:2" x14ac:dyDescent="0.25">
      <c r="A16604" s="1">
        <v>42716.529166666667</v>
      </c>
      <c r="B16604" s="2">
        <v>35.994887552632036</v>
      </c>
    </row>
    <row r="16605" spans="1:2" x14ac:dyDescent="0.25">
      <c r="A16605" s="1">
        <v>42716.529861111114</v>
      </c>
      <c r="B16605" s="2">
        <v>43.240362269779631</v>
      </c>
    </row>
    <row r="16606" spans="1:2" x14ac:dyDescent="0.25">
      <c r="A16606" s="1">
        <v>42716.530555555553</v>
      </c>
      <c r="B16606" s="2">
        <v>37.722264802101805</v>
      </c>
    </row>
    <row r="16607" spans="1:2" x14ac:dyDescent="0.25">
      <c r="A16607" s="1">
        <v>42716.53125</v>
      </c>
      <c r="B16607" s="2">
        <v>29.906391275153148</v>
      </c>
    </row>
    <row r="16608" spans="1:2" x14ac:dyDescent="0.25">
      <c r="A16608" s="1">
        <v>42716.531944444447</v>
      </c>
      <c r="B16608" s="2">
        <v>31.285165849148566</v>
      </c>
    </row>
    <row r="16609" spans="1:2" x14ac:dyDescent="0.25">
      <c r="A16609" s="1">
        <v>42716.532638888886</v>
      </c>
      <c r="B16609" s="2">
        <v>21.359412160342618</v>
      </c>
    </row>
    <row r="16610" spans="1:2" x14ac:dyDescent="0.25">
      <c r="A16610" s="1">
        <v>42716.533333333333</v>
      </c>
      <c r="B16610" s="2">
        <v>13.733394595807962</v>
      </c>
    </row>
    <row r="16611" spans="1:2" x14ac:dyDescent="0.25">
      <c r="A16611" s="1">
        <v>42716.53402777778</v>
      </c>
      <c r="B16611" s="2">
        <v>-6.0643314196022402</v>
      </c>
    </row>
    <row r="16612" spans="1:2" x14ac:dyDescent="0.25">
      <c r="A16612" s="1">
        <v>42716.534722222219</v>
      </c>
      <c r="B16612" s="2">
        <v>-19.169103021142654</v>
      </c>
    </row>
    <row r="16613" spans="1:2" x14ac:dyDescent="0.25">
      <c r="A16613" s="1">
        <v>42716.535416666666</v>
      </c>
      <c r="B16613" s="2">
        <v>-29.311548926157897</v>
      </c>
    </row>
    <row r="16614" spans="1:2" x14ac:dyDescent="0.25">
      <c r="A16614" s="1">
        <v>42716.536111111112</v>
      </c>
      <c r="B16614" s="2">
        <v>-52.297663802028787</v>
      </c>
    </row>
    <row r="16615" spans="1:2" x14ac:dyDescent="0.25">
      <c r="A16615" s="1">
        <v>42716.536805555559</v>
      </c>
      <c r="B16615" s="2">
        <v>-58.855278601286891</v>
      </c>
    </row>
    <row r="16616" spans="1:2" x14ac:dyDescent="0.25">
      <c r="A16616" s="1">
        <v>42716.537499999999</v>
      </c>
      <c r="B16616" s="2">
        <v>-63.570587940446181</v>
      </c>
    </row>
    <row r="16617" spans="1:2" x14ac:dyDescent="0.25">
      <c r="A16617" s="1">
        <v>42716.538194444445</v>
      </c>
      <c r="B16617" s="2">
        <v>-82.800637093782044</v>
      </c>
    </row>
    <row r="16618" spans="1:2" x14ac:dyDescent="0.25">
      <c r="A16618" s="1">
        <v>42716.538888888892</v>
      </c>
      <c r="B16618" s="2">
        <v>-97.575820826155052</v>
      </c>
    </row>
    <row r="16619" spans="1:2" x14ac:dyDescent="0.25">
      <c r="A16619" s="1">
        <v>42716.539583333331</v>
      </c>
      <c r="B16619" s="2">
        <v>-114.52243699529596</v>
      </c>
    </row>
    <row r="16620" spans="1:2" x14ac:dyDescent="0.25">
      <c r="A16620" s="1">
        <v>42716.540277777778</v>
      </c>
      <c r="B16620" s="2">
        <v>-127.75948132608124</v>
      </c>
    </row>
    <row r="16621" spans="1:2" x14ac:dyDescent="0.25">
      <c r="A16621" s="1">
        <v>42716.540972222225</v>
      </c>
      <c r="B16621" s="2">
        <v>-142.67577827040805</v>
      </c>
    </row>
    <row r="16622" spans="1:2" x14ac:dyDescent="0.25">
      <c r="A16622" s="1">
        <v>42716.541666666664</v>
      </c>
      <c r="B16622" s="2">
        <v>-110.38983420071503</v>
      </c>
    </row>
    <row r="16623" spans="1:2" x14ac:dyDescent="0.25">
      <c r="A16623" s="1">
        <v>42716.542361111111</v>
      </c>
      <c r="B16623" s="2">
        <v>-69.342558307507232</v>
      </c>
    </row>
    <row r="16624" spans="1:2" x14ac:dyDescent="0.25">
      <c r="A16624" s="1">
        <v>42716.543055555558</v>
      </c>
      <c r="B16624" s="2">
        <v>-73.477354642374365</v>
      </c>
    </row>
    <row r="16625" spans="1:2" x14ac:dyDescent="0.25">
      <c r="A16625" s="1">
        <v>42716.543749999997</v>
      </c>
      <c r="B16625" s="2">
        <v>-65.259058181673751</v>
      </c>
    </row>
    <row r="16626" spans="1:2" x14ac:dyDescent="0.25">
      <c r="A16626" s="1">
        <v>42716.544444444444</v>
      </c>
      <c r="B16626" s="2">
        <v>-61.034116552572229</v>
      </c>
    </row>
    <row r="16627" spans="1:2" x14ac:dyDescent="0.25">
      <c r="A16627" s="1">
        <v>42716.545138888891</v>
      </c>
      <c r="B16627" s="2">
        <v>-55.758835966174956</v>
      </c>
    </row>
    <row r="16628" spans="1:2" x14ac:dyDescent="0.25">
      <c r="A16628" s="1">
        <v>42716.54583333333</v>
      </c>
      <c r="B16628" s="2">
        <v>-49.208850808643426</v>
      </c>
    </row>
    <row r="16629" spans="1:2" x14ac:dyDescent="0.25">
      <c r="A16629" s="1">
        <v>42716.546527777777</v>
      </c>
      <c r="B16629" s="2">
        <v>-40.133661508087727</v>
      </c>
    </row>
    <row r="16630" spans="1:2" x14ac:dyDescent="0.25">
      <c r="A16630" s="1">
        <v>42716.547222222223</v>
      </c>
      <c r="B16630" s="2">
        <v>-30.479669496042334</v>
      </c>
    </row>
    <row r="16631" spans="1:2" x14ac:dyDescent="0.25">
      <c r="A16631" s="1">
        <v>42716.54791666667</v>
      </c>
      <c r="B16631" s="2">
        <v>2.9587288228110991</v>
      </c>
    </row>
    <row r="16632" spans="1:2" x14ac:dyDescent="0.25">
      <c r="A16632" s="1">
        <v>42716.548611111109</v>
      </c>
      <c r="B16632" s="2">
        <v>11.609197348348971</v>
      </c>
    </row>
    <row r="16633" spans="1:2" x14ac:dyDescent="0.25">
      <c r="A16633" s="1">
        <v>42716.549305555556</v>
      </c>
      <c r="B16633" s="2">
        <v>12.477394879084022</v>
      </c>
    </row>
    <row r="16634" spans="1:2" x14ac:dyDescent="0.25">
      <c r="A16634" s="1">
        <v>42716.55</v>
      </c>
      <c r="B16634" s="2">
        <v>6.1704796332831995</v>
      </c>
    </row>
    <row r="16635" spans="1:2" x14ac:dyDescent="0.25">
      <c r="A16635" s="1">
        <v>42716.550694444442</v>
      </c>
      <c r="B16635" s="2">
        <v>10.107620128227428</v>
      </c>
    </row>
    <row r="16636" spans="1:2" x14ac:dyDescent="0.25">
      <c r="A16636" s="1">
        <v>42716.551388888889</v>
      </c>
      <c r="B16636" s="2">
        <v>15.535063848532202</v>
      </c>
    </row>
    <row r="16637" spans="1:2" x14ac:dyDescent="0.25">
      <c r="A16637" s="1">
        <v>42716.552083333336</v>
      </c>
      <c r="B16637" s="2">
        <v>3.7733786159903198</v>
      </c>
    </row>
    <row r="16638" spans="1:2" x14ac:dyDescent="0.25">
      <c r="A16638" s="1">
        <v>42716.552777777775</v>
      </c>
      <c r="B16638" s="2">
        <v>7.0669765775441196</v>
      </c>
    </row>
    <row r="16639" spans="1:2" x14ac:dyDescent="0.25">
      <c r="A16639" s="1">
        <v>42716.553472222222</v>
      </c>
      <c r="B16639" s="2">
        <v>2.8997214701860989</v>
      </c>
    </row>
    <row r="16640" spans="1:2" x14ac:dyDescent="0.25">
      <c r="A16640" s="1">
        <v>42716.554166666669</v>
      </c>
      <c r="B16640" s="2">
        <v>-9.4867523908510822</v>
      </c>
    </row>
    <row r="16641" spans="1:2" x14ac:dyDescent="0.25">
      <c r="A16641" s="1">
        <v>42716.554861111108</v>
      </c>
      <c r="B16641" s="2">
        <v>-20.02131290208975</v>
      </c>
    </row>
    <row r="16642" spans="1:2" x14ac:dyDescent="0.25">
      <c r="A16642" s="1">
        <v>42716.555555555555</v>
      </c>
      <c r="B16642" s="2">
        <v>-18.718600027870949</v>
      </c>
    </row>
    <row r="16643" spans="1:2" x14ac:dyDescent="0.25">
      <c r="A16643" s="1">
        <v>42716.556250000001</v>
      </c>
      <c r="B16643" s="2">
        <v>-11.569724254109314</v>
      </c>
    </row>
    <row r="16644" spans="1:2" x14ac:dyDescent="0.25">
      <c r="A16644" s="1">
        <v>42716.556944444441</v>
      </c>
      <c r="B16644" s="2">
        <v>17.9046460898433</v>
      </c>
    </row>
    <row r="16645" spans="1:2" x14ac:dyDescent="0.25">
      <c r="A16645" s="1">
        <v>42716.557638888888</v>
      </c>
      <c r="B16645" s="2">
        <v>10.124476644721774</v>
      </c>
    </row>
    <row r="16646" spans="1:2" x14ac:dyDescent="0.25">
      <c r="A16646" s="1">
        <v>42716.558333333334</v>
      </c>
      <c r="B16646" s="2">
        <v>-0.79459768602003655</v>
      </c>
    </row>
    <row r="16647" spans="1:2" x14ac:dyDescent="0.25">
      <c r="A16647" s="1">
        <v>42716.559027777781</v>
      </c>
      <c r="B16647" s="2">
        <v>2.9472540217112209</v>
      </c>
    </row>
    <row r="16648" spans="1:2" x14ac:dyDescent="0.25">
      <c r="A16648" s="1">
        <v>42716.55972222222</v>
      </c>
      <c r="B16648" s="2">
        <v>1.3100714534443492</v>
      </c>
    </row>
    <row r="16649" spans="1:2" x14ac:dyDescent="0.25">
      <c r="A16649" s="1">
        <v>42716.560416666667</v>
      </c>
      <c r="B16649" s="2">
        <v>6.2088842724682767</v>
      </c>
    </row>
    <row r="16650" spans="1:2" x14ac:dyDescent="0.25">
      <c r="A16650" s="1">
        <v>42716.561111111114</v>
      </c>
      <c r="B16650" s="2">
        <v>5.9162072688865006</v>
      </c>
    </row>
    <row r="16651" spans="1:2" x14ac:dyDescent="0.25">
      <c r="A16651" s="1">
        <v>42716.561805555553</v>
      </c>
      <c r="B16651" s="2">
        <v>16.09387202300665</v>
      </c>
    </row>
    <row r="16652" spans="1:2" x14ac:dyDescent="0.25">
      <c r="A16652" s="1">
        <v>42716.5625</v>
      </c>
      <c r="B16652" s="2">
        <v>25.650572785512971</v>
      </c>
    </row>
    <row r="16653" spans="1:2" x14ac:dyDescent="0.25">
      <c r="A16653" s="1">
        <v>42716.563194444447</v>
      </c>
      <c r="B16653" s="2">
        <v>21.194808898589692</v>
      </c>
    </row>
    <row r="16654" spans="1:2" x14ac:dyDescent="0.25">
      <c r="A16654" s="1">
        <v>42716.563888888886</v>
      </c>
      <c r="B16654" s="2">
        <v>25.133631216482414</v>
      </c>
    </row>
    <row r="16655" spans="1:2" x14ac:dyDescent="0.25">
      <c r="A16655" s="1">
        <v>42716.564583333333</v>
      </c>
      <c r="B16655" s="2">
        <v>42.782435454469912</v>
      </c>
    </row>
    <row r="16656" spans="1:2" x14ac:dyDescent="0.25">
      <c r="A16656" s="1">
        <v>42716.56527777778</v>
      </c>
      <c r="B16656" s="2">
        <v>54.350798541808032</v>
      </c>
    </row>
    <row r="16657" spans="1:2" x14ac:dyDescent="0.25">
      <c r="A16657" s="1">
        <v>42716.565972222219</v>
      </c>
      <c r="B16657" s="2">
        <v>39.590389021060155</v>
      </c>
    </row>
    <row r="16658" spans="1:2" x14ac:dyDescent="0.25">
      <c r="A16658" s="1">
        <v>42716.566666666666</v>
      </c>
      <c r="B16658" s="2">
        <v>55.983991441089891</v>
      </c>
    </row>
    <row r="16659" spans="1:2" x14ac:dyDescent="0.25">
      <c r="A16659" s="1">
        <v>42716.567361111112</v>
      </c>
      <c r="B16659" s="2">
        <v>30.970614007103723</v>
      </c>
    </row>
    <row r="16660" spans="1:2" x14ac:dyDescent="0.25">
      <c r="A16660" s="1">
        <v>42716.568055555559</v>
      </c>
      <c r="B16660" s="2">
        <v>70.235389997575354</v>
      </c>
    </row>
    <row r="16661" spans="1:2" x14ac:dyDescent="0.25">
      <c r="A16661" s="1">
        <v>42716.568749999999</v>
      </c>
      <c r="B16661" s="2">
        <v>51.985197295226683</v>
      </c>
    </row>
    <row r="16662" spans="1:2" x14ac:dyDescent="0.25">
      <c r="A16662" s="1">
        <v>42716.569444444445</v>
      </c>
      <c r="B16662" s="2">
        <v>46.572332134810857</v>
      </c>
    </row>
    <row r="16663" spans="1:2" x14ac:dyDescent="0.25">
      <c r="A16663" s="1">
        <v>42716.570138888892</v>
      </c>
      <c r="B16663" s="2">
        <v>74.126830261656622</v>
      </c>
    </row>
    <row r="16664" spans="1:2" x14ac:dyDescent="0.25">
      <c r="A16664" s="1">
        <v>42716.570833333331</v>
      </c>
      <c r="B16664" s="2">
        <v>36.62744701277164</v>
      </c>
    </row>
    <row r="16665" spans="1:2" x14ac:dyDescent="0.25">
      <c r="A16665" s="1">
        <v>42716.571527777778</v>
      </c>
      <c r="B16665" s="2">
        <v>40.322899726299028</v>
      </c>
    </row>
    <row r="16666" spans="1:2" x14ac:dyDescent="0.25">
      <c r="A16666" s="1">
        <v>42716.572222222225</v>
      </c>
      <c r="B16666" s="2">
        <v>66.717151276664424</v>
      </c>
    </row>
    <row r="16667" spans="1:2" x14ac:dyDescent="0.25">
      <c r="A16667" s="1">
        <v>42716.572916666664</v>
      </c>
      <c r="B16667" s="2">
        <v>99.580726817948744</v>
      </c>
    </row>
    <row r="16668" spans="1:2" x14ac:dyDescent="0.25">
      <c r="A16668" s="1">
        <v>42716.573611111111</v>
      </c>
      <c r="B16668" s="2">
        <v>132.54211812348223</v>
      </c>
    </row>
    <row r="16669" spans="1:2" x14ac:dyDescent="0.25">
      <c r="A16669" s="1">
        <v>42716.574305555558</v>
      </c>
      <c r="B16669" s="2">
        <v>172.3610674363949</v>
      </c>
    </row>
    <row r="16670" spans="1:2" x14ac:dyDescent="0.25">
      <c r="A16670" s="1">
        <v>42716.574999999997</v>
      </c>
      <c r="B16670" s="2">
        <v>196.41856499573913</v>
      </c>
    </row>
    <row r="16671" spans="1:2" x14ac:dyDescent="0.25">
      <c r="A16671" s="1">
        <v>42716.575694444444</v>
      </c>
      <c r="B16671" s="2">
        <v>222.14412189643676</v>
      </c>
    </row>
    <row r="16672" spans="1:2" x14ac:dyDescent="0.25">
      <c r="A16672" s="1">
        <v>42716.576388888891</v>
      </c>
      <c r="B16672" s="2">
        <v>253.94030568616776</v>
      </c>
    </row>
    <row r="16673" spans="1:2" x14ac:dyDescent="0.25">
      <c r="A16673" s="1">
        <v>42716.57708333333</v>
      </c>
      <c r="B16673" s="2">
        <v>280.03318807317407</v>
      </c>
    </row>
    <row r="16674" spans="1:2" x14ac:dyDescent="0.25">
      <c r="A16674" s="1">
        <v>42716.577777777777</v>
      </c>
      <c r="B16674" s="2">
        <v>270.76579659512112</v>
      </c>
    </row>
    <row r="16675" spans="1:2" x14ac:dyDescent="0.25">
      <c r="A16675" s="1">
        <v>42716.578472222223</v>
      </c>
      <c r="B16675" s="2">
        <v>267.59234200033046</v>
      </c>
    </row>
    <row r="16676" spans="1:2" x14ac:dyDescent="0.25">
      <c r="A16676" s="1">
        <v>42716.57916666667</v>
      </c>
      <c r="B16676" s="2">
        <v>186.74948748239549</v>
      </c>
    </row>
    <row r="16677" spans="1:2" x14ac:dyDescent="0.25">
      <c r="A16677" s="1">
        <v>42716.579861111109</v>
      </c>
      <c r="B16677" s="2">
        <v>109.25983917968115</v>
      </c>
    </row>
    <row r="16678" spans="1:2" x14ac:dyDescent="0.25">
      <c r="A16678" s="1">
        <v>42716.580555555556</v>
      </c>
      <c r="B16678" s="2">
        <v>47.441043184456063</v>
      </c>
    </row>
    <row r="16679" spans="1:2" x14ac:dyDescent="0.25">
      <c r="A16679" s="1">
        <v>42716.581250000003</v>
      </c>
      <c r="B16679" s="2">
        <v>0.20078593771225617</v>
      </c>
    </row>
    <row r="16680" spans="1:2" x14ac:dyDescent="0.25">
      <c r="A16680" s="1">
        <v>42716.581944444442</v>
      </c>
      <c r="B16680" s="2">
        <v>-41.127287639793458</v>
      </c>
    </row>
    <row r="16681" spans="1:2" x14ac:dyDescent="0.25">
      <c r="A16681" s="1">
        <v>42716.582638888889</v>
      </c>
      <c r="B16681" s="2">
        <v>-51.293519280103887</v>
      </c>
    </row>
    <row r="16682" spans="1:2" x14ac:dyDescent="0.25">
      <c r="A16682" s="1">
        <v>42716.583333333336</v>
      </c>
      <c r="B16682" s="2">
        <v>-49.884507763512374</v>
      </c>
    </row>
    <row r="16683" spans="1:2" x14ac:dyDescent="0.25">
      <c r="A16683" s="1">
        <v>42716.584027777775</v>
      </c>
      <c r="B16683" s="2">
        <v>-23.599767889251719</v>
      </c>
    </row>
    <row r="16684" spans="1:2" x14ac:dyDescent="0.25">
      <c r="A16684" s="1">
        <v>42716.584722222222</v>
      </c>
      <c r="B16684" s="2">
        <v>-16.091679037863894</v>
      </c>
    </row>
    <row r="16685" spans="1:2" x14ac:dyDescent="0.25">
      <c r="A16685" s="1">
        <v>42716.585416666669</v>
      </c>
      <c r="B16685" s="2">
        <v>-10.187757609025963</v>
      </c>
    </row>
    <row r="16686" spans="1:2" x14ac:dyDescent="0.25">
      <c r="A16686" s="1">
        <v>42716.586111111108</v>
      </c>
      <c r="B16686" s="2">
        <v>-11.762678261784215</v>
      </c>
    </row>
    <row r="16687" spans="1:2" x14ac:dyDescent="0.25">
      <c r="A16687" s="1">
        <v>42716.586805555555</v>
      </c>
      <c r="B16687" s="2">
        <v>-14.425672685738148</v>
      </c>
    </row>
    <row r="16688" spans="1:2" x14ac:dyDescent="0.25">
      <c r="A16688" s="1">
        <v>42716.587500000001</v>
      </c>
      <c r="B16688" s="2">
        <v>-20.610434548904109</v>
      </c>
    </row>
    <row r="16689" spans="1:2" x14ac:dyDescent="0.25">
      <c r="A16689" s="1">
        <v>42716.588194444441</v>
      </c>
      <c r="B16689" s="2">
        <v>-36.624087019894311</v>
      </c>
    </row>
    <row r="16690" spans="1:2" x14ac:dyDescent="0.25">
      <c r="A16690" s="1">
        <v>42716.588888888888</v>
      </c>
      <c r="B16690" s="2">
        <v>-19.728702946853204</v>
      </c>
    </row>
    <row r="16691" spans="1:2" x14ac:dyDescent="0.25">
      <c r="A16691" s="1">
        <v>42716.589583333334</v>
      </c>
      <c r="B16691" s="2">
        <v>8.7701214058120964</v>
      </c>
    </row>
    <row r="16692" spans="1:2" x14ac:dyDescent="0.25">
      <c r="A16692" s="1">
        <v>42716.590277777781</v>
      </c>
      <c r="B16692" s="2">
        <v>39.987469463451511</v>
      </c>
    </row>
    <row r="16693" spans="1:2" x14ac:dyDescent="0.25">
      <c r="A16693" s="1">
        <v>42716.59097222222</v>
      </c>
      <c r="B16693" s="2">
        <v>38.393309263545476</v>
      </c>
    </row>
    <row r="16694" spans="1:2" x14ac:dyDescent="0.25">
      <c r="A16694" s="1">
        <v>42716.591666666667</v>
      </c>
      <c r="B16694" s="2">
        <v>28.892200155611498</v>
      </c>
    </row>
    <row r="16695" spans="1:2" x14ac:dyDescent="0.25">
      <c r="A16695" s="1">
        <v>42716.592361111114</v>
      </c>
      <c r="B16695" s="2">
        <v>34.089211515520581</v>
      </c>
    </row>
    <row r="16696" spans="1:2" x14ac:dyDescent="0.25">
      <c r="A16696" s="1">
        <v>42716.593055555553</v>
      </c>
      <c r="B16696" s="2">
        <v>24.923450285553312</v>
      </c>
    </row>
    <row r="16697" spans="1:2" x14ac:dyDescent="0.25">
      <c r="A16697" s="1">
        <v>42716.59375</v>
      </c>
      <c r="B16697" s="2">
        <v>22.954537381659613</v>
      </c>
    </row>
    <row r="16698" spans="1:2" x14ac:dyDescent="0.25">
      <c r="A16698" s="1">
        <v>42716.594444444447</v>
      </c>
      <c r="B16698" s="2">
        <v>25.149717126631003</v>
      </c>
    </row>
    <row r="16699" spans="1:2" x14ac:dyDescent="0.25">
      <c r="A16699" s="1">
        <v>42716.595138888886</v>
      </c>
      <c r="B16699" s="2">
        <v>27.467642616854089</v>
      </c>
    </row>
    <row r="16700" spans="1:2" x14ac:dyDescent="0.25">
      <c r="A16700" s="1">
        <v>42716.595833333333</v>
      </c>
      <c r="B16700" s="2">
        <v>19.57898370132607</v>
      </c>
    </row>
    <row r="16701" spans="1:2" x14ac:dyDescent="0.25">
      <c r="A16701" s="1">
        <v>42716.59652777778</v>
      </c>
      <c r="B16701" s="2">
        <v>31.339178110288533</v>
      </c>
    </row>
    <row r="16702" spans="1:2" x14ac:dyDescent="0.25">
      <c r="A16702" s="1">
        <v>42716.597222222219</v>
      </c>
      <c r="B16702" s="2">
        <v>18.603107699106719</v>
      </c>
    </row>
    <row r="16703" spans="1:2" x14ac:dyDescent="0.25">
      <c r="A16703" s="1">
        <v>42716.597916666666</v>
      </c>
      <c r="B16703" s="2">
        <v>26.552349756144395</v>
      </c>
    </row>
    <row r="16704" spans="1:2" x14ac:dyDescent="0.25">
      <c r="A16704" s="1">
        <v>42716.598611111112</v>
      </c>
      <c r="B16704" s="2">
        <v>23.807619578808954</v>
      </c>
    </row>
    <row r="16705" spans="1:2" x14ac:dyDescent="0.25">
      <c r="A16705" s="1">
        <v>42716.599305555559</v>
      </c>
      <c r="B16705" s="2">
        <v>33.31882026630192</v>
      </c>
    </row>
    <row r="16706" spans="1:2" x14ac:dyDescent="0.25">
      <c r="A16706" s="1">
        <v>42716.6</v>
      </c>
      <c r="B16706" s="2">
        <v>26.495488228925389</v>
      </c>
    </row>
    <row r="16707" spans="1:2" x14ac:dyDescent="0.25">
      <c r="A16707" s="1">
        <v>42716.600694444445</v>
      </c>
      <c r="B16707" s="2">
        <v>35.012105602270459</v>
      </c>
    </row>
    <row r="16708" spans="1:2" x14ac:dyDescent="0.25">
      <c r="A16708" s="1">
        <v>42716.601388888892</v>
      </c>
      <c r="B16708" s="2">
        <v>24.047262055339523</v>
      </c>
    </row>
    <row r="16709" spans="1:2" x14ac:dyDescent="0.25">
      <c r="A16709" s="1">
        <v>42716.602083333331</v>
      </c>
      <c r="B16709" s="2">
        <v>18.407189715336425</v>
      </c>
    </row>
    <row r="16710" spans="1:2" x14ac:dyDescent="0.25">
      <c r="A16710" s="1">
        <v>42716.602777777778</v>
      </c>
      <c r="B16710" s="2">
        <v>9.9354424851102525</v>
      </c>
    </row>
    <row r="16711" spans="1:2" x14ac:dyDescent="0.25">
      <c r="A16711" s="1">
        <v>42716.603472222225</v>
      </c>
      <c r="B16711" s="2">
        <v>5.9120142234130375</v>
      </c>
    </row>
    <row r="16712" spans="1:2" x14ac:dyDescent="0.25">
      <c r="A16712" s="1">
        <v>42716.604166666664</v>
      </c>
      <c r="B16712" s="2">
        <v>2.1761843620246508</v>
      </c>
    </row>
    <row r="16713" spans="1:2" x14ac:dyDescent="0.25">
      <c r="A16713" s="1">
        <v>42716.604861111111</v>
      </c>
      <c r="B16713" s="2">
        <v>-0.23526970765087754</v>
      </c>
    </row>
    <row r="16714" spans="1:2" x14ac:dyDescent="0.25">
      <c r="A16714" s="1">
        <v>42716.605555555558</v>
      </c>
      <c r="B16714" s="2">
        <v>-2.1780729208723644</v>
      </c>
    </row>
    <row r="16715" spans="1:2" x14ac:dyDescent="0.25">
      <c r="A16715" s="1">
        <v>42716.606249999997</v>
      </c>
      <c r="B16715" s="2">
        <v>-13.510240497761211</v>
      </c>
    </row>
    <row r="16716" spans="1:2" x14ac:dyDescent="0.25">
      <c r="A16716" s="1">
        <v>42716.606944444444</v>
      </c>
      <c r="B16716" s="2">
        <v>-33.757528335017078</v>
      </c>
    </row>
    <row r="16717" spans="1:2" x14ac:dyDescent="0.25">
      <c r="A16717" s="1">
        <v>42716.607638888891</v>
      </c>
      <c r="B16717" s="2">
        <v>-19.130586779257769</v>
      </c>
    </row>
    <row r="16718" spans="1:2" x14ac:dyDescent="0.25">
      <c r="A16718" s="1">
        <v>42716.60833333333</v>
      </c>
      <c r="B16718" s="2">
        <v>-26.39087001493996</v>
      </c>
    </row>
    <row r="16719" spans="1:2" x14ac:dyDescent="0.25">
      <c r="A16719" s="1">
        <v>42716.609027777777</v>
      </c>
      <c r="B16719" s="2">
        <v>-18.153244893927088</v>
      </c>
    </row>
    <row r="16720" spans="1:2" x14ac:dyDescent="0.25">
      <c r="A16720" s="1">
        <v>42716.609722222223</v>
      </c>
      <c r="B16720" s="2">
        <v>1.8024320138346714</v>
      </c>
    </row>
    <row r="16721" spans="1:2" x14ac:dyDescent="0.25">
      <c r="A16721" s="1">
        <v>42716.61041666667</v>
      </c>
      <c r="B16721" s="2">
        <v>16.470947463007665</v>
      </c>
    </row>
    <row r="16722" spans="1:2" x14ac:dyDescent="0.25">
      <c r="A16722" s="1">
        <v>42716.611111111109</v>
      </c>
      <c r="B16722" s="2">
        <v>13.052805839734113</v>
      </c>
    </row>
    <row r="16723" spans="1:2" x14ac:dyDescent="0.25">
      <c r="A16723" s="1">
        <v>42716.611805555556</v>
      </c>
      <c r="B16723" s="2">
        <v>27.814684917360623</v>
      </c>
    </row>
    <row r="16724" spans="1:2" x14ac:dyDescent="0.25">
      <c r="A16724" s="1">
        <v>42716.612500000003</v>
      </c>
      <c r="B16724" s="2">
        <v>23.63261274609734</v>
      </c>
    </row>
    <row r="16725" spans="1:2" x14ac:dyDescent="0.25">
      <c r="A16725" s="1">
        <v>42716.613194444442</v>
      </c>
      <c r="B16725" s="2">
        <v>23.19655696652044</v>
      </c>
    </row>
    <row r="16726" spans="1:2" x14ac:dyDescent="0.25">
      <c r="A16726" s="1">
        <v>42716.613888888889</v>
      </c>
      <c r="B16726" s="2">
        <v>13.124893427639229</v>
      </c>
    </row>
    <row r="16727" spans="1:2" x14ac:dyDescent="0.25">
      <c r="A16727" s="1">
        <v>42716.614583333336</v>
      </c>
      <c r="B16727" s="2">
        <v>20.515313967154363</v>
      </c>
    </row>
    <row r="16728" spans="1:2" x14ac:dyDescent="0.25">
      <c r="A16728" s="1">
        <v>42716.615277777775</v>
      </c>
      <c r="B16728" s="2">
        <v>12.850119752882165</v>
      </c>
    </row>
    <row r="16729" spans="1:2" x14ac:dyDescent="0.25">
      <c r="A16729" s="1">
        <v>42716.615972222222</v>
      </c>
      <c r="B16729" s="2">
        <v>5.0320530596140696</v>
      </c>
    </row>
    <row r="16730" spans="1:2" x14ac:dyDescent="0.25">
      <c r="A16730" s="1">
        <v>42716.616666666669</v>
      </c>
      <c r="B16730" s="2">
        <v>-3.3457825943420176</v>
      </c>
    </row>
    <row r="16731" spans="1:2" x14ac:dyDescent="0.25">
      <c r="A16731" s="1">
        <v>42716.617361111108</v>
      </c>
      <c r="B16731" s="2">
        <v>-12.032991420480538</v>
      </c>
    </row>
    <row r="16732" spans="1:2" x14ac:dyDescent="0.25">
      <c r="A16732" s="1">
        <v>42716.618055555555</v>
      </c>
      <c r="B16732" s="2">
        <v>-15.709893743260182</v>
      </c>
    </row>
    <row r="16733" spans="1:2" x14ac:dyDescent="0.25">
      <c r="A16733" s="1">
        <v>42716.618750000001</v>
      </c>
      <c r="B16733" s="2">
        <v>2.0497854073240886</v>
      </c>
    </row>
    <row r="16734" spans="1:2" x14ac:dyDescent="0.25">
      <c r="A16734" s="1">
        <v>42716.619444444441</v>
      </c>
      <c r="B16734" s="2">
        <v>28.399698570193141</v>
      </c>
    </row>
    <row r="16735" spans="1:2" x14ac:dyDescent="0.25">
      <c r="A16735" s="1">
        <v>42716.620138888888</v>
      </c>
      <c r="B16735" s="2">
        <v>27.223929198484015</v>
      </c>
    </row>
    <row r="16736" spans="1:2" x14ac:dyDescent="0.25">
      <c r="A16736" s="1">
        <v>42716.620833333334</v>
      </c>
      <c r="B16736" s="2">
        <v>27.990403232561949</v>
      </c>
    </row>
    <row r="16737" spans="1:2" x14ac:dyDescent="0.25">
      <c r="A16737" s="1">
        <v>42716.621527777781</v>
      </c>
      <c r="B16737" s="2">
        <v>33.726328434361491</v>
      </c>
    </row>
    <row r="16738" spans="1:2" x14ac:dyDescent="0.25">
      <c r="A16738" s="1">
        <v>42716.62222222222</v>
      </c>
      <c r="B16738" s="2">
        <v>32.333733916953982</v>
      </c>
    </row>
    <row r="16739" spans="1:2" x14ac:dyDescent="0.25">
      <c r="A16739" s="1">
        <v>42716.622916666667</v>
      </c>
      <c r="B16739" s="2">
        <v>34.878575720125326</v>
      </c>
    </row>
    <row r="16740" spans="1:2" x14ac:dyDescent="0.25">
      <c r="A16740" s="1">
        <v>42716.623611111114</v>
      </c>
      <c r="B16740" s="2">
        <v>41.905733976055245</v>
      </c>
    </row>
    <row r="16741" spans="1:2" x14ac:dyDescent="0.25">
      <c r="A16741" s="1">
        <v>42716.624305555553</v>
      </c>
      <c r="B16741" s="2">
        <v>43.327128895588494</v>
      </c>
    </row>
    <row r="16742" spans="1:2" x14ac:dyDescent="0.25">
      <c r="A16742" s="1">
        <v>42716.625</v>
      </c>
      <c r="B16742" s="2">
        <v>48.750058335345237</v>
      </c>
    </row>
    <row r="16743" spans="1:2" x14ac:dyDescent="0.25">
      <c r="A16743" s="1">
        <v>42716.625694444447</v>
      </c>
      <c r="B16743" s="2">
        <v>42.171410215704718</v>
      </c>
    </row>
    <row r="16744" spans="1:2" x14ac:dyDescent="0.25">
      <c r="A16744" s="1">
        <v>42716.626388888886</v>
      </c>
      <c r="B16744" s="2">
        <v>54.525162816226171</v>
      </c>
    </row>
    <row r="16745" spans="1:2" x14ac:dyDescent="0.25">
      <c r="A16745" s="1">
        <v>42716.627083333333</v>
      </c>
      <c r="B16745" s="2">
        <v>40.714729816190086</v>
      </c>
    </row>
    <row r="16746" spans="1:2" x14ac:dyDescent="0.25">
      <c r="A16746" s="1">
        <v>42716.62777777778</v>
      </c>
      <c r="B16746" s="2">
        <v>40.813794596098404</v>
      </c>
    </row>
    <row r="16747" spans="1:2" x14ac:dyDescent="0.25">
      <c r="A16747" s="1">
        <v>42716.628472222219</v>
      </c>
      <c r="B16747" s="2">
        <v>41.770339029891574</v>
      </c>
    </row>
    <row r="16748" spans="1:2" x14ac:dyDescent="0.25">
      <c r="A16748" s="1">
        <v>42716.629166666666</v>
      </c>
      <c r="B16748" s="2">
        <v>36.836265030779757</v>
      </c>
    </row>
    <row r="16749" spans="1:2" x14ac:dyDescent="0.25">
      <c r="A16749" s="1">
        <v>42716.629861111112</v>
      </c>
      <c r="B16749" s="2">
        <v>44.972478354906585</v>
      </c>
    </row>
    <row r="16750" spans="1:2" x14ac:dyDescent="0.25">
      <c r="A16750" s="1">
        <v>42716.630555555559</v>
      </c>
      <c r="B16750" s="2">
        <v>43.813823281046162</v>
      </c>
    </row>
    <row r="16751" spans="1:2" x14ac:dyDescent="0.25">
      <c r="A16751" s="1">
        <v>42716.631249999999</v>
      </c>
      <c r="B16751" s="2">
        <v>38.440206259985764</v>
      </c>
    </row>
    <row r="16752" spans="1:2" x14ac:dyDescent="0.25">
      <c r="A16752" s="1">
        <v>42716.631944444445</v>
      </c>
      <c r="B16752" s="2">
        <v>37.645001774828899</v>
      </c>
    </row>
    <row r="16753" spans="1:2" x14ac:dyDescent="0.25">
      <c r="A16753" s="1">
        <v>42716.632638888892</v>
      </c>
      <c r="B16753" s="2">
        <v>28.421524341412198</v>
      </c>
    </row>
    <row r="16754" spans="1:2" x14ac:dyDescent="0.25">
      <c r="A16754" s="1">
        <v>42716.633333333331</v>
      </c>
      <c r="B16754" s="2">
        <v>26.813021928401334</v>
      </c>
    </row>
    <row r="16755" spans="1:2" x14ac:dyDescent="0.25">
      <c r="A16755" s="1">
        <v>42716.634027777778</v>
      </c>
      <c r="B16755" s="2">
        <v>34.166118811411437</v>
      </c>
    </row>
    <row r="16756" spans="1:2" x14ac:dyDescent="0.25">
      <c r="A16756" s="1">
        <v>42716.634722222225</v>
      </c>
      <c r="B16756" s="2">
        <v>25.990331428009085</v>
      </c>
    </row>
    <row r="16757" spans="1:2" x14ac:dyDescent="0.25">
      <c r="A16757" s="1">
        <v>42716.635416666664</v>
      </c>
      <c r="B16757" s="2">
        <v>31.109191361191186</v>
      </c>
    </row>
    <row r="16758" spans="1:2" x14ac:dyDescent="0.25">
      <c r="A16758" s="1">
        <v>42716.636111111111</v>
      </c>
      <c r="B16758" s="2">
        <v>20.16460725149906</v>
      </c>
    </row>
    <row r="16759" spans="1:2" x14ac:dyDescent="0.25">
      <c r="A16759" s="1">
        <v>42716.636805555558</v>
      </c>
      <c r="B16759" s="2">
        <v>25.508634943666159</v>
      </c>
    </row>
    <row r="16760" spans="1:2" x14ac:dyDescent="0.25">
      <c r="A16760" s="1">
        <v>42716.637499999997</v>
      </c>
      <c r="B16760" s="2">
        <v>23.509167802519368</v>
      </c>
    </row>
    <row r="16761" spans="1:2" x14ac:dyDescent="0.25">
      <c r="A16761" s="1">
        <v>42716.638194444444</v>
      </c>
      <c r="B16761" s="2">
        <v>18.680592003361138</v>
      </c>
    </row>
    <row r="16762" spans="1:2" x14ac:dyDescent="0.25">
      <c r="A16762" s="1">
        <v>42716.638888888891</v>
      </c>
      <c r="B16762" s="2">
        <v>30.943761769054738</v>
      </c>
    </row>
    <row r="16763" spans="1:2" x14ac:dyDescent="0.25">
      <c r="A16763" s="1">
        <v>42716.63958333333</v>
      </c>
      <c r="B16763" s="2">
        <v>28.832051840271259</v>
      </c>
    </row>
    <row r="16764" spans="1:2" x14ac:dyDescent="0.25">
      <c r="A16764" s="1">
        <v>42716.640277777777</v>
      </c>
      <c r="B16764" s="2">
        <v>37.724477093355866</v>
      </c>
    </row>
    <row r="16765" spans="1:2" x14ac:dyDescent="0.25">
      <c r="A16765" s="1">
        <v>42716.640972222223</v>
      </c>
      <c r="B16765" s="2">
        <v>32.025637005389825</v>
      </c>
    </row>
    <row r="16766" spans="1:2" x14ac:dyDescent="0.25">
      <c r="A16766" s="1">
        <v>42716.64166666667</v>
      </c>
      <c r="B16766" s="2">
        <v>36.440768553544089</v>
      </c>
    </row>
    <row r="16767" spans="1:2" x14ac:dyDescent="0.25">
      <c r="A16767" s="1">
        <v>42716.642361111109</v>
      </c>
      <c r="B16767" s="2">
        <v>26.753898517462464</v>
      </c>
    </row>
    <row r="16768" spans="1:2" x14ac:dyDescent="0.25">
      <c r="A16768" s="1">
        <v>42716.643055555556</v>
      </c>
      <c r="B16768" s="2">
        <v>27.025088933593118</v>
      </c>
    </row>
    <row r="16769" spans="1:2" x14ac:dyDescent="0.25">
      <c r="A16769" s="1">
        <v>42716.643750000003</v>
      </c>
      <c r="B16769" s="2">
        <v>21.653064056012713</v>
      </c>
    </row>
    <row r="16770" spans="1:2" x14ac:dyDescent="0.25">
      <c r="A16770" s="1">
        <v>42716.644444444442</v>
      </c>
      <c r="B16770" s="2">
        <v>29.773720007025016</v>
      </c>
    </row>
    <row r="16771" spans="1:2" x14ac:dyDescent="0.25">
      <c r="A16771" s="1">
        <v>42716.645138888889</v>
      </c>
      <c r="B16771" s="2">
        <v>17.454055509523702</v>
      </c>
    </row>
    <row r="16772" spans="1:2" x14ac:dyDescent="0.25">
      <c r="A16772" s="1">
        <v>42716.645833333336</v>
      </c>
      <c r="B16772" s="2">
        <v>36.207500790042587</v>
      </c>
    </row>
    <row r="16773" spans="1:2" x14ac:dyDescent="0.25">
      <c r="A16773" s="1">
        <v>42716.646527777775</v>
      </c>
      <c r="B16773" s="2">
        <v>13.705557536673586</v>
      </c>
    </row>
    <row r="16774" spans="1:2" x14ac:dyDescent="0.25">
      <c r="A16774" s="1">
        <v>42716.647222222222</v>
      </c>
      <c r="B16774" s="2">
        <v>20.319219503759086</v>
      </c>
    </row>
    <row r="16775" spans="1:2" x14ac:dyDescent="0.25">
      <c r="A16775" s="1">
        <v>42716.647916666669</v>
      </c>
      <c r="B16775" s="2">
        <v>21.2668281795879</v>
      </c>
    </row>
    <row r="16776" spans="1:2" x14ac:dyDescent="0.25">
      <c r="A16776" s="1">
        <v>42716.648611111108</v>
      </c>
      <c r="B16776" s="2">
        <v>4.2960907560336636</v>
      </c>
    </row>
    <row r="16777" spans="1:2" x14ac:dyDescent="0.25">
      <c r="A16777" s="1">
        <v>42716.649305555555</v>
      </c>
      <c r="B16777" s="2">
        <v>13.267670670272976</v>
      </c>
    </row>
    <row r="16778" spans="1:2" x14ac:dyDescent="0.25">
      <c r="A16778" s="1">
        <v>42716.65</v>
      </c>
      <c r="B16778" s="2">
        <v>10.110800861629347</v>
      </c>
    </row>
    <row r="16779" spans="1:2" x14ac:dyDescent="0.25">
      <c r="A16779" s="1">
        <v>42716.650694444441</v>
      </c>
      <c r="B16779" s="2">
        <v>4.2556318683045298</v>
      </c>
    </row>
    <row r="16780" spans="1:2" x14ac:dyDescent="0.25">
      <c r="A16780" s="1">
        <v>42716.651388888888</v>
      </c>
      <c r="B16780" s="2">
        <v>4.8880754600182019</v>
      </c>
    </row>
    <row r="16781" spans="1:2" x14ac:dyDescent="0.25">
      <c r="A16781" s="1">
        <v>42716.652083333334</v>
      </c>
      <c r="B16781" s="2">
        <v>5.7844704753059579</v>
      </c>
    </row>
    <row r="16782" spans="1:2" x14ac:dyDescent="0.25">
      <c r="A16782" s="1">
        <v>42716.652777777781</v>
      </c>
      <c r="B16782" s="2">
        <v>2.4851073764400402</v>
      </c>
    </row>
    <row r="16783" spans="1:2" x14ac:dyDescent="0.25">
      <c r="A16783" s="1">
        <v>42716.65347222222</v>
      </c>
      <c r="B16783" s="2">
        <v>-0.64039156138605902</v>
      </c>
    </row>
    <row r="16784" spans="1:2" x14ac:dyDescent="0.25">
      <c r="A16784" s="1">
        <v>42716.654166666667</v>
      </c>
      <c r="B16784" s="2">
        <v>-6.7374143489374543</v>
      </c>
    </row>
    <row r="16785" spans="1:2" x14ac:dyDescent="0.25">
      <c r="A16785" s="1">
        <v>42716.654861111114</v>
      </c>
      <c r="B16785" s="2">
        <v>-3.227740004264827</v>
      </c>
    </row>
    <row r="16786" spans="1:2" x14ac:dyDescent="0.25">
      <c r="A16786" s="1">
        <v>42716.655555555553</v>
      </c>
      <c r="B16786" s="2">
        <v>-4.3377967215036426</v>
      </c>
    </row>
    <row r="16787" spans="1:2" x14ac:dyDescent="0.25">
      <c r="A16787" s="1">
        <v>42716.65625</v>
      </c>
      <c r="B16787" s="2">
        <v>-1.0889532778790454</v>
      </c>
    </row>
    <row r="16788" spans="1:2" x14ac:dyDescent="0.25">
      <c r="A16788" s="1">
        <v>42716.656944444447</v>
      </c>
      <c r="B16788" s="2">
        <v>2.6371815592943069</v>
      </c>
    </row>
    <row r="16789" spans="1:2" x14ac:dyDescent="0.25">
      <c r="A16789" s="1">
        <v>42716.657638888886</v>
      </c>
      <c r="B16789" s="2">
        <v>1.9406659014692802</v>
      </c>
    </row>
    <row r="16790" spans="1:2" x14ac:dyDescent="0.25">
      <c r="A16790" s="1">
        <v>42716.658333333333</v>
      </c>
      <c r="B16790" s="2">
        <v>0.96166672643448692</v>
      </c>
    </row>
    <row r="16791" spans="1:2" x14ac:dyDescent="0.25">
      <c r="A16791" s="1">
        <v>42716.65902777778</v>
      </c>
      <c r="B16791" s="2">
        <v>-7.1384278834273571</v>
      </c>
    </row>
    <row r="16792" spans="1:2" x14ac:dyDescent="0.25">
      <c r="A16792" s="1">
        <v>42716.659722222219</v>
      </c>
      <c r="B16792" s="2">
        <v>-1.4729546088085044</v>
      </c>
    </row>
    <row r="16793" spans="1:2" x14ac:dyDescent="0.25">
      <c r="A16793" s="1">
        <v>42716.660416666666</v>
      </c>
      <c r="B16793" s="2">
        <v>13.709736501467706</v>
      </c>
    </row>
    <row r="16794" spans="1:2" x14ac:dyDescent="0.25">
      <c r="A16794" s="1">
        <v>42716.661111111112</v>
      </c>
      <c r="B16794" s="2">
        <v>16.687997716713532</v>
      </c>
    </row>
    <row r="16795" spans="1:2" x14ac:dyDescent="0.25">
      <c r="A16795" s="1">
        <v>42716.661805555559</v>
      </c>
      <c r="B16795" s="2">
        <v>15.358451318128209</v>
      </c>
    </row>
    <row r="16796" spans="1:2" x14ac:dyDescent="0.25">
      <c r="A16796" s="1">
        <v>42716.662499999999</v>
      </c>
      <c r="B16796" s="2">
        <v>18.567159447664988</v>
      </c>
    </row>
    <row r="16797" spans="1:2" x14ac:dyDescent="0.25">
      <c r="A16797" s="1">
        <v>42716.663194444445</v>
      </c>
      <c r="B16797" s="2">
        <v>8.2072411534851799</v>
      </c>
    </row>
    <row r="16798" spans="1:2" x14ac:dyDescent="0.25">
      <c r="A16798" s="1">
        <v>42716.663888888892</v>
      </c>
      <c r="B16798" s="2">
        <v>11.763173679744311</v>
      </c>
    </row>
    <row r="16799" spans="1:2" x14ac:dyDescent="0.25">
      <c r="A16799" s="1">
        <v>42716.664583333331</v>
      </c>
      <c r="B16799" s="2">
        <v>7.7376785243657649</v>
      </c>
    </row>
    <row r="16800" spans="1:2" x14ac:dyDescent="0.25">
      <c r="A16800" s="1">
        <v>42716.665277777778</v>
      </c>
      <c r="B16800" s="2">
        <v>19.620287023598213</v>
      </c>
    </row>
    <row r="16801" spans="1:2" x14ac:dyDescent="0.25">
      <c r="A16801" s="1">
        <v>42716.665972222225</v>
      </c>
      <c r="B16801" s="2">
        <v>21.404482313145611</v>
      </c>
    </row>
    <row r="16802" spans="1:2" x14ac:dyDescent="0.25">
      <c r="A16802" s="1">
        <v>42716.666666666664</v>
      </c>
      <c r="B16802" s="2">
        <v>40.868866648562836</v>
      </c>
    </row>
    <row r="16803" spans="1:2" x14ac:dyDescent="0.25">
      <c r="A16803" s="1">
        <v>42716.667361111111</v>
      </c>
      <c r="B16803" s="2">
        <v>36.653401187236888</v>
      </c>
    </row>
    <row r="16804" spans="1:2" x14ac:dyDescent="0.25">
      <c r="A16804" s="1">
        <v>42716.668055555558</v>
      </c>
      <c r="B16804" s="2">
        <v>29.080938042999573</v>
      </c>
    </row>
    <row r="16805" spans="1:2" x14ac:dyDescent="0.25">
      <c r="A16805" s="1">
        <v>42716.668749999997</v>
      </c>
      <c r="B16805" s="2">
        <v>33.313502502936657</v>
      </c>
    </row>
    <row r="16806" spans="1:2" x14ac:dyDescent="0.25">
      <c r="A16806" s="1">
        <v>42716.669444444444</v>
      </c>
      <c r="B16806" s="2">
        <v>32.379905655586235</v>
      </c>
    </row>
    <row r="16807" spans="1:2" x14ac:dyDescent="0.25">
      <c r="A16807" s="1">
        <v>42716.670138888891</v>
      </c>
      <c r="B16807" s="2">
        <v>24.916113377018096</v>
      </c>
    </row>
    <row r="16808" spans="1:2" x14ac:dyDescent="0.25">
      <c r="A16808" s="1">
        <v>42716.67083333333</v>
      </c>
      <c r="B16808" s="2">
        <v>28.525146343764209</v>
      </c>
    </row>
    <row r="16809" spans="1:2" x14ac:dyDescent="0.25">
      <c r="A16809" s="1">
        <v>42716.671527777777</v>
      </c>
      <c r="B16809" s="2">
        <v>24.085182288847378</v>
      </c>
    </row>
    <row r="16810" spans="1:2" x14ac:dyDescent="0.25">
      <c r="A16810" s="1">
        <v>42716.672222222223</v>
      </c>
      <c r="B16810" s="2">
        <v>31.179479835034968</v>
      </c>
    </row>
    <row r="16811" spans="1:2" x14ac:dyDescent="0.25">
      <c r="A16811" s="1">
        <v>42716.67291666667</v>
      </c>
      <c r="B16811" s="2">
        <v>36.062281377114417</v>
      </c>
    </row>
    <row r="16812" spans="1:2" x14ac:dyDescent="0.25">
      <c r="A16812" s="1">
        <v>42716.673611111109</v>
      </c>
      <c r="B16812" s="2">
        <v>25.070871716599019</v>
      </c>
    </row>
    <row r="16813" spans="1:2" x14ac:dyDescent="0.25">
      <c r="A16813" s="1">
        <v>42716.674305555556</v>
      </c>
      <c r="B16813" s="2">
        <v>25.456482710319204</v>
      </c>
    </row>
    <row r="16814" spans="1:2" x14ac:dyDescent="0.25">
      <c r="A16814" s="1">
        <v>42716.675000000003</v>
      </c>
      <c r="B16814" s="2">
        <v>19.15099976292986</v>
      </c>
    </row>
    <row r="16815" spans="1:2" x14ac:dyDescent="0.25">
      <c r="A16815" s="1">
        <v>42716.675694444442</v>
      </c>
      <c r="B16815" s="2">
        <v>27.670991094586984</v>
      </c>
    </row>
    <row r="16816" spans="1:2" x14ac:dyDescent="0.25">
      <c r="A16816" s="1">
        <v>42716.676388888889</v>
      </c>
      <c r="B16816" s="2">
        <v>26.399602428287714</v>
      </c>
    </row>
    <row r="16817" spans="1:2" x14ac:dyDescent="0.25">
      <c r="A16817" s="1">
        <v>42716.677083333336</v>
      </c>
      <c r="B16817" s="2">
        <v>19.73941427648727</v>
      </c>
    </row>
    <row r="16818" spans="1:2" x14ac:dyDescent="0.25">
      <c r="A16818" s="1">
        <v>42716.677777777775</v>
      </c>
      <c r="B16818" s="2">
        <v>16.447818179899574</v>
      </c>
    </row>
    <row r="16819" spans="1:2" x14ac:dyDescent="0.25">
      <c r="A16819" s="1">
        <v>42716.678472222222</v>
      </c>
      <c r="B16819" s="2">
        <v>22.413049490613535</v>
      </c>
    </row>
    <row r="16820" spans="1:2" x14ac:dyDescent="0.25">
      <c r="A16820" s="1">
        <v>42716.679166666669</v>
      </c>
      <c r="B16820" s="2">
        <v>20.363437525923171</v>
      </c>
    </row>
    <row r="16821" spans="1:2" x14ac:dyDescent="0.25">
      <c r="A16821" s="1">
        <v>42716.679861111108</v>
      </c>
      <c r="B16821" s="2">
        <v>18.323205426264032</v>
      </c>
    </row>
    <row r="16822" spans="1:2" x14ac:dyDescent="0.25">
      <c r="A16822" s="1">
        <v>42716.680555555555</v>
      </c>
      <c r="B16822" s="2">
        <v>26.691007663775235</v>
      </c>
    </row>
    <row r="16823" spans="1:2" x14ac:dyDescent="0.25">
      <c r="A16823" s="1">
        <v>42716.681250000001</v>
      </c>
      <c r="B16823" s="2">
        <v>24.692629314793159</v>
      </c>
    </row>
    <row r="16824" spans="1:2" x14ac:dyDescent="0.25">
      <c r="A16824" s="1">
        <v>42716.681944444441</v>
      </c>
      <c r="B16824" s="2">
        <v>28.323969656057308</v>
      </c>
    </row>
    <row r="16825" spans="1:2" x14ac:dyDescent="0.25">
      <c r="A16825" s="1">
        <v>42716.682638888888</v>
      </c>
      <c r="B16825" s="2">
        <v>21.774945555788388</v>
      </c>
    </row>
    <row r="16826" spans="1:2" x14ac:dyDescent="0.25">
      <c r="A16826" s="1">
        <v>42716.683333333334</v>
      </c>
      <c r="B16826" s="2">
        <v>27.067793806833411</v>
      </c>
    </row>
    <row r="16827" spans="1:2" x14ac:dyDescent="0.25">
      <c r="A16827" s="1">
        <v>42716.684027777781</v>
      </c>
      <c r="B16827" s="2">
        <v>19.635622440633597</v>
      </c>
    </row>
    <row r="16828" spans="1:2" x14ac:dyDescent="0.25">
      <c r="A16828" s="1">
        <v>42716.68472222222</v>
      </c>
      <c r="B16828" s="2">
        <v>32.749298296071359</v>
      </c>
    </row>
    <row r="16829" spans="1:2" x14ac:dyDescent="0.25">
      <c r="A16829" s="1">
        <v>42716.685416666667</v>
      </c>
      <c r="B16829" s="2">
        <v>23.223619142432774</v>
      </c>
    </row>
    <row r="16830" spans="1:2" x14ac:dyDescent="0.25">
      <c r="A16830" s="1">
        <v>42716.686111111114</v>
      </c>
      <c r="B16830" s="2">
        <v>26.943205574756334</v>
      </c>
    </row>
    <row r="16831" spans="1:2" x14ac:dyDescent="0.25">
      <c r="A16831" s="1">
        <v>42716.686805555553</v>
      </c>
      <c r="B16831" s="2">
        <v>23.52318074191086</v>
      </c>
    </row>
    <row r="16832" spans="1:2" x14ac:dyDescent="0.25">
      <c r="A16832" s="1">
        <v>42716.6875</v>
      </c>
      <c r="B16832" s="2">
        <v>22.489040116443356</v>
      </c>
    </row>
    <row r="16833" spans="1:2" x14ac:dyDescent="0.25">
      <c r="A16833" s="1">
        <v>42716.688194444447</v>
      </c>
      <c r="B16833" s="2">
        <v>27.091289136884733</v>
      </c>
    </row>
    <row r="16834" spans="1:2" x14ac:dyDescent="0.25">
      <c r="A16834" s="1">
        <v>42716.688888888886</v>
      </c>
      <c r="B16834" s="2">
        <v>27.502153788468181</v>
      </c>
    </row>
    <row r="16835" spans="1:2" x14ac:dyDescent="0.25">
      <c r="A16835" s="1">
        <v>42716.689583333333</v>
      </c>
      <c r="B16835" s="2">
        <v>13.87285515225958</v>
      </c>
    </row>
    <row r="16836" spans="1:2" x14ac:dyDescent="0.25">
      <c r="A16836" s="1">
        <v>42716.69027777778</v>
      </c>
      <c r="B16836" s="2">
        <v>5.1427992331145411</v>
      </c>
    </row>
    <row r="16837" spans="1:2" x14ac:dyDescent="0.25">
      <c r="A16837" s="1">
        <v>42716.690972222219</v>
      </c>
      <c r="B16837" s="2">
        <v>15.281367384408561</v>
      </c>
    </row>
    <row r="16838" spans="1:2" x14ac:dyDescent="0.25">
      <c r="A16838" s="1">
        <v>42716.691666666666</v>
      </c>
      <c r="B16838" s="2">
        <v>0.54252050967770626</v>
      </c>
    </row>
    <row r="16839" spans="1:2" x14ac:dyDescent="0.25">
      <c r="A16839" s="1">
        <v>42716.692361111112</v>
      </c>
      <c r="B16839" s="2">
        <v>-3.8623217713378835</v>
      </c>
    </row>
    <row r="16840" spans="1:2" x14ac:dyDescent="0.25">
      <c r="A16840" s="1">
        <v>42716.693055555559</v>
      </c>
      <c r="B16840" s="2">
        <v>-34.027788351195824</v>
      </c>
    </row>
    <row r="16841" spans="1:2" x14ac:dyDescent="0.25">
      <c r="A16841" s="1">
        <v>42716.693749999999</v>
      </c>
      <c r="B16841" s="2">
        <v>-41.057520613621456</v>
      </c>
    </row>
    <row r="16842" spans="1:2" x14ac:dyDescent="0.25">
      <c r="A16842" s="1">
        <v>42716.694444444445</v>
      </c>
      <c r="B16842" s="2">
        <v>-48.337247478447779</v>
      </c>
    </row>
    <row r="16843" spans="1:2" x14ac:dyDescent="0.25">
      <c r="A16843" s="1">
        <v>42716.695138888892</v>
      </c>
      <c r="B16843" s="2">
        <v>-67.89631920301666</v>
      </c>
    </row>
    <row r="16844" spans="1:2" x14ac:dyDescent="0.25">
      <c r="A16844" s="1">
        <v>42716.695833333331</v>
      </c>
      <c r="B16844" s="2">
        <v>-79.872707398185355</v>
      </c>
    </row>
    <row r="16845" spans="1:2" x14ac:dyDescent="0.25">
      <c r="A16845" s="1">
        <v>42716.696527777778</v>
      </c>
      <c r="B16845" s="2">
        <v>-66.067762482552396</v>
      </c>
    </row>
    <row r="16846" spans="1:2" x14ac:dyDescent="0.25">
      <c r="A16846" s="1">
        <v>42716.697222222225</v>
      </c>
      <c r="B16846" s="2">
        <v>-66.017110672866693</v>
      </c>
    </row>
    <row r="16847" spans="1:2" x14ac:dyDescent="0.25">
      <c r="A16847" s="1">
        <v>42716.697916666664</v>
      </c>
      <c r="B16847" s="2">
        <v>-67.952666788914939</v>
      </c>
    </row>
    <row r="16848" spans="1:2" x14ac:dyDescent="0.25">
      <c r="A16848" s="1">
        <v>42716.698611111111</v>
      </c>
      <c r="B16848" s="2">
        <v>-66.10013088767883</v>
      </c>
    </row>
    <row r="16849" spans="1:2" x14ac:dyDescent="0.25">
      <c r="A16849" s="1">
        <v>42716.699305555558</v>
      </c>
      <c r="B16849" s="2">
        <v>-54.971717399548893</v>
      </c>
    </row>
    <row r="16850" spans="1:2" x14ac:dyDescent="0.25">
      <c r="A16850" s="1">
        <v>42716.7</v>
      </c>
      <c r="B16850" s="2">
        <v>-62.878742778182882</v>
      </c>
    </row>
    <row r="16851" spans="1:2" x14ac:dyDescent="0.25">
      <c r="A16851" s="1">
        <v>42716.700694444444</v>
      </c>
      <c r="B16851" s="2">
        <v>-52.078604701537792</v>
      </c>
    </row>
    <row r="16852" spans="1:2" x14ac:dyDescent="0.25">
      <c r="A16852" s="1">
        <v>42716.701388888891</v>
      </c>
      <c r="B16852" s="2">
        <v>-52.200844879087526</v>
      </c>
    </row>
    <row r="16853" spans="1:2" x14ac:dyDescent="0.25">
      <c r="A16853" s="1">
        <v>42716.70208333333</v>
      </c>
      <c r="B16853" s="2">
        <v>-43.842774518173734</v>
      </c>
    </row>
    <row r="16854" spans="1:2" x14ac:dyDescent="0.25">
      <c r="A16854" s="1">
        <v>42716.702777777777</v>
      </c>
      <c r="B16854" s="2">
        <v>-31.486019555936217</v>
      </c>
    </row>
    <row r="16855" spans="1:2" x14ac:dyDescent="0.25">
      <c r="A16855" s="1">
        <v>42716.703472222223</v>
      </c>
      <c r="B16855" s="2">
        <v>-40.324010155016246</v>
      </c>
    </row>
    <row r="16856" spans="1:2" x14ac:dyDescent="0.25">
      <c r="A16856" s="1">
        <v>42716.70416666667</v>
      </c>
      <c r="B16856" s="2">
        <v>-38.407306842574812</v>
      </c>
    </row>
    <row r="16857" spans="1:2" x14ac:dyDescent="0.25">
      <c r="A16857" s="1">
        <v>42716.704861111109</v>
      </c>
      <c r="B16857" s="2">
        <v>-42.464926154734954</v>
      </c>
    </row>
    <row r="16858" spans="1:2" x14ac:dyDescent="0.25">
      <c r="A16858" s="1">
        <v>42716.705555555556</v>
      </c>
      <c r="B16858" s="2">
        <v>-49.021532164704212</v>
      </c>
    </row>
    <row r="16859" spans="1:2" x14ac:dyDescent="0.25">
      <c r="A16859" s="1">
        <v>42716.706250000003</v>
      </c>
      <c r="B16859" s="2">
        <v>-50.088145080978087</v>
      </c>
    </row>
    <row r="16860" spans="1:2" x14ac:dyDescent="0.25">
      <c r="A16860" s="1">
        <v>42716.706944444442</v>
      </c>
      <c r="B16860" s="2">
        <v>-34.915780359832567</v>
      </c>
    </row>
    <row r="16861" spans="1:2" x14ac:dyDescent="0.25">
      <c r="A16861" s="1">
        <v>42716.707638888889</v>
      </c>
      <c r="B16861" s="2">
        <v>-27.685610423847297</v>
      </c>
    </row>
    <row r="16862" spans="1:2" x14ac:dyDescent="0.25">
      <c r="A16862" s="1">
        <v>42716.708333333336</v>
      </c>
      <c r="B16862" s="2">
        <v>-17.925063525660274</v>
      </c>
    </row>
    <row r="16863" spans="1:2" x14ac:dyDescent="0.25">
      <c r="A16863" s="1">
        <v>42716.709027777775</v>
      </c>
      <c r="B16863" s="2">
        <v>-58.99787739136567</v>
      </c>
    </row>
    <row r="16864" spans="1:2" x14ac:dyDescent="0.25">
      <c r="A16864" s="1">
        <v>42716.709722222222</v>
      </c>
      <c r="B16864" s="2">
        <v>-32.336655410557675</v>
      </c>
    </row>
    <row r="16865" spans="1:2" x14ac:dyDescent="0.25">
      <c r="A16865" s="1">
        <v>42716.710416666669</v>
      </c>
      <c r="B16865" s="2">
        <v>-29.717229448607153</v>
      </c>
    </row>
    <row r="16866" spans="1:2" x14ac:dyDescent="0.25">
      <c r="A16866" s="1">
        <v>42716.711111111108</v>
      </c>
      <c r="B16866" s="2">
        <v>-34.850924030666164</v>
      </c>
    </row>
    <row r="16867" spans="1:2" x14ac:dyDescent="0.25">
      <c r="A16867" s="1">
        <v>42716.711805555555</v>
      </c>
      <c r="B16867" s="2">
        <v>-38.026890762089167</v>
      </c>
    </row>
    <row r="16868" spans="1:2" x14ac:dyDescent="0.25">
      <c r="A16868" s="1">
        <v>42716.712500000001</v>
      </c>
      <c r="B16868" s="2">
        <v>-36.301937390569947</v>
      </c>
    </row>
    <row r="16869" spans="1:2" x14ac:dyDescent="0.25">
      <c r="A16869" s="1">
        <v>42716.713194444441</v>
      </c>
      <c r="B16869" s="2">
        <v>-14.659974867447939</v>
      </c>
    </row>
    <row r="16870" spans="1:2" x14ac:dyDescent="0.25">
      <c r="A16870" s="1">
        <v>42716.713888888888</v>
      </c>
      <c r="B16870" s="2">
        <v>-23.007199317071354</v>
      </c>
    </row>
    <row r="16871" spans="1:2" x14ac:dyDescent="0.25">
      <c r="A16871" s="1">
        <v>42716.714583333334</v>
      </c>
      <c r="B16871" s="2">
        <v>-5.2428088448136503</v>
      </c>
    </row>
    <row r="16872" spans="1:2" x14ac:dyDescent="0.25">
      <c r="A16872" s="1">
        <v>42716.715277777781</v>
      </c>
      <c r="B16872" s="2">
        <v>-1.5979558573541</v>
      </c>
    </row>
    <row r="16873" spans="1:2" x14ac:dyDescent="0.25">
      <c r="A16873" s="1">
        <v>42716.71597222222</v>
      </c>
      <c r="B16873" s="2">
        <v>-2.5789853049869027</v>
      </c>
    </row>
    <row r="16874" spans="1:2" x14ac:dyDescent="0.25">
      <c r="A16874" s="1">
        <v>42716.716666666667</v>
      </c>
      <c r="B16874" s="2">
        <v>-37.482051866873128</v>
      </c>
    </row>
    <row r="16875" spans="1:2" x14ac:dyDescent="0.25">
      <c r="A16875" s="1">
        <v>42716.717361111114</v>
      </c>
      <c r="B16875" s="2">
        <v>-39.31585168079085</v>
      </c>
    </row>
    <row r="16876" spans="1:2" x14ac:dyDescent="0.25">
      <c r="A16876" s="1">
        <v>42716.718055555553</v>
      </c>
      <c r="B16876" s="2">
        <v>-43.913997520911899</v>
      </c>
    </row>
    <row r="16877" spans="1:2" x14ac:dyDescent="0.25">
      <c r="A16877" s="1">
        <v>42716.71875</v>
      </c>
      <c r="B16877" s="2">
        <v>-47.924087056046119</v>
      </c>
    </row>
    <row r="16878" spans="1:2" x14ac:dyDescent="0.25">
      <c r="A16878" s="1">
        <v>42716.719444444447</v>
      </c>
      <c r="B16878" s="2">
        <v>-89.334455804932318</v>
      </c>
    </row>
    <row r="16879" spans="1:2" x14ac:dyDescent="0.25">
      <c r="A16879" s="1">
        <v>42716.720138888886</v>
      </c>
      <c r="B16879" s="2">
        <v>-94.303481205337448</v>
      </c>
    </row>
    <row r="16880" spans="1:2" x14ac:dyDescent="0.25">
      <c r="A16880" s="1">
        <v>42716.720833333333</v>
      </c>
      <c r="B16880" s="2">
        <v>-88.886563051559889</v>
      </c>
    </row>
    <row r="16881" spans="1:2" x14ac:dyDescent="0.25">
      <c r="A16881" s="1">
        <v>42716.72152777778</v>
      </c>
      <c r="B16881" s="2">
        <v>-79.693317149855048</v>
      </c>
    </row>
    <row r="16882" spans="1:2" x14ac:dyDescent="0.25">
      <c r="A16882" s="1">
        <v>42716.722222222219</v>
      </c>
      <c r="B16882" s="2">
        <v>-61.954314324878702</v>
      </c>
    </row>
    <row r="16883" spans="1:2" x14ac:dyDescent="0.25">
      <c r="A16883" s="1">
        <v>42716.722916666666</v>
      </c>
      <c r="B16883" s="2">
        <v>-82.283421680403023</v>
      </c>
    </row>
    <row r="16884" spans="1:2" x14ac:dyDescent="0.25">
      <c r="A16884" s="1">
        <v>42716.723611111112</v>
      </c>
      <c r="B16884" s="2">
        <v>-66.926907233445192</v>
      </c>
    </row>
    <row r="16885" spans="1:2" x14ac:dyDescent="0.25">
      <c r="A16885" s="1">
        <v>42716.724305555559</v>
      </c>
      <c r="B16885" s="2">
        <v>-53.532369478525169</v>
      </c>
    </row>
    <row r="16886" spans="1:2" x14ac:dyDescent="0.25">
      <c r="A16886" s="1">
        <v>42716.724999999999</v>
      </c>
      <c r="B16886" s="2">
        <v>-80.154441684787159</v>
      </c>
    </row>
    <row r="16887" spans="1:2" x14ac:dyDescent="0.25">
      <c r="A16887" s="1">
        <v>42716.725694444445</v>
      </c>
      <c r="B16887" s="2">
        <v>-34.813612866035932</v>
      </c>
    </row>
    <row r="16888" spans="1:2" x14ac:dyDescent="0.25">
      <c r="A16888" s="1">
        <v>42716.726388888892</v>
      </c>
      <c r="B16888" s="2">
        <v>-34.235103575826606</v>
      </c>
    </row>
    <row r="16889" spans="1:2" x14ac:dyDescent="0.25">
      <c r="A16889" s="1">
        <v>42716.727083333331</v>
      </c>
      <c r="B16889" s="2">
        <v>-38.063290848594626</v>
      </c>
    </row>
    <row r="16890" spans="1:2" x14ac:dyDescent="0.25">
      <c r="A16890" s="1">
        <v>42716.727777777778</v>
      </c>
      <c r="B16890" s="2">
        <v>-33.363724269672822</v>
      </c>
    </row>
    <row r="16891" spans="1:2" x14ac:dyDescent="0.25">
      <c r="A16891" s="1">
        <v>42716.728472222225</v>
      </c>
      <c r="B16891" s="2">
        <v>-33.482205272236023</v>
      </c>
    </row>
    <row r="16892" spans="1:2" x14ac:dyDescent="0.25">
      <c r="A16892" s="1">
        <v>42716.729166666664</v>
      </c>
      <c r="B16892" s="2">
        <v>-55.368880129207781</v>
      </c>
    </row>
    <row r="16893" spans="1:2" x14ac:dyDescent="0.25">
      <c r="A16893" s="1">
        <v>42716.729861111111</v>
      </c>
      <c r="B16893" s="2">
        <v>-96.12472291560843</v>
      </c>
    </row>
    <row r="16894" spans="1:2" x14ac:dyDescent="0.25">
      <c r="A16894" s="1">
        <v>42716.730555555558</v>
      </c>
      <c r="B16894" s="2">
        <v>-74.713637149304844</v>
      </c>
    </row>
    <row r="16895" spans="1:2" x14ac:dyDescent="0.25">
      <c r="A16895" s="1">
        <v>42716.731249999997</v>
      </c>
      <c r="B16895" s="2">
        <v>-75.451333733756712</v>
      </c>
    </row>
    <row r="16896" spans="1:2" x14ac:dyDescent="0.25">
      <c r="A16896" s="1">
        <v>42716.731944444444</v>
      </c>
      <c r="B16896" s="2">
        <v>-83.858884681594404</v>
      </c>
    </row>
    <row r="16897" spans="1:2" x14ac:dyDescent="0.25">
      <c r="A16897" s="1">
        <v>42716.732638888891</v>
      </c>
      <c r="B16897" s="2">
        <v>-78.48174270029412</v>
      </c>
    </row>
    <row r="16898" spans="1:2" x14ac:dyDescent="0.25">
      <c r="A16898" s="1">
        <v>42716.73333333333</v>
      </c>
      <c r="B16898" s="2">
        <v>-74.666032876126707</v>
      </c>
    </row>
    <row r="16899" spans="1:2" x14ac:dyDescent="0.25">
      <c r="A16899" s="1">
        <v>42716.734027777777</v>
      </c>
      <c r="B16899" s="2">
        <v>-83.207491985124463</v>
      </c>
    </row>
    <row r="16900" spans="1:2" x14ac:dyDescent="0.25">
      <c r="A16900" s="1">
        <v>42716.734722222223</v>
      </c>
      <c r="B16900" s="2">
        <v>-76.590272944441921</v>
      </c>
    </row>
    <row r="16901" spans="1:2" x14ac:dyDescent="0.25">
      <c r="A16901" s="1">
        <v>42716.73541666667</v>
      </c>
      <c r="B16901" s="2">
        <v>-59.652419482503319</v>
      </c>
    </row>
    <row r="16902" spans="1:2" x14ac:dyDescent="0.25">
      <c r="A16902" s="1">
        <v>42716.736111111109</v>
      </c>
      <c r="B16902" s="2">
        <v>-18.959284118536257</v>
      </c>
    </row>
    <row r="16903" spans="1:2" x14ac:dyDescent="0.25">
      <c r="A16903" s="1">
        <v>42716.736805555556</v>
      </c>
      <c r="B16903" s="2">
        <v>-58.182654634871867</v>
      </c>
    </row>
    <row r="16904" spans="1:2" x14ac:dyDescent="0.25">
      <c r="A16904" s="1">
        <v>42716.737500000003</v>
      </c>
      <c r="B16904" s="2">
        <v>-65.829876997989288</v>
      </c>
    </row>
    <row r="16905" spans="1:2" x14ac:dyDescent="0.25">
      <c r="A16905" s="1">
        <v>42716.738194444442</v>
      </c>
      <c r="B16905" s="2">
        <v>-74.632701011999359</v>
      </c>
    </row>
    <row r="16906" spans="1:2" x14ac:dyDescent="0.25">
      <c r="A16906" s="1">
        <v>42716.738888888889</v>
      </c>
      <c r="B16906" s="2">
        <v>-46.070614575403063</v>
      </c>
    </row>
    <row r="16907" spans="1:2" x14ac:dyDescent="0.25">
      <c r="A16907" s="1">
        <v>42716.739583333336</v>
      </c>
      <c r="B16907" s="2">
        <v>-34.253821557935829</v>
      </c>
    </row>
    <row r="16908" spans="1:2" x14ac:dyDescent="0.25">
      <c r="A16908" s="1">
        <v>42716.740277777775</v>
      </c>
      <c r="B16908" s="2">
        <v>-24.200758249618715</v>
      </c>
    </row>
    <row r="16909" spans="1:2" x14ac:dyDescent="0.25">
      <c r="A16909" s="1">
        <v>42716.740972222222</v>
      </c>
      <c r="B16909" s="2">
        <v>-13.514425459421666</v>
      </c>
    </row>
    <row r="16910" spans="1:2" x14ac:dyDescent="0.25">
      <c r="A16910" s="1">
        <v>42716.741666666669</v>
      </c>
      <c r="B16910" s="2">
        <v>-64.650447524038228</v>
      </c>
    </row>
    <row r="16911" spans="1:2" x14ac:dyDescent="0.25">
      <c r="A16911" s="1">
        <v>42716.742361111108</v>
      </c>
      <c r="B16911" s="2">
        <v>-28.885846106692043</v>
      </c>
    </row>
    <row r="16912" spans="1:2" x14ac:dyDescent="0.25">
      <c r="A16912" s="1">
        <v>42716.743055555555</v>
      </c>
      <c r="B16912" s="2">
        <v>-4.0898599652486158</v>
      </c>
    </row>
    <row r="16913" spans="1:2" x14ac:dyDescent="0.25">
      <c r="A16913" s="1">
        <v>42716.743750000001</v>
      </c>
      <c r="B16913" s="2">
        <v>-17.08061871829462</v>
      </c>
    </row>
    <row r="16914" spans="1:2" x14ac:dyDescent="0.25">
      <c r="A16914" s="1">
        <v>42716.744444444441</v>
      </c>
      <c r="B16914" s="2">
        <v>-3.8158258345230327</v>
      </c>
    </row>
    <row r="16915" spans="1:2" x14ac:dyDescent="0.25">
      <c r="A16915" s="1">
        <v>42716.745138888888</v>
      </c>
      <c r="B16915" s="2">
        <v>14.037089915042937</v>
      </c>
    </row>
    <row r="16916" spans="1:2" x14ac:dyDescent="0.25">
      <c r="A16916" s="1">
        <v>42716.745833333334</v>
      </c>
      <c r="B16916" s="2">
        <v>8.2799701347791892</v>
      </c>
    </row>
    <row r="16917" spans="1:2" x14ac:dyDescent="0.25">
      <c r="A16917" s="1">
        <v>42716.746527777781</v>
      </c>
      <c r="B16917" s="2">
        <v>26.95062022809725</v>
      </c>
    </row>
    <row r="16918" spans="1:2" x14ac:dyDescent="0.25">
      <c r="A16918" s="1">
        <v>42716.74722222222</v>
      </c>
      <c r="B16918" s="2">
        <v>17.505282766571813</v>
      </c>
    </row>
    <row r="16919" spans="1:2" x14ac:dyDescent="0.25">
      <c r="A16919" s="1">
        <v>42716.747916666667</v>
      </c>
      <c r="B16919" s="2">
        <v>66.379842987610033</v>
      </c>
    </row>
    <row r="16920" spans="1:2" x14ac:dyDescent="0.25">
      <c r="A16920" s="1">
        <v>42716.748611111114</v>
      </c>
      <c r="B16920" s="2">
        <v>44.392053336530807</v>
      </c>
    </row>
    <row r="16921" spans="1:2" x14ac:dyDescent="0.25">
      <c r="A16921" s="1">
        <v>42716.749305555553</v>
      </c>
      <c r="B16921" s="2">
        <v>44.958584693097507</v>
      </c>
    </row>
    <row r="16922" spans="1:2" x14ac:dyDescent="0.25">
      <c r="A16922" s="1">
        <v>42716.75</v>
      </c>
      <c r="B16922" s="2">
        <v>42.705605633469531</v>
      </c>
    </row>
    <row r="16923" spans="1:2" x14ac:dyDescent="0.25">
      <c r="A16923" s="1">
        <v>42716.750694444447</v>
      </c>
      <c r="B16923" s="2">
        <v>39.496345173594698</v>
      </c>
    </row>
    <row r="16924" spans="1:2" x14ac:dyDescent="0.25">
      <c r="A16924" s="1">
        <v>42716.751388888886</v>
      </c>
      <c r="B16924" s="2">
        <v>12.767520333602443</v>
      </c>
    </row>
    <row r="16925" spans="1:2" x14ac:dyDescent="0.25">
      <c r="A16925" s="1">
        <v>42716.752083333333</v>
      </c>
      <c r="B16925" s="2">
        <v>57.610701131424868</v>
      </c>
    </row>
    <row r="16926" spans="1:2" x14ac:dyDescent="0.25">
      <c r="A16926" s="1">
        <v>42716.75277777778</v>
      </c>
      <c r="B16926" s="2">
        <v>55.798655329186779</v>
      </c>
    </row>
    <row r="16927" spans="1:2" x14ac:dyDescent="0.25">
      <c r="A16927" s="1">
        <v>42716.753472222219</v>
      </c>
      <c r="B16927" s="2">
        <v>53.409193871750418</v>
      </c>
    </row>
    <row r="16928" spans="1:2" x14ac:dyDescent="0.25">
      <c r="A16928" s="1">
        <v>42716.754166666666</v>
      </c>
      <c r="B16928" s="2">
        <v>64.193393787037351</v>
      </c>
    </row>
    <row r="16929" spans="1:2" x14ac:dyDescent="0.25">
      <c r="A16929" s="1">
        <v>42716.754861111112</v>
      </c>
      <c r="B16929" s="2">
        <v>72.677109647961331</v>
      </c>
    </row>
    <row r="16930" spans="1:2" x14ac:dyDescent="0.25">
      <c r="A16930" s="1">
        <v>42716.755555555559</v>
      </c>
      <c r="B16930" s="2">
        <v>83.135749091958857</v>
      </c>
    </row>
    <row r="16931" spans="1:2" x14ac:dyDescent="0.25">
      <c r="A16931" s="1">
        <v>42716.756249999999</v>
      </c>
      <c r="B16931" s="2">
        <v>86.559032235632188</v>
      </c>
    </row>
    <row r="16932" spans="1:2" x14ac:dyDescent="0.25">
      <c r="A16932" s="1">
        <v>42716.756944444445</v>
      </c>
      <c r="B16932" s="2">
        <v>66.04723802572893</v>
      </c>
    </row>
    <row r="16933" spans="1:2" x14ac:dyDescent="0.25">
      <c r="A16933" s="1">
        <v>42716.757638888892</v>
      </c>
      <c r="B16933" s="2">
        <v>36.911001496833343</v>
      </c>
    </row>
    <row r="16934" spans="1:2" x14ac:dyDescent="0.25">
      <c r="A16934" s="1">
        <v>42716.758333333331</v>
      </c>
      <c r="B16934" s="2">
        <v>34.283482961568126</v>
      </c>
    </row>
    <row r="16935" spans="1:2" x14ac:dyDescent="0.25">
      <c r="A16935" s="1">
        <v>42716.759027777778</v>
      </c>
      <c r="B16935" s="2">
        <v>10.231968926269717</v>
      </c>
    </row>
    <row r="16936" spans="1:2" x14ac:dyDescent="0.25">
      <c r="A16936" s="1">
        <v>42716.759722222225</v>
      </c>
      <c r="B16936" s="2">
        <v>21.282213229100066</v>
      </c>
    </row>
    <row r="16937" spans="1:2" x14ac:dyDescent="0.25">
      <c r="A16937" s="1">
        <v>42716.760416666664</v>
      </c>
      <c r="B16937" s="2">
        <v>20.793153084588994</v>
      </c>
    </row>
    <row r="16938" spans="1:2" x14ac:dyDescent="0.25">
      <c r="A16938" s="1">
        <v>42716.761111111111</v>
      </c>
      <c r="B16938" s="2">
        <v>24.576289726397953</v>
      </c>
    </row>
    <row r="16939" spans="1:2" x14ac:dyDescent="0.25">
      <c r="A16939" s="1">
        <v>42716.761805555558</v>
      </c>
      <c r="B16939" s="2">
        <v>-5.0701910214653862</v>
      </c>
    </row>
    <row r="16940" spans="1:2" x14ac:dyDescent="0.25">
      <c r="A16940" s="1">
        <v>42716.762499999997</v>
      </c>
      <c r="B16940" s="2">
        <v>-20.928568114787048</v>
      </c>
    </row>
    <row r="16941" spans="1:2" x14ac:dyDescent="0.25">
      <c r="A16941" s="1">
        <v>42716.763194444444</v>
      </c>
      <c r="B16941" s="2">
        <v>-35.506716426216009</v>
      </c>
    </row>
    <row r="16942" spans="1:2" x14ac:dyDescent="0.25">
      <c r="A16942" s="1">
        <v>42716.763888888891</v>
      </c>
      <c r="B16942" s="2">
        <v>-28.5310187194249</v>
      </c>
    </row>
    <row r="16943" spans="1:2" x14ac:dyDescent="0.25">
      <c r="A16943" s="1">
        <v>42716.76458333333</v>
      </c>
      <c r="B16943" s="2">
        <v>-32.678334721501841</v>
      </c>
    </row>
    <row r="16944" spans="1:2" x14ac:dyDescent="0.25">
      <c r="A16944" s="1">
        <v>42716.765277777777</v>
      </c>
      <c r="B16944" s="2">
        <v>-28.368212835058028</v>
      </c>
    </row>
    <row r="16945" spans="1:2" x14ac:dyDescent="0.25">
      <c r="A16945" s="1">
        <v>42716.765972222223</v>
      </c>
      <c r="B16945" s="2">
        <v>-17.861533994574469</v>
      </c>
    </row>
    <row r="16946" spans="1:2" x14ac:dyDescent="0.25">
      <c r="A16946" s="1">
        <v>42716.76666666667</v>
      </c>
      <c r="B16946" s="2">
        <v>-13.894555079045919</v>
      </c>
    </row>
    <row r="16947" spans="1:2" x14ac:dyDescent="0.25">
      <c r="A16947" s="1">
        <v>42716.767361111109</v>
      </c>
      <c r="B16947" s="2">
        <v>12.568121721643061</v>
      </c>
    </row>
    <row r="16948" spans="1:2" x14ac:dyDescent="0.25">
      <c r="A16948" s="1">
        <v>42716.768055555556</v>
      </c>
      <c r="B16948" s="2">
        <v>26.123238323604649</v>
      </c>
    </row>
    <row r="16949" spans="1:2" x14ac:dyDescent="0.25">
      <c r="A16949" s="1">
        <v>42716.768750000003</v>
      </c>
      <c r="B16949" s="2">
        <v>17.155380931781838</v>
      </c>
    </row>
    <row r="16950" spans="1:2" x14ac:dyDescent="0.25">
      <c r="A16950" s="1">
        <v>42716.769444444442</v>
      </c>
      <c r="B16950" s="2">
        <v>10.192490798745228</v>
      </c>
    </row>
    <row r="16951" spans="1:2" x14ac:dyDescent="0.25">
      <c r="A16951" s="1">
        <v>42716.770138888889</v>
      </c>
      <c r="B16951" s="2">
        <v>-2.0605517888538696</v>
      </c>
    </row>
    <row r="16952" spans="1:2" x14ac:dyDescent="0.25">
      <c r="A16952" s="1">
        <v>42716.770833333336</v>
      </c>
      <c r="B16952" s="2">
        <v>-3.5752771005383694</v>
      </c>
    </row>
    <row r="16953" spans="1:2" x14ac:dyDescent="0.25">
      <c r="A16953" s="1">
        <v>42716.771527777775</v>
      </c>
      <c r="B16953" s="2">
        <v>-29.065496715129605</v>
      </c>
    </row>
    <row r="16954" spans="1:2" x14ac:dyDescent="0.25">
      <c r="A16954" s="1">
        <v>42716.772222222222</v>
      </c>
      <c r="B16954" s="2">
        <v>-16.479641012709667</v>
      </c>
    </row>
    <row r="16955" spans="1:2" x14ac:dyDescent="0.25">
      <c r="A16955" s="1">
        <v>42716.772916666669</v>
      </c>
      <c r="B16955" s="2">
        <v>-18.119007554758962</v>
      </c>
    </row>
    <row r="16956" spans="1:2" x14ac:dyDescent="0.25">
      <c r="A16956" s="1">
        <v>42716.773611111108</v>
      </c>
      <c r="B16956" s="2">
        <v>-17.747876239269196</v>
      </c>
    </row>
    <row r="16957" spans="1:2" x14ac:dyDescent="0.25">
      <c r="A16957" s="1">
        <v>42716.774305555555</v>
      </c>
      <c r="B16957" s="2">
        <v>-12.385182948554091</v>
      </c>
    </row>
    <row r="16958" spans="1:2" x14ac:dyDescent="0.25">
      <c r="A16958" s="1">
        <v>42716.775000000001</v>
      </c>
      <c r="B16958" s="2">
        <v>-18.030633661309064</v>
      </c>
    </row>
    <row r="16959" spans="1:2" x14ac:dyDescent="0.25">
      <c r="A16959" s="1">
        <v>42716.775694444441</v>
      </c>
      <c r="B16959" s="2">
        <v>-9.3857440507572996</v>
      </c>
    </row>
    <row r="16960" spans="1:2" x14ac:dyDescent="0.25">
      <c r="A16960" s="1">
        <v>42716.776388888888</v>
      </c>
      <c r="B16960" s="2">
        <v>-10.178680553471592</v>
      </c>
    </row>
    <row r="16961" spans="1:2" x14ac:dyDescent="0.25">
      <c r="A16961" s="1">
        <v>42716.777083333334</v>
      </c>
      <c r="B16961" s="2">
        <v>-14.312410535035694</v>
      </c>
    </row>
    <row r="16962" spans="1:2" x14ac:dyDescent="0.25">
      <c r="A16962" s="1">
        <v>42716.777777777781</v>
      </c>
      <c r="B16962" s="2">
        <v>-11.902658171057313</v>
      </c>
    </row>
    <row r="16963" spans="1:2" x14ac:dyDescent="0.25">
      <c r="A16963" s="1">
        <v>42716.77847222222</v>
      </c>
      <c r="B16963" s="2">
        <v>-9.4719391206560726</v>
      </c>
    </row>
    <row r="16964" spans="1:2" x14ac:dyDescent="0.25">
      <c r="A16964" s="1">
        <v>42716.779166666667</v>
      </c>
      <c r="B16964" s="2">
        <v>-19.45376908936208</v>
      </c>
    </row>
    <row r="16965" spans="1:2" x14ac:dyDescent="0.25">
      <c r="A16965" s="1">
        <v>42716.779861111114</v>
      </c>
      <c r="B16965" s="2">
        <v>-15.420890912720157</v>
      </c>
    </row>
    <row r="16966" spans="1:2" x14ac:dyDescent="0.25">
      <c r="A16966" s="1">
        <v>42716.780555555553</v>
      </c>
      <c r="B16966" s="2">
        <v>-17.220429689515733</v>
      </c>
    </row>
    <row r="16967" spans="1:2" x14ac:dyDescent="0.25">
      <c r="A16967" s="1">
        <v>42716.78125</v>
      </c>
      <c r="B16967" s="2">
        <v>-3.1303274388497813</v>
      </c>
    </row>
    <row r="16968" spans="1:2" x14ac:dyDescent="0.25">
      <c r="A16968" s="1">
        <v>42716.781944444447</v>
      </c>
      <c r="B16968" s="2">
        <v>-9.9534912125110466</v>
      </c>
    </row>
    <row r="16969" spans="1:2" x14ac:dyDescent="0.25">
      <c r="A16969" s="1">
        <v>42716.782638888886</v>
      </c>
      <c r="B16969" s="2">
        <v>-10.415521803190737</v>
      </c>
    </row>
    <row r="16970" spans="1:2" x14ac:dyDescent="0.25">
      <c r="A16970" s="1">
        <v>42716.783333333333</v>
      </c>
      <c r="B16970" s="2">
        <v>-6.2734865810460176</v>
      </c>
    </row>
    <row r="16971" spans="1:2" x14ac:dyDescent="0.25">
      <c r="A16971" s="1">
        <v>42716.78402777778</v>
      </c>
      <c r="B16971" s="2">
        <v>-2.5466849515786936</v>
      </c>
    </row>
    <row r="16972" spans="1:2" x14ac:dyDescent="0.25">
      <c r="A16972" s="1">
        <v>42716.784722222219</v>
      </c>
      <c r="B16972" s="2">
        <v>-11.084777591298916</v>
      </c>
    </row>
    <row r="16973" spans="1:2" x14ac:dyDescent="0.25">
      <c r="A16973" s="1">
        <v>42716.785416666666</v>
      </c>
      <c r="B16973" s="2">
        <v>-18.454951986394978</v>
      </c>
    </row>
    <row r="16974" spans="1:2" x14ac:dyDescent="0.25">
      <c r="A16974" s="1">
        <v>42716.786111111112</v>
      </c>
      <c r="B16974" s="2">
        <v>-8.2801239622514302</v>
      </c>
    </row>
    <row r="16975" spans="1:2" x14ac:dyDescent="0.25">
      <c r="A16975" s="1">
        <v>42716.786805555559</v>
      </c>
      <c r="B16975" s="2">
        <v>2.0436242357517282</v>
      </c>
    </row>
    <row r="16976" spans="1:2" x14ac:dyDescent="0.25">
      <c r="A16976" s="1">
        <v>42716.787499999999</v>
      </c>
      <c r="B16976" s="2">
        <v>7.4217584367065381</v>
      </c>
    </row>
    <row r="16977" spans="1:2" x14ac:dyDescent="0.25">
      <c r="A16977" s="1">
        <v>42716.788194444445</v>
      </c>
      <c r="B16977" s="2">
        <v>7.2445311345868202</v>
      </c>
    </row>
    <row r="16978" spans="1:2" x14ac:dyDescent="0.25">
      <c r="A16978" s="1">
        <v>42716.788888888892</v>
      </c>
      <c r="B16978" s="2">
        <v>15.664386567422964</v>
      </c>
    </row>
    <row r="16979" spans="1:2" x14ac:dyDescent="0.25">
      <c r="A16979" s="1">
        <v>42716.789583333331</v>
      </c>
      <c r="B16979" s="2">
        <v>19.043002132530091</v>
      </c>
    </row>
    <row r="16980" spans="1:2" x14ac:dyDescent="0.25">
      <c r="A16980" s="1">
        <v>42716.790277777778</v>
      </c>
      <c r="B16980" s="2">
        <v>20.771750585857081</v>
      </c>
    </row>
    <row r="16981" spans="1:2" x14ac:dyDescent="0.25">
      <c r="A16981" s="1">
        <v>42716.790972222225</v>
      </c>
      <c r="B16981" s="2">
        <v>19.869126117150881</v>
      </c>
    </row>
    <row r="16982" spans="1:2" x14ac:dyDescent="0.25">
      <c r="A16982" s="1">
        <v>42716.791666666664</v>
      </c>
      <c r="B16982" s="2">
        <v>20.923218449223107</v>
      </c>
    </row>
    <row r="16983" spans="1:2" x14ac:dyDescent="0.25">
      <c r="A16983" s="1">
        <v>42716.792361111111</v>
      </c>
      <c r="B16983" s="2">
        <v>-9.2676788472357057</v>
      </c>
    </row>
    <row r="16984" spans="1:2" x14ac:dyDescent="0.25">
      <c r="A16984" s="1">
        <v>42716.793055555558</v>
      </c>
      <c r="B16984" s="2">
        <v>-6.269682624763421</v>
      </c>
    </row>
    <row r="16985" spans="1:2" x14ac:dyDescent="0.25">
      <c r="A16985" s="1">
        <v>42716.793749999997</v>
      </c>
      <c r="B16985" s="2">
        <v>-16.286166483351067</v>
      </c>
    </row>
    <row r="16986" spans="1:2" x14ac:dyDescent="0.25">
      <c r="A16986" s="1">
        <v>42716.794444444444</v>
      </c>
      <c r="B16986" s="2">
        <v>-15.444798024253881</v>
      </c>
    </row>
    <row r="16987" spans="1:2" x14ac:dyDescent="0.25">
      <c r="A16987" s="1">
        <v>42716.795138888891</v>
      </c>
      <c r="B16987" s="2">
        <v>-10.029215677022876</v>
      </c>
    </row>
    <row r="16988" spans="1:2" x14ac:dyDescent="0.25">
      <c r="A16988" s="1">
        <v>42716.79583333333</v>
      </c>
      <c r="B16988" s="2">
        <v>-6.7733091369368292</v>
      </c>
    </row>
    <row r="16989" spans="1:2" x14ac:dyDescent="0.25">
      <c r="A16989" s="1">
        <v>42716.796527777777</v>
      </c>
      <c r="B16989" s="2">
        <v>-18.488250181588228</v>
      </c>
    </row>
    <row r="16990" spans="1:2" x14ac:dyDescent="0.25">
      <c r="A16990" s="1">
        <v>42716.797222222223</v>
      </c>
      <c r="B16990" s="2">
        <v>-4.2509052151532769</v>
      </c>
    </row>
    <row r="16991" spans="1:2" x14ac:dyDescent="0.25">
      <c r="A16991" s="1">
        <v>42716.79791666667</v>
      </c>
      <c r="B16991" s="2">
        <v>-10.121812324679922</v>
      </c>
    </row>
    <row r="16992" spans="1:2" x14ac:dyDescent="0.25">
      <c r="A16992" s="1">
        <v>42716.798611111109</v>
      </c>
      <c r="B16992" s="2">
        <v>-24.646294198463146</v>
      </c>
    </row>
    <row r="16993" spans="1:2" x14ac:dyDescent="0.25">
      <c r="A16993" s="1">
        <v>42716.799305555556</v>
      </c>
      <c r="B16993" s="2">
        <v>-18.349931878988475</v>
      </c>
    </row>
    <row r="16994" spans="1:2" x14ac:dyDescent="0.25">
      <c r="A16994" s="1">
        <v>42716.800000000003</v>
      </c>
      <c r="B16994" s="2">
        <v>-0.31726104890015755</v>
      </c>
    </row>
    <row r="16995" spans="1:2" x14ac:dyDescent="0.25">
      <c r="A16995" s="1">
        <v>42716.800694444442</v>
      </c>
      <c r="B16995" s="2">
        <v>0.35848788115836216</v>
      </c>
    </row>
    <row r="16996" spans="1:2" x14ac:dyDescent="0.25">
      <c r="A16996" s="1">
        <v>42716.801388888889</v>
      </c>
      <c r="B16996" s="2">
        <v>-10.661062922396619</v>
      </c>
    </row>
    <row r="16997" spans="1:2" x14ac:dyDescent="0.25">
      <c r="A16997" s="1">
        <v>42716.802083333336</v>
      </c>
      <c r="B16997" s="2">
        <v>16.151335587369978</v>
      </c>
    </row>
    <row r="16998" spans="1:2" x14ac:dyDescent="0.25">
      <c r="A16998" s="1">
        <v>42716.802777777775</v>
      </c>
      <c r="B16998" s="2">
        <v>32.450705467336711</v>
      </c>
    </row>
    <row r="16999" spans="1:2" x14ac:dyDescent="0.25">
      <c r="A16999" s="1">
        <v>42716.803472222222</v>
      </c>
      <c r="B16999" s="2">
        <v>28.750346377530757</v>
      </c>
    </row>
    <row r="17000" spans="1:2" x14ac:dyDescent="0.25">
      <c r="A17000" s="1">
        <v>42716.804166666669</v>
      </c>
      <c r="B17000" s="2">
        <v>46.834500537640999</v>
      </c>
    </row>
    <row r="17001" spans="1:2" x14ac:dyDescent="0.25">
      <c r="A17001" s="1">
        <v>42716.804861111108</v>
      </c>
      <c r="B17001" s="2">
        <v>10.819305256418495</v>
      </c>
    </row>
    <row r="17002" spans="1:2" x14ac:dyDescent="0.25">
      <c r="A17002" s="1">
        <v>42716.805555555555</v>
      </c>
      <c r="B17002" s="2">
        <v>10.170071638165973</v>
      </c>
    </row>
    <row r="17003" spans="1:2" x14ac:dyDescent="0.25">
      <c r="A17003" s="1">
        <v>42716.806250000001</v>
      </c>
      <c r="B17003" s="2">
        <v>-16.237411703426428</v>
      </c>
    </row>
    <row r="17004" spans="1:2" x14ac:dyDescent="0.25">
      <c r="A17004" s="1">
        <v>42716.806944444441</v>
      </c>
      <c r="B17004" s="2">
        <v>-13.417451674533853</v>
      </c>
    </row>
    <row r="17005" spans="1:2" x14ac:dyDescent="0.25">
      <c r="A17005" s="1">
        <v>42716.807638888888</v>
      </c>
      <c r="B17005" s="2">
        <v>-9.1913378286485869</v>
      </c>
    </row>
    <row r="17006" spans="1:2" x14ac:dyDescent="0.25">
      <c r="A17006" s="1">
        <v>42716.808333333334</v>
      </c>
      <c r="B17006" s="2">
        <v>-2.4035513843477627</v>
      </c>
    </row>
    <row r="17007" spans="1:2" x14ac:dyDescent="0.25">
      <c r="A17007" s="1">
        <v>42716.809027777781</v>
      </c>
      <c r="B17007" s="2">
        <v>-16.65524699051263</v>
      </c>
    </row>
    <row r="17008" spans="1:2" x14ac:dyDescent="0.25">
      <c r="A17008" s="1">
        <v>42716.80972222222</v>
      </c>
      <c r="B17008" s="2">
        <v>-6.1747099502953153</v>
      </c>
    </row>
    <row r="17009" spans="1:2" x14ac:dyDescent="0.25">
      <c r="A17009" s="1">
        <v>42716.810416666667</v>
      </c>
      <c r="B17009" s="2">
        <v>-3.5683786731116318</v>
      </c>
    </row>
    <row r="17010" spans="1:2" x14ac:dyDescent="0.25">
      <c r="A17010" s="1">
        <v>42716.811111111114</v>
      </c>
      <c r="B17010" s="2">
        <v>-21.700034715444779</v>
      </c>
    </row>
    <row r="17011" spans="1:2" x14ac:dyDescent="0.25">
      <c r="A17011" s="1">
        <v>42716.811805555553</v>
      </c>
      <c r="B17011" s="2">
        <v>-28.821540692468989</v>
      </c>
    </row>
    <row r="17012" spans="1:2" x14ac:dyDescent="0.25">
      <c r="A17012" s="1">
        <v>42716.8125</v>
      </c>
      <c r="B17012" s="2">
        <v>-45.422877050257135</v>
      </c>
    </row>
    <row r="17013" spans="1:2" x14ac:dyDescent="0.25">
      <c r="A17013" s="1">
        <v>42716.813194444447</v>
      </c>
      <c r="B17013" s="2">
        <v>-28.189811110416972</v>
      </c>
    </row>
    <row r="17014" spans="1:2" x14ac:dyDescent="0.25">
      <c r="A17014" s="1">
        <v>42716.813888888886</v>
      </c>
      <c r="B17014" s="2">
        <v>-64.714757667806893</v>
      </c>
    </row>
    <row r="17015" spans="1:2" x14ac:dyDescent="0.25">
      <c r="A17015" s="1">
        <v>42716.814583333333</v>
      </c>
      <c r="B17015" s="2">
        <v>-14.7239360178132</v>
      </c>
    </row>
    <row r="17016" spans="1:2" x14ac:dyDescent="0.25">
      <c r="A17016" s="1">
        <v>42716.81527777778</v>
      </c>
      <c r="B17016" s="2">
        <v>3.6296286102287314</v>
      </c>
    </row>
    <row r="17017" spans="1:2" x14ac:dyDescent="0.25">
      <c r="A17017" s="1">
        <v>42716.815972222219</v>
      </c>
      <c r="B17017" s="2">
        <v>1.0482619976484178</v>
      </c>
    </row>
    <row r="17018" spans="1:2" x14ac:dyDescent="0.25">
      <c r="A17018" s="1">
        <v>42716.816666666666</v>
      </c>
      <c r="B17018" s="2">
        <v>-5.1737025332064759</v>
      </c>
    </row>
    <row r="17019" spans="1:2" x14ac:dyDescent="0.25">
      <c r="A17019" s="1">
        <v>42716.817361111112</v>
      </c>
      <c r="B17019" s="2">
        <v>-2.6759338359251461</v>
      </c>
    </row>
    <row r="17020" spans="1:2" x14ac:dyDescent="0.25">
      <c r="A17020" s="1">
        <v>42716.818055555559</v>
      </c>
      <c r="B17020" s="2">
        <v>-22.194978283043021</v>
      </c>
    </row>
    <row r="17021" spans="1:2" x14ac:dyDescent="0.25">
      <c r="A17021" s="1">
        <v>42716.818749999999</v>
      </c>
      <c r="B17021" s="2">
        <v>-24.639561540744033</v>
      </c>
    </row>
    <row r="17022" spans="1:2" x14ac:dyDescent="0.25">
      <c r="A17022" s="1">
        <v>42716.819444444445</v>
      </c>
      <c r="B17022" s="2">
        <v>7.9498667460429715</v>
      </c>
    </row>
    <row r="17023" spans="1:2" x14ac:dyDescent="0.25">
      <c r="A17023" s="1">
        <v>42716.820138888892</v>
      </c>
      <c r="B17023" s="2">
        <v>-20.439357111991558</v>
      </c>
    </row>
    <row r="17024" spans="1:2" x14ac:dyDescent="0.25">
      <c r="A17024" s="1">
        <v>42716.820833333331</v>
      </c>
      <c r="B17024" s="2">
        <v>-12.703279852131285</v>
      </c>
    </row>
    <row r="17025" spans="1:2" x14ac:dyDescent="0.25">
      <c r="A17025" s="1">
        <v>42716.821527777778</v>
      </c>
      <c r="B17025" s="2">
        <v>7.7988135430622298</v>
      </c>
    </row>
    <row r="17026" spans="1:2" x14ac:dyDescent="0.25">
      <c r="A17026" s="1">
        <v>42716.822222222225</v>
      </c>
      <c r="B17026" s="2">
        <v>2.2597666153975298</v>
      </c>
    </row>
    <row r="17027" spans="1:2" x14ac:dyDescent="0.25">
      <c r="A17027" s="1">
        <v>42716.822916666664</v>
      </c>
      <c r="B17027" s="2">
        <v>28.261457828301353</v>
      </c>
    </row>
    <row r="17028" spans="1:2" x14ac:dyDescent="0.25">
      <c r="A17028" s="1">
        <v>42716.823611111111</v>
      </c>
      <c r="B17028" s="2">
        <v>54.506031636688085</v>
      </c>
    </row>
    <row r="17029" spans="1:2" x14ac:dyDescent="0.25">
      <c r="A17029" s="1">
        <v>42716.824305555558</v>
      </c>
      <c r="B17029" s="2">
        <v>29.51822484951408</v>
      </c>
    </row>
    <row r="17030" spans="1:2" x14ac:dyDescent="0.25">
      <c r="A17030" s="1">
        <v>42716.824999999997</v>
      </c>
      <c r="B17030" s="2">
        <v>14.233164950692055</v>
      </c>
    </row>
    <row r="17031" spans="1:2" x14ac:dyDescent="0.25">
      <c r="A17031" s="1">
        <v>42716.825694444444</v>
      </c>
      <c r="B17031" s="2">
        <v>82.375093055446627</v>
      </c>
    </row>
    <row r="17032" spans="1:2" x14ac:dyDescent="0.25">
      <c r="A17032" s="1">
        <v>42716.826388888891</v>
      </c>
      <c r="B17032" s="2">
        <v>50.086016168002971</v>
      </c>
    </row>
    <row r="17033" spans="1:2" x14ac:dyDescent="0.25">
      <c r="A17033" s="1">
        <v>42716.82708333333</v>
      </c>
      <c r="B17033" s="2">
        <v>19.910160725060752</v>
      </c>
    </row>
    <row r="17034" spans="1:2" x14ac:dyDescent="0.25">
      <c r="A17034" s="1">
        <v>42716.827777777777</v>
      </c>
      <c r="B17034" s="2">
        <v>0.51724700012709945</v>
      </c>
    </row>
    <row r="17035" spans="1:2" x14ac:dyDescent="0.25">
      <c r="A17035" s="1">
        <v>42716.828472222223</v>
      </c>
      <c r="B17035" s="2">
        <v>3.051688261854967</v>
      </c>
    </row>
    <row r="17036" spans="1:2" x14ac:dyDescent="0.25">
      <c r="A17036" s="1">
        <v>42716.82916666667</v>
      </c>
      <c r="B17036" s="2">
        <v>21.292179340451064</v>
      </c>
    </row>
    <row r="17037" spans="1:2" x14ac:dyDescent="0.25">
      <c r="A17037" s="1">
        <v>42716.829861111109</v>
      </c>
      <c r="B17037" s="2">
        <v>38.933181854243351</v>
      </c>
    </row>
    <row r="17038" spans="1:2" x14ac:dyDescent="0.25">
      <c r="A17038" s="1">
        <v>42716.830555555556</v>
      </c>
      <c r="B17038" s="2">
        <v>40.793862933664542</v>
      </c>
    </row>
    <row r="17039" spans="1:2" x14ac:dyDescent="0.25">
      <c r="A17039" s="1">
        <v>42716.831250000003</v>
      </c>
      <c r="B17039" s="2">
        <v>89.240960691708224</v>
      </c>
    </row>
    <row r="17040" spans="1:2" x14ac:dyDescent="0.25">
      <c r="A17040" s="1">
        <v>42716.831944444442</v>
      </c>
      <c r="B17040" s="2">
        <v>48.602678427631808</v>
      </c>
    </row>
    <row r="17041" spans="1:2" x14ac:dyDescent="0.25">
      <c r="A17041" s="1">
        <v>42716.832638888889</v>
      </c>
      <c r="B17041" s="2">
        <v>13.53747994111133</v>
      </c>
    </row>
    <row r="17042" spans="1:2" x14ac:dyDescent="0.25">
      <c r="A17042" s="1">
        <v>42716.833333333336</v>
      </c>
      <c r="B17042" s="2">
        <v>6.719949275543331</v>
      </c>
    </row>
    <row r="17043" spans="1:2" x14ac:dyDescent="0.25">
      <c r="A17043" s="1">
        <v>42716.834027777775</v>
      </c>
      <c r="B17043" s="2">
        <v>-21.590769626074568</v>
      </c>
    </row>
    <row r="17044" spans="1:2" x14ac:dyDescent="0.25">
      <c r="A17044" s="1">
        <v>42716.834722222222</v>
      </c>
      <c r="B17044" s="2">
        <v>-18.588272324966965</v>
      </c>
    </row>
    <row r="17045" spans="1:2" x14ac:dyDescent="0.25">
      <c r="A17045" s="1">
        <v>42716.835416666669</v>
      </c>
      <c r="B17045" s="2">
        <v>-19.233432596544542</v>
      </c>
    </row>
    <row r="17046" spans="1:2" x14ac:dyDescent="0.25">
      <c r="A17046" s="1">
        <v>42716.836111111108</v>
      </c>
      <c r="B17046" s="2">
        <v>-20.156932279616012</v>
      </c>
    </row>
    <row r="17047" spans="1:2" x14ac:dyDescent="0.25">
      <c r="A17047" s="1">
        <v>42716.836805555555</v>
      </c>
      <c r="B17047" s="2">
        <v>-3.3881190907462346</v>
      </c>
    </row>
    <row r="17048" spans="1:2" x14ac:dyDescent="0.25">
      <c r="A17048" s="1">
        <v>42716.837500000001</v>
      </c>
      <c r="B17048" s="2">
        <v>12.290826534374112</v>
      </c>
    </row>
    <row r="17049" spans="1:2" x14ac:dyDescent="0.25">
      <c r="A17049" s="1">
        <v>42716.838194444441</v>
      </c>
      <c r="B17049" s="2">
        <v>40.327654424342228</v>
      </c>
    </row>
    <row r="17050" spans="1:2" x14ac:dyDescent="0.25">
      <c r="A17050" s="1">
        <v>42716.838888888888</v>
      </c>
      <c r="B17050" s="2">
        <v>2.7524846534138003</v>
      </c>
    </row>
    <row r="17051" spans="1:2" x14ac:dyDescent="0.25">
      <c r="A17051" s="1">
        <v>42716.839583333334</v>
      </c>
      <c r="B17051" s="2">
        <v>15.424199542153898</v>
      </c>
    </row>
    <row r="17052" spans="1:2" x14ac:dyDescent="0.25">
      <c r="A17052" s="1">
        <v>42716.840277777781</v>
      </c>
      <c r="B17052" s="2">
        <v>11.594305571896257</v>
      </c>
    </row>
    <row r="17053" spans="1:2" x14ac:dyDescent="0.25">
      <c r="A17053" s="1">
        <v>42716.84097222222</v>
      </c>
      <c r="B17053" s="2">
        <v>3.529244696041375</v>
      </c>
    </row>
    <row r="17054" spans="1:2" x14ac:dyDescent="0.25">
      <c r="A17054" s="1">
        <v>42716.841666666667</v>
      </c>
      <c r="B17054" s="2">
        <v>24.062192789859061</v>
      </c>
    </row>
    <row r="17055" spans="1:2" x14ac:dyDescent="0.25">
      <c r="A17055" s="1">
        <v>42716.842361111114</v>
      </c>
      <c r="B17055" s="2">
        <v>18.380233028920095</v>
      </c>
    </row>
    <row r="17056" spans="1:2" x14ac:dyDescent="0.25">
      <c r="A17056" s="1">
        <v>42716.843055555553</v>
      </c>
      <c r="B17056" s="2">
        <v>22.69059974383951</v>
      </c>
    </row>
    <row r="17057" spans="1:2" x14ac:dyDescent="0.25">
      <c r="A17057" s="1">
        <v>42716.84375</v>
      </c>
      <c r="B17057" s="2">
        <v>7.0539799627168884</v>
      </c>
    </row>
    <row r="17058" spans="1:2" x14ac:dyDescent="0.25">
      <c r="A17058" s="1">
        <v>42716.844444444447</v>
      </c>
      <c r="B17058" s="2">
        <v>21.67657854028997</v>
      </c>
    </row>
    <row r="17059" spans="1:2" x14ac:dyDescent="0.25">
      <c r="A17059" s="1">
        <v>42716.845138888886</v>
      </c>
      <c r="B17059" s="2">
        <v>25.455277221945774</v>
      </c>
    </row>
    <row r="17060" spans="1:2" x14ac:dyDescent="0.25">
      <c r="A17060" s="1">
        <v>42716.845833333333</v>
      </c>
      <c r="B17060" s="2">
        <v>12.850403893840848</v>
      </c>
    </row>
    <row r="17061" spans="1:2" x14ac:dyDescent="0.25">
      <c r="A17061" s="1">
        <v>42716.84652777778</v>
      </c>
      <c r="B17061" s="2">
        <v>2.0669874353111179</v>
      </c>
    </row>
    <row r="17062" spans="1:2" x14ac:dyDescent="0.25">
      <c r="A17062" s="1">
        <v>42716.847222222219</v>
      </c>
      <c r="B17062" s="2">
        <v>26.311463360486961</v>
      </c>
    </row>
    <row r="17063" spans="1:2" x14ac:dyDescent="0.25">
      <c r="A17063" s="1">
        <v>42716.847916666666</v>
      </c>
      <c r="B17063" s="2">
        <v>51.98714181686713</v>
      </c>
    </row>
    <row r="17064" spans="1:2" x14ac:dyDescent="0.25">
      <c r="A17064" s="1">
        <v>42716.848611111112</v>
      </c>
      <c r="B17064" s="2">
        <v>42.628939925639621</v>
      </c>
    </row>
    <row r="17065" spans="1:2" x14ac:dyDescent="0.25">
      <c r="A17065" s="1">
        <v>42716.849305555559</v>
      </c>
      <c r="B17065" s="2">
        <v>49.72719154227137</v>
      </c>
    </row>
    <row r="17066" spans="1:2" x14ac:dyDescent="0.25">
      <c r="A17066" s="1">
        <v>42716.85</v>
      </c>
      <c r="B17066" s="2">
        <v>47.223104833689284</v>
      </c>
    </row>
    <row r="17067" spans="1:2" x14ac:dyDescent="0.25">
      <c r="A17067" s="1">
        <v>42716.850694444445</v>
      </c>
      <c r="B17067" s="2">
        <v>58.042457762529374</v>
      </c>
    </row>
    <row r="17068" spans="1:2" x14ac:dyDescent="0.25">
      <c r="A17068" s="1">
        <v>42716.851388888892</v>
      </c>
      <c r="B17068" s="2">
        <v>48.330095771567237</v>
      </c>
    </row>
    <row r="17069" spans="1:2" x14ac:dyDescent="0.25">
      <c r="A17069" s="1">
        <v>42716.852083333331</v>
      </c>
      <c r="B17069" s="2">
        <v>44.029343460296516</v>
      </c>
    </row>
    <row r="17070" spans="1:2" x14ac:dyDescent="0.25">
      <c r="A17070" s="1">
        <v>42716.852777777778</v>
      </c>
      <c r="B17070" s="2">
        <v>24.375353988529728</v>
      </c>
    </row>
    <row r="17071" spans="1:2" x14ac:dyDescent="0.25">
      <c r="A17071" s="1">
        <v>42716.853472222225</v>
      </c>
      <c r="B17071" s="2">
        <v>14.928762358544919</v>
      </c>
    </row>
    <row r="17072" spans="1:2" x14ac:dyDescent="0.25">
      <c r="A17072" s="1">
        <v>42716.854166666664</v>
      </c>
      <c r="B17072" s="2">
        <v>-5.8329354168430045</v>
      </c>
    </row>
    <row r="17073" spans="1:2" x14ac:dyDescent="0.25">
      <c r="A17073" s="1">
        <v>42716.854861111111</v>
      </c>
      <c r="B17073" s="2">
        <v>50.526281183895968</v>
      </c>
    </row>
    <row r="17074" spans="1:2" x14ac:dyDescent="0.25">
      <c r="A17074" s="1">
        <v>42716.855555555558</v>
      </c>
      <c r="B17074" s="2">
        <v>42.440273442754794</v>
      </c>
    </row>
    <row r="17075" spans="1:2" x14ac:dyDescent="0.25">
      <c r="A17075" s="1">
        <v>42716.856249999997</v>
      </c>
      <c r="B17075" s="2">
        <v>21.693863998404897</v>
      </c>
    </row>
    <row r="17076" spans="1:2" x14ac:dyDescent="0.25">
      <c r="A17076" s="1">
        <v>42716.856944444444</v>
      </c>
      <c r="B17076" s="2">
        <v>31.565635198465316</v>
      </c>
    </row>
    <row r="17077" spans="1:2" x14ac:dyDescent="0.25">
      <c r="A17077" s="1">
        <v>42716.857638888891</v>
      </c>
      <c r="B17077" s="2">
        <v>-22.692213843769181</v>
      </c>
    </row>
    <row r="17078" spans="1:2" x14ac:dyDescent="0.25">
      <c r="A17078" s="1">
        <v>42716.85833333333</v>
      </c>
      <c r="B17078" s="2">
        <v>6.5199744587133557</v>
      </c>
    </row>
    <row r="17079" spans="1:2" x14ac:dyDescent="0.25">
      <c r="A17079" s="1">
        <v>42716.859027777777</v>
      </c>
      <c r="B17079" s="2">
        <v>38.758581639476084</v>
      </c>
    </row>
    <row r="17080" spans="1:2" x14ac:dyDescent="0.25">
      <c r="A17080" s="1">
        <v>42716.859722222223</v>
      </c>
      <c r="B17080" s="2">
        <v>39.330603975159953</v>
      </c>
    </row>
    <row r="17081" spans="1:2" x14ac:dyDescent="0.25">
      <c r="A17081" s="1">
        <v>42716.86041666667</v>
      </c>
      <c r="B17081" s="2">
        <v>52.020953908577695</v>
      </c>
    </row>
    <row r="17082" spans="1:2" x14ac:dyDescent="0.25">
      <c r="A17082" s="1">
        <v>42716.861111111109</v>
      </c>
      <c r="B17082" s="2">
        <v>14.69504878204704</v>
      </c>
    </row>
    <row r="17083" spans="1:2" x14ac:dyDescent="0.25">
      <c r="A17083" s="1">
        <v>42716.861805555556</v>
      </c>
      <c r="B17083" s="2">
        <v>-1.057441182306502</v>
      </c>
    </row>
    <row r="17084" spans="1:2" x14ac:dyDescent="0.25">
      <c r="A17084" s="1">
        <v>42716.862500000003</v>
      </c>
      <c r="B17084" s="2">
        <v>2.9693058610593046</v>
      </c>
    </row>
    <row r="17085" spans="1:2" x14ac:dyDescent="0.25">
      <c r="A17085" s="1">
        <v>42716.863194444442</v>
      </c>
      <c r="B17085" s="2">
        <v>46.584155575371796</v>
      </c>
    </row>
    <row r="17086" spans="1:2" x14ac:dyDescent="0.25">
      <c r="A17086" s="1">
        <v>42716.863888888889</v>
      </c>
      <c r="B17086" s="2">
        <v>17.661254661141236</v>
      </c>
    </row>
    <row r="17087" spans="1:2" x14ac:dyDescent="0.25">
      <c r="A17087" s="1">
        <v>42716.864583333336</v>
      </c>
      <c r="B17087" s="2">
        <v>-17.670659682195399</v>
      </c>
    </row>
    <row r="17088" spans="1:2" x14ac:dyDescent="0.25">
      <c r="A17088" s="1">
        <v>42716.865277777775</v>
      </c>
      <c r="B17088" s="2">
        <v>3.1507935167814138</v>
      </c>
    </row>
    <row r="17089" spans="1:2" x14ac:dyDescent="0.25">
      <c r="A17089" s="1">
        <v>42716.865972222222</v>
      </c>
      <c r="B17089" s="2">
        <v>28.691316095207974</v>
      </c>
    </row>
    <row r="17090" spans="1:2" x14ac:dyDescent="0.25">
      <c r="A17090" s="1">
        <v>42716.866666666669</v>
      </c>
      <c r="B17090" s="2">
        <v>25.180564864023474</v>
      </c>
    </row>
    <row r="17091" spans="1:2" x14ac:dyDescent="0.25">
      <c r="A17091" s="1">
        <v>42716.867361111108</v>
      </c>
      <c r="B17091" s="2">
        <v>15.335459490563759</v>
      </c>
    </row>
    <row r="17092" spans="1:2" x14ac:dyDescent="0.25">
      <c r="A17092" s="1">
        <v>42716.868055555555</v>
      </c>
      <c r="B17092" s="2">
        <v>34.537711089953277</v>
      </c>
    </row>
    <row r="17093" spans="1:2" x14ac:dyDescent="0.25">
      <c r="A17093" s="1">
        <v>42716.868750000001</v>
      </c>
      <c r="B17093" s="2">
        <v>2.0656331401410473</v>
      </c>
    </row>
    <row r="17094" spans="1:2" x14ac:dyDescent="0.25">
      <c r="A17094" s="1">
        <v>42716.869444444441</v>
      </c>
      <c r="B17094" s="2">
        <v>0.86667594101163559</v>
      </c>
    </row>
    <row r="17095" spans="1:2" x14ac:dyDescent="0.25">
      <c r="A17095" s="1">
        <v>42716.870138888888</v>
      </c>
      <c r="B17095" s="2">
        <v>13.053483545113703</v>
      </c>
    </row>
    <row r="17096" spans="1:2" x14ac:dyDescent="0.25">
      <c r="A17096" s="1">
        <v>42716.870833333334</v>
      </c>
      <c r="B17096" s="2">
        <v>-29.296609538478272</v>
      </c>
    </row>
    <row r="17097" spans="1:2" x14ac:dyDescent="0.25">
      <c r="A17097" s="1">
        <v>42716.871527777781</v>
      </c>
      <c r="B17097" s="2">
        <v>-2.289852845467006</v>
      </c>
    </row>
    <row r="17098" spans="1:2" x14ac:dyDescent="0.25">
      <c r="A17098" s="1">
        <v>42716.87222222222</v>
      </c>
      <c r="B17098" s="2">
        <v>2.6922677760225877</v>
      </c>
    </row>
    <row r="17099" spans="1:2" x14ac:dyDescent="0.25">
      <c r="A17099" s="1">
        <v>42716.872916666667</v>
      </c>
      <c r="B17099" s="2">
        <v>21.657022333886804</v>
      </c>
    </row>
    <row r="17100" spans="1:2" x14ac:dyDescent="0.25">
      <c r="A17100" s="1">
        <v>42716.873611111114</v>
      </c>
      <c r="B17100" s="2">
        <v>-19.91980115835031</v>
      </c>
    </row>
    <row r="17101" spans="1:2" x14ac:dyDescent="0.25">
      <c r="A17101" s="1">
        <v>42716.874305555553</v>
      </c>
      <c r="B17101" s="2">
        <v>-1.8194630209764</v>
      </c>
    </row>
    <row r="17102" spans="1:2" x14ac:dyDescent="0.25">
      <c r="A17102" s="1">
        <v>42716.875</v>
      </c>
      <c r="B17102" s="2">
        <v>18.096804236021612</v>
      </c>
    </row>
    <row r="17103" spans="1:2" x14ac:dyDescent="0.25">
      <c r="A17103" s="1">
        <v>42716.875694444447</v>
      </c>
      <c r="B17103" s="2">
        <v>-10.939476350462064</v>
      </c>
    </row>
    <row r="17104" spans="1:2" x14ac:dyDescent="0.25">
      <c r="A17104" s="1">
        <v>42716.876388888886</v>
      </c>
      <c r="B17104" s="2">
        <v>-0.30723878905312935</v>
      </c>
    </row>
    <row r="17105" spans="1:2" x14ac:dyDescent="0.25">
      <c r="A17105" s="1">
        <v>42716.877083333333</v>
      </c>
      <c r="B17105" s="2">
        <v>5.0529572873221094</v>
      </c>
    </row>
    <row r="17106" spans="1:2" x14ac:dyDescent="0.25">
      <c r="A17106" s="1">
        <v>42716.87777777778</v>
      </c>
      <c r="B17106" s="2">
        <v>36.936719814587072</v>
      </c>
    </row>
    <row r="17107" spans="1:2" x14ac:dyDescent="0.25">
      <c r="A17107" s="1">
        <v>42716.878472222219</v>
      </c>
      <c r="B17107" s="2">
        <v>35.737891367792813</v>
      </c>
    </row>
    <row r="17108" spans="1:2" x14ac:dyDescent="0.25">
      <c r="A17108" s="1">
        <v>42716.879166666666</v>
      </c>
      <c r="B17108" s="2">
        <v>10.618424463246871</v>
      </c>
    </row>
    <row r="17109" spans="1:2" x14ac:dyDescent="0.25">
      <c r="A17109" s="1">
        <v>42716.879861111112</v>
      </c>
      <c r="B17109" s="2">
        <v>33.615740679033721</v>
      </c>
    </row>
    <row r="17110" spans="1:2" x14ac:dyDescent="0.25">
      <c r="A17110" s="1">
        <v>42716.880555555559</v>
      </c>
      <c r="B17110" s="2">
        <v>9.5578735593861595</v>
      </c>
    </row>
    <row r="17111" spans="1:2" x14ac:dyDescent="0.25">
      <c r="A17111" s="1">
        <v>42716.881249999999</v>
      </c>
      <c r="B17111" s="2">
        <v>3.7830998669698603</v>
      </c>
    </row>
    <row r="17112" spans="1:2" x14ac:dyDescent="0.25">
      <c r="A17112" s="1">
        <v>42716.881944444445</v>
      </c>
      <c r="B17112" s="2">
        <v>-0.39466166296333538</v>
      </c>
    </row>
    <row r="17113" spans="1:2" x14ac:dyDescent="0.25">
      <c r="A17113" s="1">
        <v>42716.882638888892</v>
      </c>
      <c r="B17113" s="2">
        <v>17.170575954399343</v>
      </c>
    </row>
    <row r="17114" spans="1:2" x14ac:dyDescent="0.25">
      <c r="A17114" s="1">
        <v>42716.883333333331</v>
      </c>
      <c r="B17114" s="2">
        <v>11.635217391208668</v>
      </c>
    </row>
    <row r="17115" spans="1:2" x14ac:dyDescent="0.25">
      <c r="A17115" s="1">
        <v>42716.884027777778</v>
      </c>
      <c r="B17115" s="2">
        <v>95.247449766994876</v>
      </c>
    </row>
    <row r="17116" spans="1:2" x14ac:dyDescent="0.25">
      <c r="A17116" s="1">
        <v>42716.884722222225</v>
      </c>
      <c r="B17116" s="2">
        <v>55.135779605046267</v>
      </c>
    </row>
    <row r="17117" spans="1:2" x14ac:dyDescent="0.25">
      <c r="A17117" s="1">
        <v>42716.885416666664</v>
      </c>
      <c r="B17117" s="2">
        <v>24.704360541535426</v>
      </c>
    </row>
    <row r="17118" spans="1:2" x14ac:dyDescent="0.25">
      <c r="A17118" s="1">
        <v>42716.886111111111</v>
      </c>
      <c r="B17118" s="2">
        <v>20.352435336480266</v>
      </c>
    </row>
    <row r="17119" spans="1:2" x14ac:dyDescent="0.25">
      <c r="A17119" s="1">
        <v>42716.886805555558</v>
      </c>
      <c r="B17119" s="2">
        <v>19.340710328054168</v>
      </c>
    </row>
    <row r="17120" spans="1:2" x14ac:dyDescent="0.25">
      <c r="A17120" s="1">
        <v>42716.887499999997</v>
      </c>
      <c r="B17120" s="2">
        <v>24.611185561790869</v>
      </c>
    </row>
    <row r="17121" spans="1:2" x14ac:dyDescent="0.25">
      <c r="A17121" s="1">
        <v>42716.888194444444</v>
      </c>
      <c r="B17121" s="2">
        <v>26.855928619625047</v>
      </c>
    </row>
    <row r="17122" spans="1:2" x14ac:dyDescent="0.25">
      <c r="A17122" s="1">
        <v>42716.888888888891</v>
      </c>
      <c r="B17122" s="2">
        <v>13.188915923459961</v>
      </c>
    </row>
    <row r="17123" spans="1:2" x14ac:dyDescent="0.25">
      <c r="A17123" s="1">
        <v>42716.88958333333</v>
      </c>
      <c r="B17123" s="2">
        <v>53.913776948271938</v>
      </c>
    </row>
    <row r="17124" spans="1:2" x14ac:dyDescent="0.25">
      <c r="A17124" s="1">
        <v>42716.890277777777</v>
      </c>
      <c r="B17124" s="2">
        <v>55.802651388616262</v>
      </c>
    </row>
    <row r="17125" spans="1:2" x14ac:dyDescent="0.25">
      <c r="A17125" s="1">
        <v>42716.890972222223</v>
      </c>
      <c r="B17125" s="2">
        <v>19.442429788676964</v>
      </c>
    </row>
    <row r="17126" spans="1:2" x14ac:dyDescent="0.25">
      <c r="A17126" s="1">
        <v>42716.89166666667</v>
      </c>
      <c r="B17126" s="2">
        <v>42.615735645615011</v>
      </c>
    </row>
    <row r="17127" spans="1:2" x14ac:dyDescent="0.25">
      <c r="A17127" s="1">
        <v>42716.892361111109</v>
      </c>
      <c r="B17127" s="2">
        <v>42.969763992296066</v>
      </c>
    </row>
    <row r="17128" spans="1:2" x14ac:dyDescent="0.25">
      <c r="A17128" s="1">
        <v>42716.893055555556</v>
      </c>
      <c r="B17128" s="2">
        <v>82.675090023402788</v>
      </c>
    </row>
    <row r="17129" spans="1:2" x14ac:dyDescent="0.25">
      <c r="A17129" s="1">
        <v>42716.893750000003</v>
      </c>
      <c r="B17129" s="2">
        <v>101.53482791678204</v>
      </c>
    </row>
    <row r="17130" spans="1:2" x14ac:dyDescent="0.25">
      <c r="A17130" s="1">
        <v>42716.894444444442</v>
      </c>
      <c r="B17130" s="2">
        <v>93.95923379620848</v>
      </c>
    </row>
    <row r="17131" spans="1:2" x14ac:dyDescent="0.25">
      <c r="A17131" s="1">
        <v>42716.895138888889</v>
      </c>
      <c r="B17131" s="2">
        <v>44.706228684795981</v>
      </c>
    </row>
    <row r="17132" spans="1:2" x14ac:dyDescent="0.25">
      <c r="A17132" s="1">
        <v>42716.895833333336</v>
      </c>
      <c r="B17132" s="2">
        <v>45.7522821131531</v>
      </c>
    </row>
    <row r="17133" spans="1:2" x14ac:dyDescent="0.25">
      <c r="A17133" s="1">
        <v>42716.896527777775</v>
      </c>
      <c r="B17133" s="2">
        <v>49.538297491545869</v>
      </c>
    </row>
    <row r="17134" spans="1:2" x14ac:dyDescent="0.25">
      <c r="A17134" s="1">
        <v>42716.897222222222</v>
      </c>
      <c r="B17134" s="2">
        <v>53.102168440595655</v>
      </c>
    </row>
    <row r="17135" spans="1:2" x14ac:dyDescent="0.25">
      <c r="A17135" s="1">
        <v>42716.897916666669</v>
      </c>
      <c r="B17135" s="2">
        <v>65.500855720043177</v>
      </c>
    </row>
    <row r="17136" spans="1:2" x14ac:dyDescent="0.25">
      <c r="A17136" s="1">
        <v>42716.898611111108</v>
      </c>
      <c r="B17136" s="2">
        <v>81.928094851689337</v>
      </c>
    </row>
    <row r="17137" spans="1:2" x14ac:dyDescent="0.25">
      <c r="A17137" s="1">
        <v>42716.899305555555</v>
      </c>
      <c r="B17137" s="2">
        <v>111.13183393831908</v>
      </c>
    </row>
    <row r="17138" spans="1:2" x14ac:dyDescent="0.25">
      <c r="A17138" s="1">
        <v>42716.9</v>
      </c>
      <c r="B17138" s="2">
        <v>147.32205632405046</v>
      </c>
    </row>
    <row r="17139" spans="1:2" x14ac:dyDescent="0.25">
      <c r="A17139" s="1">
        <v>42716.900694444441</v>
      </c>
      <c r="B17139" s="2">
        <v>162.02736923136206</v>
      </c>
    </row>
    <row r="17140" spans="1:2" x14ac:dyDescent="0.25">
      <c r="A17140" s="1">
        <v>42716.901388888888</v>
      </c>
      <c r="B17140" s="2">
        <v>172.26999228672744</v>
      </c>
    </row>
    <row r="17141" spans="1:2" x14ac:dyDescent="0.25">
      <c r="A17141" s="1">
        <v>42716.902083333334</v>
      </c>
      <c r="B17141" s="2">
        <v>164.52455830584901</v>
      </c>
    </row>
    <row r="17142" spans="1:2" x14ac:dyDescent="0.25">
      <c r="A17142" s="1">
        <v>42716.902777777781</v>
      </c>
      <c r="B17142" s="2">
        <v>165.00560646946153</v>
      </c>
    </row>
    <row r="17143" spans="1:2" x14ac:dyDescent="0.25">
      <c r="A17143" s="1">
        <v>42716.90347222222</v>
      </c>
      <c r="B17143" s="2">
        <v>150.1577546290122</v>
      </c>
    </row>
    <row r="17144" spans="1:2" x14ac:dyDescent="0.25">
      <c r="A17144" s="1">
        <v>42716.904166666667</v>
      </c>
      <c r="B17144" s="2">
        <v>110.46618788809671</v>
      </c>
    </row>
    <row r="17145" spans="1:2" x14ac:dyDescent="0.25">
      <c r="A17145" s="1">
        <v>42716.904861111114</v>
      </c>
      <c r="B17145" s="2">
        <v>101.50303912926272</v>
      </c>
    </row>
    <row r="17146" spans="1:2" x14ac:dyDescent="0.25">
      <c r="A17146" s="1">
        <v>42716.905555555553</v>
      </c>
      <c r="B17146" s="2">
        <v>92.555862224563796</v>
      </c>
    </row>
    <row r="17147" spans="1:2" x14ac:dyDescent="0.25">
      <c r="A17147" s="1">
        <v>42716.90625</v>
      </c>
      <c r="B17147" s="2">
        <v>65.988176880978671</v>
      </c>
    </row>
    <row r="17148" spans="1:2" x14ac:dyDescent="0.25">
      <c r="A17148" s="1">
        <v>42716.906944444447</v>
      </c>
      <c r="B17148" s="2">
        <v>63.79607360273755</v>
      </c>
    </row>
    <row r="17149" spans="1:2" x14ac:dyDescent="0.25">
      <c r="A17149" s="1">
        <v>42716.907638888886</v>
      </c>
      <c r="B17149" s="2">
        <v>64.26208750996156</v>
      </c>
    </row>
    <row r="17150" spans="1:2" x14ac:dyDescent="0.25">
      <c r="A17150" s="1">
        <v>42716.908333333333</v>
      </c>
      <c r="B17150" s="2">
        <v>71.772690744857144</v>
      </c>
    </row>
    <row r="17151" spans="1:2" x14ac:dyDescent="0.25">
      <c r="A17151" s="1">
        <v>42716.90902777778</v>
      </c>
      <c r="B17151" s="2">
        <v>81.800676160402745</v>
      </c>
    </row>
    <row r="17152" spans="1:2" x14ac:dyDescent="0.25">
      <c r="A17152" s="1">
        <v>42716.909722222219</v>
      </c>
      <c r="B17152" s="2">
        <v>87.043970088691765</v>
      </c>
    </row>
    <row r="17153" spans="1:2" x14ac:dyDescent="0.25">
      <c r="A17153" s="1">
        <v>42716.910416666666</v>
      </c>
      <c r="B17153" s="2">
        <v>81.806448478201247</v>
      </c>
    </row>
    <row r="17154" spans="1:2" x14ac:dyDescent="0.25">
      <c r="A17154" s="1">
        <v>42716.911111111112</v>
      </c>
      <c r="B17154" s="2">
        <v>87.392617921377919</v>
      </c>
    </row>
    <row r="17155" spans="1:2" x14ac:dyDescent="0.25">
      <c r="A17155" s="1">
        <v>42716.911805555559</v>
      </c>
      <c r="B17155" s="2">
        <v>84.757859983118635</v>
      </c>
    </row>
    <row r="17156" spans="1:2" x14ac:dyDescent="0.25">
      <c r="A17156" s="1">
        <v>42716.912499999999</v>
      </c>
      <c r="B17156" s="2">
        <v>70.422941197076582</v>
      </c>
    </row>
    <row r="17157" spans="1:2" x14ac:dyDescent="0.25">
      <c r="A17157" s="1">
        <v>42716.913194444445</v>
      </c>
      <c r="B17157" s="2">
        <v>49.352276375611837</v>
      </c>
    </row>
    <row r="17158" spans="1:2" x14ac:dyDescent="0.25">
      <c r="A17158" s="1">
        <v>42716.913888888892</v>
      </c>
      <c r="B17158" s="2">
        <v>29.952043072803161</v>
      </c>
    </row>
    <row r="17159" spans="1:2" x14ac:dyDescent="0.25">
      <c r="A17159" s="1">
        <v>42716.914583333331</v>
      </c>
      <c r="B17159" s="2">
        <v>3.6398367132176643</v>
      </c>
    </row>
    <row r="17160" spans="1:2" x14ac:dyDescent="0.25">
      <c r="A17160" s="1">
        <v>42716.915277777778</v>
      </c>
      <c r="B17160" s="2">
        <v>-16.756317375687164</v>
      </c>
    </row>
    <row r="17161" spans="1:2" x14ac:dyDescent="0.25">
      <c r="A17161" s="1">
        <v>42716.915972222225</v>
      </c>
      <c r="B17161" s="2">
        <v>-32.828396448801023</v>
      </c>
    </row>
    <row r="17162" spans="1:2" x14ac:dyDescent="0.25">
      <c r="A17162" s="1">
        <v>42716.916666666664</v>
      </c>
      <c r="B17162" s="2">
        <v>-44.426542445334782</v>
      </c>
    </row>
    <row r="17163" spans="1:2" x14ac:dyDescent="0.25">
      <c r="A17163" s="1">
        <v>42716.917361111111</v>
      </c>
      <c r="B17163" s="2">
        <v>-44.679850854576216</v>
      </c>
    </row>
    <row r="17164" spans="1:2" x14ac:dyDescent="0.25">
      <c r="A17164" s="1">
        <v>42716.918055555558</v>
      </c>
      <c r="B17164" s="2">
        <v>-55.362059886233574</v>
      </c>
    </row>
    <row r="17165" spans="1:2" x14ac:dyDescent="0.25">
      <c r="A17165" s="1">
        <v>42716.918749999997</v>
      </c>
      <c r="B17165" s="2">
        <v>-47.01599820420185</v>
      </c>
    </row>
    <row r="17166" spans="1:2" x14ac:dyDescent="0.25">
      <c r="A17166" s="1">
        <v>42716.919444444444</v>
      </c>
      <c r="B17166" s="2">
        <v>-30.335681627910041</v>
      </c>
    </row>
    <row r="17167" spans="1:2" x14ac:dyDescent="0.25">
      <c r="A17167" s="1">
        <v>42716.920138888891</v>
      </c>
      <c r="B17167" s="2">
        <v>-26.965012084915845</v>
      </c>
    </row>
    <row r="17168" spans="1:2" x14ac:dyDescent="0.25">
      <c r="A17168" s="1">
        <v>42716.92083333333</v>
      </c>
      <c r="B17168" s="2">
        <v>-23.492832586276926</v>
      </c>
    </row>
    <row r="17169" spans="1:2" x14ac:dyDescent="0.25">
      <c r="A17169" s="1">
        <v>42716.921527777777</v>
      </c>
      <c r="B17169" s="2">
        <v>-12.131207095657009</v>
      </c>
    </row>
    <row r="17170" spans="1:2" x14ac:dyDescent="0.25">
      <c r="A17170" s="1">
        <v>42716.922222222223</v>
      </c>
      <c r="B17170" s="2">
        <v>-3.7670632215599955</v>
      </c>
    </row>
    <row r="17171" spans="1:2" x14ac:dyDescent="0.25">
      <c r="A17171" s="1">
        <v>42716.92291666667</v>
      </c>
      <c r="B17171" s="2">
        <v>1.24523923064941</v>
      </c>
    </row>
    <row r="17172" spans="1:2" x14ac:dyDescent="0.25">
      <c r="A17172" s="1">
        <v>42716.923611111109</v>
      </c>
      <c r="B17172" s="2">
        <v>12.551497313349197</v>
      </c>
    </row>
    <row r="17173" spans="1:2" x14ac:dyDescent="0.25">
      <c r="A17173" s="1">
        <v>42716.924305555556</v>
      </c>
      <c r="B17173" s="2">
        <v>14.073410703498666</v>
      </c>
    </row>
    <row r="17174" spans="1:2" x14ac:dyDescent="0.25">
      <c r="A17174" s="1">
        <v>42716.925000000003</v>
      </c>
      <c r="B17174" s="2">
        <v>-12.05990140390398</v>
      </c>
    </row>
    <row r="17175" spans="1:2" x14ac:dyDescent="0.25">
      <c r="A17175" s="1">
        <v>42716.925694444442</v>
      </c>
      <c r="B17175" s="2">
        <v>-15.875198238135393</v>
      </c>
    </row>
    <row r="17176" spans="1:2" x14ac:dyDescent="0.25">
      <c r="A17176" s="1">
        <v>42716.926388888889</v>
      </c>
      <c r="B17176" s="2">
        <v>-10.37032817559569</v>
      </c>
    </row>
    <row r="17177" spans="1:2" x14ac:dyDescent="0.25">
      <c r="A17177" s="1">
        <v>42716.927083333336</v>
      </c>
      <c r="B17177" s="2">
        <v>3.6513393308838809</v>
      </c>
    </row>
    <row r="17178" spans="1:2" x14ac:dyDescent="0.25">
      <c r="A17178" s="1">
        <v>42716.927777777775</v>
      </c>
      <c r="B17178" s="2">
        <v>-25.428080215017932</v>
      </c>
    </row>
    <row r="17179" spans="1:2" x14ac:dyDescent="0.25">
      <c r="A17179" s="1">
        <v>42716.928472222222</v>
      </c>
      <c r="B17179" s="2">
        <v>-6.6895452089806593</v>
      </c>
    </row>
    <row r="17180" spans="1:2" x14ac:dyDescent="0.25">
      <c r="A17180" s="1">
        <v>42716.929166666669</v>
      </c>
      <c r="B17180" s="2">
        <v>-1.7714723930958522</v>
      </c>
    </row>
    <row r="17181" spans="1:2" x14ac:dyDescent="0.25">
      <c r="A17181" s="1">
        <v>42716.929861111108</v>
      </c>
      <c r="B17181" s="2">
        <v>2.8165522707810546</v>
      </c>
    </row>
    <row r="17182" spans="1:2" x14ac:dyDescent="0.25">
      <c r="A17182" s="1">
        <v>42716.930555555555</v>
      </c>
      <c r="B17182" s="2">
        <v>23.603195040789434</v>
      </c>
    </row>
    <row r="17183" spans="1:2" x14ac:dyDescent="0.25">
      <c r="A17183" s="1">
        <v>42716.931250000001</v>
      </c>
      <c r="B17183" s="2">
        <v>44.378031966276467</v>
      </c>
    </row>
    <row r="17184" spans="1:2" x14ac:dyDescent="0.25">
      <c r="A17184" s="1">
        <v>42716.931944444441</v>
      </c>
      <c r="B17184" s="2">
        <v>35.68253324602847</v>
      </c>
    </row>
    <row r="17185" spans="1:2" x14ac:dyDescent="0.25">
      <c r="A17185" s="1">
        <v>42716.932638888888</v>
      </c>
      <c r="B17185" s="2">
        <v>39.80863466146014</v>
      </c>
    </row>
    <row r="17186" spans="1:2" x14ac:dyDescent="0.25">
      <c r="A17186" s="1">
        <v>42716.933333333334</v>
      </c>
      <c r="B17186" s="2">
        <v>72.374817089782056</v>
      </c>
    </row>
    <row r="17187" spans="1:2" x14ac:dyDescent="0.25">
      <c r="A17187" s="1">
        <v>42716.934027777781</v>
      </c>
      <c r="B17187" s="2">
        <v>44.915142934885083</v>
      </c>
    </row>
    <row r="17188" spans="1:2" x14ac:dyDescent="0.25">
      <c r="A17188" s="1">
        <v>42716.93472222222</v>
      </c>
      <c r="B17188" s="2">
        <v>41.916308235419756</v>
      </c>
    </row>
    <row r="17189" spans="1:2" x14ac:dyDescent="0.25">
      <c r="A17189" s="1">
        <v>42716.935416666667</v>
      </c>
      <c r="B17189" s="2">
        <v>70.867888713591185</v>
      </c>
    </row>
    <row r="17190" spans="1:2" x14ac:dyDescent="0.25">
      <c r="A17190" s="1">
        <v>42716.936111111114</v>
      </c>
      <c r="B17190" s="2">
        <v>41.57776227883199</v>
      </c>
    </row>
    <row r="17191" spans="1:2" x14ac:dyDescent="0.25">
      <c r="A17191" s="1">
        <v>42716.936805555553</v>
      </c>
      <c r="B17191" s="2">
        <v>35.137169961388764</v>
      </c>
    </row>
    <row r="17192" spans="1:2" x14ac:dyDescent="0.25">
      <c r="A17192" s="1">
        <v>42716.9375</v>
      </c>
      <c r="B17192" s="2">
        <v>32.735847539087992</v>
      </c>
    </row>
    <row r="17193" spans="1:2" x14ac:dyDescent="0.25">
      <c r="A17193" s="1">
        <v>42716.938194444447</v>
      </c>
      <c r="B17193" s="2">
        <v>34.009140868112446</v>
      </c>
    </row>
    <row r="17194" spans="1:2" x14ac:dyDescent="0.25">
      <c r="A17194" s="1">
        <v>42716.938888888886</v>
      </c>
      <c r="B17194" s="2">
        <v>36.77986153162589</v>
      </c>
    </row>
    <row r="17195" spans="1:2" x14ac:dyDescent="0.25">
      <c r="A17195" s="1">
        <v>42716.939583333333</v>
      </c>
      <c r="B17195" s="2">
        <v>40.743383485572608</v>
      </c>
    </row>
    <row r="17196" spans="1:2" x14ac:dyDescent="0.25">
      <c r="A17196" s="1">
        <v>42716.94027777778</v>
      </c>
      <c r="B17196" s="2">
        <v>49.551691924540982</v>
      </c>
    </row>
    <row r="17197" spans="1:2" x14ac:dyDescent="0.25">
      <c r="A17197" s="1">
        <v>42716.940972222219</v>
      </c>
      <c r="B17197" s="2">
        <v>56.139514019594451</v>
      </c>
    </row>
    <row r="17198" spans="1:2" x14ac:dyDescent="0.25">
      <c r="A17198" s="1">
        <v>42716.941666666666</v>
      </c>
      <c r="B17198" s="2">
        <v>71.417768254655911</v>
      </c>
    </row>
    <row r="17199" spans="1:2" x14ac:dyDescent="0.25">
      <c r="A17199" s="1">
        <v>42716.942361111112</v>
      </c>
      <c r="B17199" s="2">
        <v>77.243559322886483</v>
      </c>
    </row>
    <row r="17200" spans="1:2" x14ac:dyDescent="0.25">
      <c r="A17200" s="1">
        <v>42716.943055555559</v>
      </c>
      <c r="B17200" s="2">
        <v>66.615895634030068</v>
      </c>
    </row>
    <row r="17201" spans="1:2" x14ac:dyDescent="0.25">
      <c r="A17201" s="1">
        <v>42716.943749999999</v>
      </c>
      <c r="B17201" s="2">
        <v>39.370314686518398</v>
      </c>
    </row>
    <row r="17202" spans="1:2" x14ac:dyDescent="0.25">
      <c r="A17202" s="1">
        <v>42716.944444444445</v>
      </c>
      <c r="B17202" s="2">
        <v>48.597912131730119</v>
      </c>
    </row>
    <row r="17203" spans="1:2" x14ac:dyDescent="0.25">
      <c r="A17203" s="1">
        <v>42716.945138888892</v>
      </c>
      <c r="B17203" s="2">
        <v>45.388559473490268</v>
      </c>
    </row>
    <row r="17204" spans="1:2" x14ac:dyDescent="0.25">
      <c r="A17204" s="1">
        <v>42716.945833333331</v>
      </c>
      <c r="B17204" s="2">
        <v>40.873488265558265</v>
      </c>
    </row>
    <row r="17205" spans="1:2" x14ac:dyDescent="0.25">
      <c r="A17205" s="1">
        <v>42716.946527777778</v>
      </c>
      <c r="B17205" s="2">
        <v>33.002763819228861</v>
      </c>
    </row>
    <row r="17206" spans="1:2" x14ac:dyDescent="0.25">
      <c r="A17206" s="1">
        <v>42716.947222222225</v>
      </c>
      <c r="B17206" s="2">
        <v>32.067719343427839</v>
      </c>
    </row>
    <row r="17207" spans="1:2" x14ac:dyDescent="0.25">
      <c r="A17207" s="1">
        <v>42716.947916666664</v>
      </c>
      <c r="B17207" s="2">
        <v>26.098332626180731</v>
      </c>
    </row>
    <row r="17208" spans="1:2" x14ac:dyDescent="0.25">
      <c r="A17208" s="1">
        <v>42716.948611111111</v>
      </c>
      <c r="B17208" s="2">
        <v>23.217153133539735</v>
      </c>
    </row>
    <row r="17209" spans="1:2" x14ac:dyDescent="0.25">
      <c r="A17209" s="1">
        <v>42716.949305555558</v>
      </c>
      <c r="B17209" s="2">
        <v>24.897480271239814</v>
      </c>
    </row>
    <row r="17210" spans="1:2" x14ac:dyDescent="0.25">
      <c r="A17210" s="1">
        <v>42716.95</v>
      </c>
      <c r="B17210" s="2">
        <v>23.914152459718995</v>
      </c>
    </row>
    <row r="17211" spans="1:2" x14ac:dyDescent="0.25">
      <c r="A17211" s="1">
        <v>42716.950694444444</v>
      </c>
      <c r="B17211" s="2">
        <v>38.362347899366675</v>
      </c>
    </row>
    <row r="17212" spans="1:2" x14ac:dyDescent="0.25">
      <c r="A17212" s="1">
        <v>42716.951388888891</v>
      </c>
      <c r="B17212" s="2">
        <v>38.817166749671259</v>
      </c>
    </row>
    <row r="17213" spans="1:2" x14ac:dyDescent="0.25">
      <c r="A17213" s="1">
        <v>42716.95208333333</v>
      </c>
      <c r="B17213" s="2">
        <v>22.804719562421571</v>
      </c>
    </row>
    <row r="17214" spans="1:2" x14ac:dyDescent="0.25">
      <c r="A17214" s="1">
        <v>42716.952777777777</v>
      </c>
      <c r="B17214" s="2">
        <v>20.126598534687705</v>
      </c>
    </row>
    <row r="17215" spans="1:2" x14ac:dyDescent="0.25">
      <c r="A17215" s="1">
        <v>42716.953472222223</v>
      </c>
      <c r="B17215" s="2">
        <v>19.226813231858252</v>
      </c>
    </row>
    <row r="17216" spans="1:2" x14ac:dyDescent="0.25">
      <c r="A17216" s="1">
        <v>42716.95416666667</v>
      </c>
      <c r="B17216" s="2">
        <v>23.606654484863974</v>
      </c>
    </row>
    <row r="17217" spans="1:2" x14ac:dyDescent="0.25">
      <c r="A17217" s="1">
        <v>42716.954861111109</v>
      </c>
      <c r="B17217" s="2">
        <v>25.125994289750331</v>
      </c>
    </row>
    <row r="17218" spans="1:2" x14ac:dyDescent="0.25">
      <c r="A17218" s="1">
        <v>42716.955555555556</v>
      </c>
      <c r="B17218" s="2">
        <v>28.585675129841061</v>
      </c>
    </row>
    <row r="17219" spans="1:2" x14ac:dyDescent="0.25">
      <c r="A17219" s="1">
        <v>42716.956250000003</v>
      </c>
      <c r="B17219" s="2">
        <v>32.047955135816785</v>
      </c>
    </row>
    <row r="17220" spans="1:2" x14ac:dyDescent="0.25">
      <c r="A17220" s="1">
        <v>42716.956944444442</v>
      </c>
      <c r="B17220" s="2">
        <v>25.711980265419211</v>
      </c>
    </row>
    <row r="17221" spans="1:2" x14ac:dyDescent="0.25">
      <c r="A17221" s="1">
        <v>42716.957638888889</v>
      </c>
      <c r="B17221" s="2">
        <v>18.336415620778038</v>
      </c>
    </row>
    <row r="17222" spans="1:2" x14ac:dyDescent="0.25">
      <c r="A17222" s="1">
        <v>42716.958333333336</v>
      </c>
      <c r="B17222" s="2">
        <v>3.561577919392342</v>
      </c>
    </row>
    <row r="17223" spans="1:2" x14ac:dyDescent="0.25">
      <c r="A17223" s="1">
        <v>42716.959027777775</v>
      </c>
      <c r="B17223" s="2">
        <v>1.9971701560774817</v>
      </c>
    </row>
    <row r="17224" spans="1:2" x14ac:dyDescent="0.25">
      <c r="A17224" s="1">
        <v>42716.959722222222</v>
      </c>
      <c r="B17224" s="2">
        <v>-15.479724426121539</v>
      </c>
    </row>
    <row r="17225" spans="1:2" x14ac:dyDescent="0.25">
      <c r="A17225" s="1">
        <v>42716.960416666669</v>
      </c>
      <c r="B17225" s="2">
        <v>-8.5619905385111146</v>
      </c>
    </row>
    <row r="17226" spans="1:2" x14ac:dyDescent="0.25">
      <c r="A17226" s="1">
        <v>42716.961111111108</v>
      </c>
      <c r="B17226" s="2">
        <v>4.9434533942847336</v>
      </c>
    </row>
    <row r="17227" spans="1:2" x14ac:dyDescent="0.25">
      <c r="A17227" s="1">
        <v>42716.961805555555</v>
      </c>
      <c r="B17227" s="2">
        <v>18.17992455230463</v>
      </c>
    </row>
    <row r="17228" spans="1:2" x14ac:dyDescent="0.25">
      <c r="A17228" s="1">
        <v>42716.962500000001</v>
      </c>
      <c r="B17228" s="2">
        <v>4.3137578771595146</v>
      </c>
    </row>
    <row r="17229" spans="1:2" x14ac:dyDescent="0.25">
      <c r="A17229" s="1">
        <v>42716.963194444441</v>
      </c>
      <c r="B17229" s="2">
        <v>-3.0461620152467126</v>
      </c>
    </row>
    <row r="17230" spans="1:2" x14ac:dyDescent="0.25">
      <c r="A17230" s="1">
        <v>42716.963888888888</v>
      </c>
      <c r="B17230" s="2">
        <v>-9.1891521850916131</v>
      </c>
    </row>
    <row r="17231" spans="1:2" x14ac:dyDescent="0.25">
      <c r="A17231" s="1">
        <v>42716.964583333334</v>
      </c>
      <c r="B17231" s="2">
        <v>-20.113683563513042</v>
      </c>
    </row>
    <row r="17232" spans="1:2" x14ac:dyDescent="0.25">
      <c r="A17232" s="1">
        <v>42716.965277777781</v>
      </c>
      <c r="B17232" s="2">
        <v>-24.359321867231724</v>
      </c>
    </row>
    <row r="17233" spans="1:2" x14ac:dyDescent="0.25">
      <c r="A17233" s="1">
        <v>42716.96597222222</v>
      </c>
      <c r="B17233" s="2">
        <v>-20.086639797925212</v>
      </c>
    </row>
    <row r="17234" spans="1:2" x14ac:dyDescent="0.25">
      <c r="A17234" s="1">
        <v>42716.966666666667</v>
      </c>
      <c r="B17234" s="2">
        <v>-4.6406007914600194</v>
      </c>
    </row>
    <row r="17235" spans="1:2" x14ac:dyDescent="0.25">
      <c r="A17235" s="1">
        <v>42716.967361111114</v>
      </c>
      <c r="B17235" s="2">
        <v>-8.1284941795510051</v>
      </c>
    </row>
    <row r="17236" spans="1:2" x14ac:dyDescent="0.25">
      <c r="A17236" s="1">
        <v>42716.968055555553</v>
      </c>
      <c r="B17236" s="2">
        <v>-3.0738105733393848</v>
      </c>
    </row>
    <row r="17237" spans="1:2" x14ac:dyDescent="0.25">
      <c r="A17237" s="1">
        <v>42716.96875</v>
      </c>
      <c r="B17237" s="2">
        <v>-0.24645044597855303</v>
      </c>
    </row>
    <row r="17238" spans="1:2" x14ac:dyDescent="0.25">
      <c r="A17238" s="1">
        <v>42716.969444444447</v>
      </c>
      <c r="B17238" s="2">
        <v>-2.8407387905385502</v>
      </c>
    </row>
    <row r="17239" spans="1:2" x14ac:dyDescent="0.25">
      <c r="A17239" s="1">
        <v>42716.970138888886</v>
      </c>
      <c r="B17239" s="2">
        <v>-2.9572774509807158</v>
      </c>
    </row>
    <row r="17240" spans="1:2" x14ac:dyDescent="0.25">
      <c r="A17240" s="1">
        <v>42716.970833333333</v>
      </c>
      <c r="B17240" s="2">
        <v>-4.1060374011743992</v>
      </c>
    </row>
    <row r="17241" spans="1:2" x14ac:dyDescent="0.25">
      <c r="A17241" s="1">
        <v>42716.97152777778</v>
      </c>
      <c r="B17241" s="2">
        <v>2.1884792983192409</v>
      </c>
    </row>
    <row r="17242" spans="1:2" x14ac:dyDescent="0.25">
      <c r="A17242" s="1">
        <v>42716.972222222219</v>
      </c>
      <c r="B17242" s="2">
        <v>5.0904276048650594</v>
      </c>
    </row>
    <row r="17243" spans="1:2" x14ac:dyDescent="0.25">
      <c r="A17243" s="1">
        <v>42716.972916666666</v>
      </c>
      <c r="B17243" s="2">
        <v>4.4778827118585465</v>
      </c>
    </row>
    <row r="17244" spans="1:2" x14ac:dyDescent="0.25">
      <c r="A17244" s="1">
        <v>42716.973611111112</v>
      </c>
      <c r="B17244" s="2">
        <v>4.4618341103933439</v>
      </c>
    </row>
    <row r="17245" spans="1:2" x14ac:dyDescent="0.25">
      <c r="A17245" s="1">
        <v>42716.974305555559</v>
      </c>
      <c r="B17245" s="2">
        <v>-0.98281013191056743</v>
      </c>
    </row>
    <row r="17246" spans="1:2" x14ac:dyDescent="0.25">
      <c r="A17246" s="1">
        <v>42716.974999999999</v>
      </c>
      <c r="B17246" s="2">
        <v>3.3968488440305618</v>
      </c>
    </row>
    <row r="17247" spans="1:2" x14ac:dyDescent="0.25">
      <c r="A17247" s="1">
        <v>42716.975694444445</v>
      </c>
      <c r="B17247" s="2">
        <v>2.2733031850211165</v>
      </c>
    </row>
    <row r="17248" spans="1:2" x14ac:dyDescent="0.25">
      <c r="A17248" s="1">
        <v>42716.976388888892</v>
      </c>
      <c r="B17248" s="2">
        <v>-2.4934396747897458</v>
      </c>
    </row>
    <row r="17249" spans="1:2" x14ac:dyDescent="0.25">
      <c r="A17249" s="1">
        <v>42716.977083333331</v>
      </c>
      <c r="B17249" s="2">
        <v>-1.2829617578254935</v>
      </c>
    </row>
    <row r="17250" spans="1:2" x14ac:dyDescent="0.25">
      <c r="A17250" s="1">
        <v>42716.977777777778</v>
      </c>
      <c r="B17250" s="2">
        <v>20.74208492932036</v>
      </c>
    </row>
    <row r="17251" spans="1:2" x14ac:dyDescent="0.25">
      <c r="A17251" s="1">
        <v>42716.978472222225</v>
      </c>
      <c r="B17251" s="2">
        <v>19.345699698994093</v>
      </c>
    </row>
    <row r="17252" spans="1:2" x14ac:dyDescent="0.25">
      <c r="A17252" s="1">
        <v>42716.979166666664</v>
      </c>
      <c r="B17252" s="2">
        <v>10.566051274939673</v>
      </c>
    </row>
    <row r="17253" spans="1:2" x14ac:dyDescent="0.25">
      <c r="A17253" s="1">
        <v>42716.979861111111</v>
      </c>
      <c r="B17253" s="2">
        <v>18.489071752920669</v>
      </c>
    </row>
    <row r="17254" spans="1:2" x14ac:dyDescent="0.25">
      <c r="A17254" s="1">
        <v>42716.980555555558</v>
      </c>
      <c r="B17254" s="2">
        <v>7.016363387654807</v>
      </c>
    </row>
    <row r="17255" spans="1:2" x14ac:dyDescent="0.25">
      <c r="A17255" s="1">
        <v>42716.981249999997</v>
      </c>
      <c r="B17255" s="2">
        <v>-18.674014161780359</v>
      </c>
    </row>
    <row r="17256" spans="1:2" x14ac:dyDescent="0.25">
      <c r="A17256" s="1">
        <v>42716.981944444444</v>
      </c>
      <c r="B17256" s="2">
        <v>16.65052304012109</v>
      </c>
    </row>
    <row r="17257" spans="1:2" x14ac:dyDescent="0.25">
      <c r="A17257" s="1">
        <v>42716.982638888891</v>
      </c>
      <c r="B17257" s="2">
        <v>31.937161487977814</v>
      </c>
    </row>
    <row r="17258" spans="1:2" x14ac:dyDescent="0.25">
      <c r="A17258" s="1">
        <v>42716.98333333333</v>
      </c>
      <c r="B17258" s="2">
        <v>19.086872829731632</v>
      </c>
    </row>
    <row r="17259" spans="1:2" x14ac:dyDescent="0.25">
      <c r="A17259" s="1">
        <v>42716.984027777777</v>
      </c>
      <c r="B17259" s="2">
        <v>25.437193677543352</v>
      </c>
    </row>
    <row r="17260" spans="1:2" x14ac:dyDescent="0.25">
      <c r="A17260" s="1">
        <v>42716.984722222223</v>
      </c>
      <c r="B17260" s="2">
        <v>41.088474228085637</v>
      </c>
    </row>
    <row r="17261" spans="1:2" x14ac:dyDescent="0.25">
      <c r="A17261" s="1">
        <v>42716.98541666667</v>
      </c>
      <c r="B17261" s="2">
        <v>62.648841787529335</v>
      </c>
    </row>
    <row r="17262" spans="1:2" x14ac:dyDescent="0.25">
      <c r="A17262" s="1">
        <v>42716.986111111109</v>
      </c>
      <c r="B17262" s="2">
        <v>40.595498897746438</v>
      </c>
    </row>
    <row r="17263" spans="1:2" x14ac:dyDescent="0.25">
      <c r="A17263" s="1">
        <v>42716.986805555556</v>
      </c>
      <c r="B17263" s="2">
        <v>48.846457480136692</v>
      </c>
    </row>
    <row r="17264" spans="1:2" x14ac:dyDescent="0.25">
      <c r="A17264" s="1">
        <v>42716.987500000003</v>
      </c>
      <c r="B17264" s="2">
        <v>32.779799161836856</v>
      </c>
    </row>
    <row r="17265" spans="1:2" x14ac:dyDescent="0.25">
      <c r="A17265" s="1">
        <v>42716.988194444442</v>
      </c>
      <c r="B17265" s="2">
        <v>34.411887279149958</v>
      </c>
    </row>
    <row r="17266" spans="1:2" x14ac:dyDescent="0.25">
      <c r="A17266" s="1">
        <v>42716.988888888889</v>
      </c>
      <c r="B17266" s="2">
        <v>39.185736644054607</v>
      </c>
    </row>
    <row r="17267" spans="1:2" x14ac:dyDescent="0.25">
      <c r="A17267" s="1">
        <v>42716.989583333336</v>
      </c>
      <c r="B17267" s="2">
        <v>56.314715640891521</v>
      </c>
    </row>
    <row r="17268" spans="1:2" x14ac:dyDescent="0.25">
      <c r="A17268" s="1">
        <v>42716.990277777775</v>
      </c>
      <c r="B17268" s="2">
        <v>50.484077939986307</v>
      </c>
    </row>
    <row r="17269" spans="1:2" x14ac:dyDescent="0.25">
      <c r="A17269" s="1">
        <v>42716.990972222222</v>
      </c>
      <c r="B17269" s="2">
        <v>22.889504644619592</v>
      </c>
    </row>
    <row r="17270" spans="1:2" x14ac:dyDescent="0.25">
      <c r="A17270" s="1">
        <v>42716.991666666669</v>
      </c>
      <c r="B17270" s="2">
        <v>27.688262608048777</v>
      </c>
    </row>
    <row r="17271" spans="1:2" x14ac:dyDescent="0.25">
      <c r="A17271" s="1">
        <v>42716.992361111108</v>
      </c>
      <c r="B17271" s="2">
        <v>9.1708672234085196</v>
      </c>
    </row>
    <row r="17272" spans="1:2" x14ac:dyDescent="0.25">
      <c r="A17272" s="1">
        <v>42716.993055555555</v>
      </c>
      <c r="B17272" s="2">
        <v>5.520426216627432</v>
      </c>
    </row>
    <row r="17273" spans="1:2" x14ac:dyDescent="0.25">
      <c r="A17273" s="1">
        <v>42716.993750000001</v>
      </c>
      <c r="B17273" s="2">
        <v>36.457757681751296</v>
      </c>
    </row>
    <row r="17274" spans="1:2" x14ac:dyDescent="0.25">
      <c r="A17274" s="1">
        <v>42716.994444444441</v>
      </c>
      <c r="B17274" s="2">
        <v>69.290684471981749</v>
      </c>
    </row>
    <row r="17275" spans="1:2" x14ac:dyDescent="0.25">
      <c r="A17275" s="1">
        <v>42716.995138888888</v>
      </c>
      <c r="B17275" s="2">
        <v>58.291040881319596</v>
      </c>
    </row>
    <row r="17276" spans="1:2" x14ac:dyDescent="0.25">
      <c r="A17276" s="1">
        <v>42716.995833333334</v>
      </c>
      <c r="B17276" s="2">
        <v>74.107537798657233</v>
      </c>
    </row>
    <row r="17277" spans="1:2" x14ac:dyDescent="0.25">
      <c r="A17277" s="1">
        <v>42716.996527777781</v>
      </c>
      <c r="B17277" s="2">
        <v>108.37024600586737</v>
      </c>
    </row>
    <row r="17278" spans="1:2" x14ac:dyDescent="0.25">
      <c r="A17278" s="1">
        <v>42716.99722222222</v>
      </c>
      <c r="B17278" s="2">
        <v>139.00592796791267</v>
      </c>
    </row>
    <row r="17279" spans="1:2" x14ac:dyDescent="0.25">
      <c r="A17279" s="1">
        <v>42716.997916666667</v>
      </c>
      <c r="B17279" s="2">
        <v>116.333473870327</v>
      </c>
    </row>
    <row r="17280" spans="1:2" x14ac:dyDescent="0.25">
      <c r="A17280" s="1">
        <v>42716.998611111114</v>
      </c>
      <c r="B17280" s="2">
        <v>71.314129609767889</v>
      </c>
    </row>
    <row r="17281" spans="1:2" x14ac:dyDescent="0.25">
      <c r="A17281" s="1">
        <v>42716.999305555553</v>
      </c>
      <c r="B17281" s="2">
        <v>53.735544305603256</v>
      </c>
    </row>
    <row r="17282" spans="1:2" x14ac:dyDescent="0.25">
      <c r="A17282" s="1">
        <v>42717</v>
      </c>
      <c r="B17282" s="2">
        <v>36.761942759866358</v>
      </c>
    </row>
    <row r="17283" spans="1:2" x14ac:dyDescent="0.25">
      <c r="A17283" s="1">
        <v>42717.000694444447</v>
      </c>
      <c r="B17283" s="2">
        <v>29.859703706031237</v>
      </c>
    </row>
    <row r="17284" spans="1:2" x14ac:dyDescent="0.25">
      <c r="A17284" s="1">
        <v>42717.001388888886</v>
      </c>
      <c r="B17284" s="2">
        <v>27.604283912376559</v>
      </c>
    </row>
    <row r="17285" spans="1:2" x14ac:dyDescent="0.25">
      <c r="A17285" s="1">
        <v>42717.002083333333</v>
      </c>
      <c r="B17285" s="2">
        <v>41.507538700814862</v>
      </c>
    </row>
    <row r="17286" spans="1:2" x14ac:dyDescent="0.25">
      <c r="A17286" s="1">
        <v>42717.00277777778</v>
      </c>
      <c r="B17286" s="2">
        <v>47.043228331871795</v>
      </c>
    </row>
    <row r="17287" spans="1:2" x14ac:dyDescent="0.25">
      <c r="A17287" s="1">
        <v>42717.003472222219</v>
      </c>
      <c r="B17287" s="2">
        <v>50.611430594720879</v>
      </c>
    </row>
    <row r="17288" spans="1:2" x14ac:dyDescent="0.25">
      <c r="A17288" s="1">
        <v>42717.004166666666</v>
      </c>
      <c r="B17288" s="2">
        <v>61.628469562906929</v>
      </c>
    </row>
    <row r="17289" spans="1:2" x14ac:dyDescent="0.25">
      <c r="A17289" s="1">
        <v>42717.004861111112</v>
      </c>
      <c r="B17289" s="2">
        <v>61.624021315578524</v>
      </c>
    </row>
    <row r="17290" spans="1:2" x14ac:dyDescent="0.25">
      <c r="A17290" s="1">
        <v>42717.005555555559</v>
      </c>
      <c r="B17290" s="2">
        <v>73.53739502019404</v>
      </c>
    </row>
    <row r="17291" spans="1:2" x14ac:dyDescent="0.25">
      <c r="A17291" s="1">
        <v>42717.006249999999</v>
      </c>
      <c r="B17291" s="2">
        <v>73.085346098915522</v>
      </c>
    </row>
    <row r="17292" spans="1:2" x14ac:dyDescent="0.25">
      <c r="A17292" s="1">
        <v>42717.006944444445</v>
      </c>
      <c r="B17292" s="2">
        <v>71.630759383602225</v>
      </c>
    </row>
    <row r="17293" spans="1:2" x14ac:dyDescent="0.25">
      <c r="A17293" s="1">
        <v>42717.007638888892</v>
      </c>
      <c r="B17293" s="2">
        <v>77.254945986137798</v>
      </c>
    </row>
    <row r="17294" spans="1:2" x14ac:dyDescent="0.25">
      <c r="A17294" s="1">
        <v>42717.008333333331</v>
      </c>
      <c r="B17294" s="2">
        <v>77.610687817481818</v>
      </c>
    </row>
    <row r="17295" spans="1:2" x14ac:dyDescent="0.25">
      <c r="A17295" s="1">
        <v>42717.009027777778</v>
      </c>
      <c r="B17295" s="2">
        <v>37.943140010603628</v>
      </c>
    </row>
    <row r="17296" spans="1:2" x14ac:dyDescent="0.25">
      <c r="A17296" s="1">
        <v>42717.009722222225</v>
      </c>
      <c r="B17296" s="2">
        <v>-10.562879588303622</v>
      </c>
    </row>
    <row r="17297" spans="1:2" x14ac:dyDescent="0.25">
      <c r="A17297" s="1">
        <v>42717.010416666664</v>
      </c>
      <c r="B17297" s="2">
        <v>-28.861466732543096</v>
      </c>
    </row>
    <row r="17298" spans="1:2" x14ac:dyDescent="0.25">
      <c r="A17298" s="1">
        <v>42717.011111111111</v>
      </c>
      <c r="B17298" s="2">
        <v>-17.982417258954957</v>
      </c>
    </row>
    <row r="17299" spans="1:2" x14ac:dyDescent="0.25">
      <c r="A17299" s="1">
        <v>42717.011805555558</v>
      </c>
      <c r="B17299" s="2">
        <v>-44.942038616638456</v>
      </c>
    </row>
    <row r="17300" spans="1:2" x14ac:dyDescent="0.25">
      <c r="A17300" s="1">
        <v>42717.012499999997</v>
      </c>
      <c r="B17300" s="2">
        <v>-26.401797426519625</v>
      </c>
    </row>
    <row r="17301" spans="1:2" x14ac:dyDescent="0.25">
      <c r="A17301" s="1">
        <v>42717.013194444444</v>
      </c>
      <c r="B17301" s="2">
        <v>-33.78187444846747</v>
      </c>
    </row>
    <row r="17302" spans="1:2" x14ac:dyDescent="0.25">
      <c r="A17302" s="1">
        <v>42717.013888888891</v>
      </c>
      <c r="B17302" s="2">
        <v>-20.462658826400002</v>
      </c>
    </row>
    <row r="17303" spans="1:2" x14ac:dyDescent="0.25">
      <c r="A17303" s="1">
        <v>42717.01458333333</v>
      </c>
      <c r="B17303" s="2">
        <v>7.6806215163490075</v>
      </c>
    </row>
    <row r="17304" spans="1:2" x14ac:dyDescent="0.25">
      <c r="A17304" s="1">
        <v>42717.015277777777</v>
      </c>
      <c r="B17304" s="2">
        <v>3.5991660049190006</v>
      </c>
    </row>
    <row r="17305" spans="1:2" x14ac:dyDescent="0.25">
      <c r="A17305" s="1">
        <v>42717.015972222223</v>
      </c>
      <c r="B17305" s="2">
        <v>-27.393762537546959</v>
      </c>
    </row>
    <row r="17306" spans="1:2" x14ac:dyDescent="0.25">
      <c r="A17306" s="1">
        <v>42717.01666666667</v>
      </c>
      <c r="B17306" s="2">
        <v>-38.98312634339721</v>
      </c>
    </row>
    <row r="17307" spans="1:2" x14ac:dyDescent="0.25">
      <c r="A17307" s="1">
        <v>42717.017361111109</v>
      </c>
      <c r="B17307" s="2">
        <v>-24.641381200572262</v>
      </c>
    </row>
    <row r="17308" spans="1:2" x14ac:dyDescent="0.25">
      <c r="A17308" s="1">
        <v>42717.018055555556</v>
      </c>
      <c r="B17308" s="2">
        <v>13.250563372213703</v>
      </c>
    </row>
    <row r="17309" spans="1:2" x14ac:dyDescent="0.25">
      <c r="A17309" s="1">
        <v>42717.018750000003</v>
      </c>
      <c r="B17309" s="2">
        <v>11.790028352601318</v>
      </c>
    </row>
    <row r="17310" spans="1:2" x14ac:dyDescent="0.25">
      <c r="A17310" s="1">
        <v>42717.019444444442</v>
      </c>
      <c r="B17310" s="2">
        <v>-1.5989565464750437</v>
      </c>
    </row>
    <row r="17311" spans="1:2" x14ac:dyDescent="0.25">
      <c r="A17311" s="1">
        <v>42717.020138888889</v>
      </c>
      <c r="B17311" s="2">
        <v>-19.423117099916272</v>
      </c>
    </row>
    <row r="17312" spans="1:2" x14ac:dyDescent="0.25">
      <c r="A17312" s="1">
        <v>42717.020833333336</v>
      </c>
      <c r="B17312" s="2">
        <v>-29.174912362085887</v>
      </c>
    </row>
    <row r="17313" spans="1:2" x14ac:dyDescent="0.25">
      <c r="A17313" s="1">
        <v>42717.021527777775</v>
      </c>
      <c r="B17313" s="2">
        <v>-52.181294834681225</v>
      </c>
    </row>
    <row r="17314" spans="1:2" x14ac:dyDescent="0.25">
      <c r="A17314" s="1">
        <v>42717.022222222222</v>
      </c>
      <c r="B17314" s="2">
        <v>-35.412350825580262</v>
      </c>
    </row>
    <row r="17315" spans="1:2" x14ac:dyDescent="0.25">
      <c r="A17315" s="1">
        <v>42717.022916666669</v>
      </c>
      <c r="B17315" s="2">
        <v>-1.6338079460071944</v>
      </c>
    </row>
    <row r="17316" spans="1:2" x14ac:dyDescent="0.25">
      <c r="A17316" s="1">
        <v>42717.023611111108</v>
      </c>
      <c r="B17316" s="2">
        <v>-26.798229396439275</v>
      </c>
    </row>
    <row r="17317" spans="1:2" x14ac:dyDescent="0.25">
      <c r="A17317" s="1">
        <v>42717.024305555555</v>
      </c>
      <c r="B17317" s="2">
        <v>-29.657006268476348</v>
      </c>
    </row>
    <row r="17318" spans="1:2" x14ac:dyDescent="0.25">
      <c r="A17318" s="1">
        <v>42717.025000000001</v>
      </c>
      <c r="B17318" s="2">
        <v>-21.020332993705718</v>
      </c>
    </row>
    <row r="17319" spans="1:2" x14ac:dyDescent="0.25">
      <c r="A17319" s="1">
        <v>42717.025694444441</v>
      </c>
      <c r="B17319" s="2">
        <v>-32.94588778315277</v>
      </c>
    </row>
    <row r="17320" spans="1:2" x14ac:dyDescent="0.25">
      <c r="A17320" s="1">
        <v>42717.026388888888</v>
      </c>
      <c r="B17320" s="2">
        <v>-51.144932709703667</v>
      </c>
    </row>
    <row r="17321" spans="1:2" x14ac:dyDescent="0.25">
      <c r="A17321" s="1">
        <v>42717.027083333334</v>
      </c>
      <c r="B17321" s="2">
        <v>-49.355958450485197</v>
      </c>
    </row>
    <row r="17322" spans="1:2" x14ac:dyDescent="0.25">
      <c r="A17322" s="1">
        <v>42717.027777777781</v>
      </c>
      <c r="B17322" s="2">
        <v>-47.710266242573077</v>
      </c>
    </row>
    <row r="17323" spans="1:2" x14ac:dyDescent="0.25">
      <c r="A17323" s="1">
        <v>42717.02847222222</v>
      </c>
      <c r="B17323" s="2">
        <v>-46.293373936926947</v>
      </c>
    </row>
    <row r="17324" spans="1:2" x14ac:dyDescent="0.25">
      <c r="A17324" s="1">
        <v>42717.029166666667</v>
      </c>
      <c r="B17324" s="2">
        <v>-15.354703372995816</v>
      </c>
    </row>
    <row r="17325" spans="1:2" x14ac:dyDescent="0.25">
      <c r="A17325" s="1">
        <v>42717.029861111114</v>
      </c>
      <c r="B17325" s="2">
        <v>-13.366392932695453</v>
      </c>
    </row>
    <row r="17326" spans="1:2" x14ac:dyDescent="0.25">
      <c r="A17326" s="1">
        <v>42717.030555555553</v>
      </c>
      <c r="B17326" s="2">
        <v>9.8622065445136595</v>
      </c>
    </row>
    <row r="17327" spans="1:2" x14ac:dyDescent="0.25">
      <c r="A17327" s="1">
        <v>42717.03125</v>
      </c>
      <c r="B17327" s="2">
        <v>25.522525978063154</v>
      </c>
    </row>
    <row r="17328" spans="1:2" x14ac:dyDescent="0.25">
      <c r="A17328" s="1">
        <v>42717.031944444447</v>
      </c>
      <c r="B17328" s="2">
        <v>7.6304324964585248</v>
      </c>
    </row>
    <row r="17329" spans="1:2" x14ac:dyDescent="0.25">
      <c r="A17329" s="1">
        <v>42717.032638888886</v>
      </c>
      <c r="B17329" s="2">
        <v>-31.511118814811926</v>
      </c>
    </row>
    <row r="17330" spans="1:2" x14ac:dyDescent="0.25">
      <c r="A17330" s="1">
        <v>42717.033333333333</v>
      </c>
      <c r="B17330" s="2">
        <v>-66.145321905529514</v>
      </c>
    </row>
    <row r="17331" spans="1:2" x14ac:dyDescent="0.25">
      <c r="A17331" s="1">
        <v>42717.03402777778</v>
      </c>
      <c r="B17331" s="2">
        <v>-36.349663390909456</v>
      </c>
    </row>
    <row r="17332" spans="1:2" x14ac:dyDescent="0.25">
      <c r="A17332" s="1">
        <v>42717.034722222219</v>
      </c>
      <c r="B17332" s="2">
        <v>-22.25742491875523</v>
      </c>
    </row>
    <row r="17333" spans="1:2" x14ac:dyDescent="0.25">
      <c r="A17333" s="1">
        <v>42717.035416666666</v>
      </c>
      <c r="B17333" s="2">
        <v>4.3270140015204861</v>
      </c>
    </row>
    <row r="17334" spans="1:2" x14ac:dyDescent="0.25">
      <c r="A17334" s="1">
        <v>42717.036111111112</v>
      </c>
      <c r="B17334" s="2">
        <v>-17.018454844273705</v>
      </c>
    </row>
    <row r="17335" spans="1:2" x14ac:dyDescent="0.25">
      <c r="A17335" s="1">
        <v>42717.036805555559</v>
      </c>
      <c r="B17335" s="2">
        <v>30.656030475638786</v>
      </c>
    </row>
    <row r="17336" spans="1:2" x14ac:dyDescent="0.25">
      <c r="A17336" s="1">
        <v>42717.037499999999</v>
      </c>
      <c r="B17336" s="2">
        <v>14.976694727655074</v>
      </c>
    </row>
    <row r="17337" spans="1:2" x14ac:dyDescent="0.25">
      <c r="A17337" s="1">
        <v>42717.038194444445</v>
      </c>
      <c r="B17337" s="2">
        <v>18.228321600423079</v>
      </c>
    </row>
    <row r="17338" spans="1:2" x14ac:dyDescent="0.25">
      <c r="A17338" s="1">
        <v>42717.038888888892</v>
      </c>
      <c r="B17338" s="2">
        <v>28.753912996631211</v>
      </c>
    </row>
    <row r="17339" spans="1:2" x14ac:dyDescent="0.25">
      <c r="A17339" s="1">
        <v>42717.039583333331</v>
      </c>
      <c r="B17339" s="2">
        <v>16.27171432220057</v>
      </c>
    </row>
    <row r="17340" spans="1:2" x14ac:dyDescent="0.25">
      <c r="A17340" s="1">
        <v>42717.040277777778</v>
      </c>
      <c r="B17340" s="2">
        <v>-54.581692019538607</v>
      </c>
    </row>
    <row r="17341" spans="1:2" x14ac:dyDescent="0.25">
      <c r="A17341" s="1">
        <v>42717.040972222225</v>
      </c>
      <c r="B17341" s="2">
        <v>4.2356029968602043</v>
      </c>
    </row>
    <row r="17342" spans="1:2" x14ac:dyDescent="0.25">
      <c r="A17342" s="1">
        <v>42717.041666666664</v>
      </c>
      <c r="B17342" s="2">
        <v>-44.155623400148279</v>
      </c>
    </row>
    <row r="17343" spans="1:2" x14ac:dyDescent="0.25">
      <c r="A17343" s="1">
        <v>42717.042361111111</v>
      </c>
      <c r="B17343" s="2">
        <v>-58.232590520140363</v>
      </c>
    </row>
    <row r="17344" spans="1:2" x14ac:dyDescent="0.25">
      <c r="A17344" s="1">
        <v>42717.043055555558</v>
      </c>
      <c r="B17344" s="2">
        <v>-23.595902831110774</v>
      </c>
    </row>
    <row r="17345" spans="1:2" x14ac:dyDescent="0.25">
      <c r="A17345" s="1">
        <v>42717.043749999997</v>
      </c>
      <c r="B17345" s="2">
        <v>12.145455604148447</v>
      </c>
    </row>
    <row r="17346" spans="1:2" x14ac:dyDescent="0.25">
      <c r="A17346" s="1">
        <v>42717.044444444444</v>
      </c>
      <c r="B17346" s="2">
        <v>9.5032406419457409</v>
      </c>
    </row>
    <row r="17347" spans="1:2" x14ac:dyDescent="0.25">
      <c r="A17347" s="1">
        <v>42717.045138888891</v>
      </c>
      <c r="B17347" s="2">
        <v>-10.468117116967914</v>
      </c>
    </row>
    <row r="17348" spans="1:2" x14ac:dyDescent="0.25">
      <c r="A17348" s="1">
        <v>42717.04583333333</v>
      </c>
      <c r="B17348" s="2">
        <v>-27.063056918063374</v>
      </c>
    </row>
    <row r="17349" spans="1:2" x14ac:dyDescent="0.25">
      <c r="A17349" s="1">
        <v>42717.046527777777</v>
      </c>
      <c r="B17349" s="2">
        <v>-27.425842712115262</v>
      </c>
    </row>
    <row r="17350" spans="1:2" x14ac:dyDescent="0.25">
      <c r="A17350" s="1">
        <v>42717.047222222223</v>
      </c>
      <c r="B17350" s="2">
        <v>-45.665764258538545</v>
      </c>
    </row>
    <row r="17351" spans="1:2" x14ac:dyDescent="0.25">
      <c r="A17351" s="1">
        <v>42717.04791666667</v>
      </c>
      <c r="B17351" s="2">
        <v>-40.107988806144569</v>
      </c>
    </row>
    <row r="17352" spans="1:2" x14ac:dyDescent="0.25">
      <c r="A17352" s="1">
        <v>42717.048611111109</v>
      </c>
      <c r="B17352" s="2">
        <v>-54.321320120611929</v>
      </c>
    </row>
    <row r="17353" spans="1:2" x14ac:dyDescent="0.25">
      <c r="A17353" s="1">
        <v>42717.049305555556</v>
      </c>
      <c r="B17353" s="2">
        <v>-44.05531901414458</v>
      </c>
    </row>
    <row r="17354" spans="1:2" x14ac:dyDescent="0.25">
      <c r="A17354" s="1">
        <v>42717.05</v>
      </c>
      <c r="B17354" s="2">
        <v>-59.472135514102412</v>
      </c>
    </row>
    <row r="17355" spans="1:2" x14ac:dyDescent="0.25">
      <c r="A17355" s="1">
        <v>42717.050694444442</v>
      </c>
      <c r="B17355" s="2">
        <v>-62.659208466469622</v>
      </c>
    </row>
    <row r="17356" spans="1:2" x14ac:dyDescent="0.25">
      <c r="A17356" s="1">
        <v>42717.051388888889</v>
      </c>
      <c r="B17356" s="2">
        <v>-56.075539597297514</v>
      </c>
    </row>
    <row r="17357" spans="1:2" x14ac:dyDescent="0.25">
      <c r="A17357" s="1">
        <v>42717.052083333336</v>
      </c>
      <c r="B17357" s="2">
        <v>-41.36230641526636</v>
      </c>
    </row>
    <row r="17358" spans="1:2" x14ac:dyDescent="0.25">
      <c r="A17358" s="1">
        <v>42717.052777777775</v>
      </c>
      <c r="B17358" s="2">
        <v>-65.883611530973582</v>
      </c>
    </row>
    <row r="17359" spans="1:2" x14ac:dyDescent="0.25">
      <c r="A17359" s="1">
        <v>42717.053472222222</v>
      </c>
      <c r="B17359" s="2">
        <v>-36.20225968337521</v>
      </c>
    </row>
    <row r="17360" spans="1:2" x14ac:dyDescent="0.25">
      <c r="A17360" s="1">
        <v>42717.054166666669</v>
      </c>
      <c r="B17360" s="2">
        <v>23.575115973795377</v>
      </c>
    </row>
    <row r="17361" spans="1:2" x14ac:dyDescent="0.25">
      <c r="A17361" s="1">
        <v>42717.054861111108</v>
      </c>
      <c r="B17361" s="2">
        <v>-12.44026078224803</v>
      </c>
    </row>
    <row r="17362" spans="1:2" x14ac:dyDescent="0.25">
      <c r="A17362" s="1">
        <v>42717.055555555555</v>
      </c>
      <c r="B17362" s="2">
        <v>-47.988361215049615</v>
      </c>
    </row>
    <row r="17363" spans="1:2" x14ac:dyDescent="0.25">
      <c r="A17363" s="1">
        <v>42717.056250000001</v>
      </c>
      <c r="B17363" s="2">
        <v>-64.27022961812375</v>
      </c>
    </row>
    <row r="17364" spans="1:2" x14ac:dyDescent="0.25">
      <c r="A17364" s="1">
        <v>42717.056944444441</v>
      </c>
      <c r="B17364" s="2">
        <v>-54.965030639611847</v>
      </c>
    </row>
    <row r="17365" spans="1:2" x14ac:dyDescent="0.25">
      <c r="A17365" s="1">
        <v>42717.057638888888</v>
      </c>
      <c r="B17365" s="2">
        <v>-55.195224226866657</v>
      </c>
    </row>
    <row r="17366" spans="1:2" x14ac:dyDescent="0.25">
      <c r="A17366" s="1">
        <v>42717.058333333334</v>
      </c>
      <c r="B17366" s="2">
        <v>-55.595475155652579</v>
      </c>
    </row>
    <row r="17367" spans="1:2" x14ac:dyDescent="0.25">
      <c r="A17367" s="1">
        <v>42717.059027777781</v>
      </c>
      <c r="B17367" s="2">
        <v>-64.602830860607597</v>
      </c>
    </row>
    <row r="17368" spans="1:2" x14ac:dyDescent="0.25">
      <c r="A17368" s="1">
        <v>42717.05972222222</v>
      </c>
      <c r="B17368" s="2">
        <v>-58.687783029042961</v>
      </c>
    </row>
    <row r="17369" spans="1:2" x14ac:dyDescent="0.25">
      <c r="A17369" s="1">
        <v>42717.060416666667</v>
      </c>
      <c r="B17369" s="2">
        <v>-59.067505668459731</v>
      </c>
    </row>
    <row r="17370" spans="1:2" x14ac:dyDescent="0.25">
      <c r="A17370" s="1">
        <v>42717.061111111114</v>
      </c>
      <c r="B17370" s="2">
        <v>-38.557536734103877</v>
      </c>
    </row>
    <row r="17371" spans="1:2" x14ac:dyDescent="0.25">
      <c r="A17371" s="1">
        <v>42717.061805555553</v>
      </c>
      <c r="B17371" s="2">
        <v>-6.5063660731102573</v>
      </c>
    </row>
    <row r="17372" spans="1:2" x14ac:dyDescent="0.25">
      <c r="A17372" s="1">
        <v>42717.0625</v>
      </c>
      <c r="B17372" s="2">
        <v>5.3548955616075542</v>
      </c>
    </row>
    <row r="17373" spans="1:2" x14ac:dyDescent="0.25">
      <c r="A17373" s="1">
        <v>42717.063194444447</v>
      </c>
      <c r="B17373" s="2">
        <v>47.701528426135823</v>
      </c>
    </row>
    <row r="17374" spans="1:2" x14ac:dyDescent="0.25">
      <c r="A17374" s="1">
        <v>42717.063888888886</v>
      </c>
      <c r="B17374" s="2">
        <v>48.804087983299787</v>
      </c>
    </row>
    <row r="17375" spans="1:2" x14ac:dyDescent="0.25">
      <c r="A17375" s="1">
        <v>42717.064583333333</v>
      </c>
      <c r="B17375" s="2">
        <v>57.646507870140582</v>
      </c>
    </row>
    <row r="17376" spans="1:2" x14ac:dyDescent="0.25">
      <c r="A17376" s="1">
        <v>42717.06527777778</v>
      </c>
      <c r="B17376" s="2">
        <v>33.485220184494395</v>
      </c>
    </row>
    <row r="17377" spans="1:2" x14ac:dyDescent="0.25">
      <c r="A17377" s="1">
        <v>42717.065972222219</v>
      </c>
      <c r="B17377" s="2">
        <v>22.720517689363138</v>
      </c>
    </row>
    <row r="17378" spans="1:2" x14ac:dyDescent="0.25">
      <c r="A17378" s="1">
        <v>42717.066666666666</v>
      </c>
      <c r="B17378" s="2">
        <v>3.6288773526170797</v>
      </c>
    </row>
    <row r="17379" spans="1:2" x14ac:dyDescent="0.25">
      <c r="A17379" s="1">
        <v>42717.067361111112</v>
      </c>
      <c r="B17379" s="2">
        <v>24.261256418206905</v>
      </c>
    </row>
    <row r="17380" spans="1:2" x14ac:dyDescent="0.25">
      <c r="A17380" s="1">
        <v>42717.068055555559</v>
      </c>
      <c r="B17380" s="2">
        <v>55.324094403036966</v>
      </c>
    </row>
    <row r="17381" spans="1:2" x14ac:dyDescent="0.25">
      <c r="A17381" s="1">
        <v>42717.068749999999</v>
      </c>
      <c r="B17381" s="2">
        <v>64.863040294131494</v>
      </c>
    </row>
    <row r="17382" spans="1:2" x14ac:dyDescent="0.25">
      <c r="A17382" s="1">
        <v>42717.069444444445</v>
      </c>
      <c r="B17382" s="2">
        <v>76.256274861747315</v>
      </c>
    </row>
    <row r="17383" spans="1:2" x14ac:dyDescent="0.25">
      <c r="A17383" s="1">
        <v>42717.070138888892</v>
      </c>
      <c r="B17383" s="2">
        <v>86.236673416618331</v>
      </c>
    </row>
    <row r="17384" spans="1:2" x14ac:dyDescent="0.25">
      <c r="A17384" s="1">
        <v>42717.070833333331</v>
      </c>
      <c r="B17384" s="2">
        <v>49.655719250640445</v>
      </c>
    </row>
    <row r="17385" spans="1:2" x14ac:dyDescent="0.25">
      <c r="A17385" s="1">
        <v>42717.071527777778</v>
      </c>
      <c r="B17385" s="2">
        <v>42.396833958668864</v>
      </c>
    </row>
    <row r="17386" spans="1:2" x14ac:dyDescent="0.25">
      <c r="A17386" s="1">
        <v>42717.072222222225</v>
      </c>
      <c r="B17386" s="2">
        <v>28.889668718376196</v>
      </c>
    </row>
    <row r="17387" spans="1:2" x14ac:dyDescent="0.25">
      <c r="A17387" s="1">
        <v>42717.072916666664</v>
      </c>
      <c r="B17387" s="2">
        <v>-4.4727493423308866</v>
      </c>
    </row>
    <row r="17388" spans="1:2" x14ac:dyDescent="0.25">
      <c r="A17388" s="1">
        <v>42717.073611111111</v>
      </c>
      <c r="B17388" s="2">
        <v>26.193879705178553</v>
      </c>
    </row>
    <row r="17389" spans="1:2" x14ac:dyDescent="0.25">
      <c r="A17389" s="1">
        <v>42717.074305555558</v>
      </c>
      <c r="B17389" s="2">
        <v>33.998962866466897</v>
      </c>
    </row>
    <row r="17390" spans="1:2" x14ac:dyDescent="0.25">
      <c r="A17390" s="1">
        <v>42717.074999999997</v>
      </c>
      <c r="B17390" s="2">
        <v>37.204466948714497</v>
      </c>
    </row>
    <row r="17391" spans="1:2" x14ac:dyDescent="0.25">
      <c r="A17391" s="1">
        <v>42717.075694444444</v>
      </c>
      <c r="B17391" s="2">
        <v>17.132066418081617</v>
      </c>
    </row>
    <row r="17392" spans="1:2" x14ac:dyDescent="0.25">
      <c r="A17392" s="1">
        <v>42717.076388888891</v>
      </c>
      <c r="B17392" s="2">
        <v>23.998121671685173</v>
      </c>
    </row>
    <row r="17393" spans="1:2" x14ac:dyDescent="0.25">
      <c r="A17393" s="1">
        <v>42717.07708333333</v>
      </c>
      <c r="B17393" s="2">
        <v>48.70165029964798</v>
      </c>
    </row>
    <row r="17394" spans="1:2" x14ac:dyDescent="0.25">
      <c r="A17394" s="1">
        <v>42717.077777777777</v>
      </c>
      <c r="B17394" s="2">
        <v>15.569039750870676</v>
      </c>
    </row>
    <row r="17395" spans="1:2" x14ac:dyDescent="0.25">
      <c r="A17395" s="1">
        <v>42717.078472222223</v>
      </c>
      <c r="B17395" s="2">
        <v>-3.5060605857960279</v>
      </c>
    </row>
    <row r="17396" spans="1:2" x14ac:dyDescent="0.25">
      <c r="A17396" s="1">
        <v>42717.07916666667</v>
      </c>
      <c r="B17396" s="2">
        <v>-2.3162603131049155</v>
      </c>
    </row>
    <row r="17397" spans="1:2" x14ac:dyDescent="0.25">
      <c r="A17397" s="1">
        <v>42717.079861111109</v>
      </c>
      <c r="B17397" s="2">
        <v>3.5601577471049191</v>
      </c>
    </row>
    <row r="17398" spans="1:2" x14ac:dyDescent="0.25">
      <c r="A17398" s="1">
        <v>42717.080555555556</v>
      </c>
      <c r="B17398" s="2">
        <v>50.372060869286848</v>
      </c>
    </row>
    <row r="17399" spans="1:2" x14ac:dyDescent="0.25">
      <c r="A17399" s="1">
        <v>42717.081250000003</v>
      </c>
      <c r="B17399" s="2">
        <v>81.980314384771432</v>
      </c>
    </row>
    <row r="17400" spans="1:2" x14ac:dyDescent="0.25">
      <c r="A17400" s="1">
        <v>42717.081944444442</v>
      </c>
      <c r="B17400" s="2">
        <v>75.375663698751794</v>
      </c>
    </row>
    <row r="17401" spans="1:2" x14ac:dyDescent="0.25">
      <c r="A17401" s="1">
        <v>42717.082638888889</v>
      </c>
      <c r="B17401" s="2">
        <v>80.033194264226282</v>
      </c>
    </row>
    <row r="17402" spans="1:2" x14ac:dyDescent="0.25">
      <c r="A17402" s="1">
        <v>42717.083333333336</v>
      </c>
      <c r="B17402" s="2">
        <v>78.681087902479334</v>
      </c>
    </row>
    <row r="17403" spans="1:2" x14ac:dyDescent="0.25">
      <c r="A17403" s="1">
        <v>42717.084027777775</v>
      </c>
      <c r="B17403" s="2">
        <v>70.835509244839585</v>
      </c>
    </row>
    <row r="17404" spans="1:2" x14ac:dyDescent="0.25">
      <c r="A17404" s="1">
        <v>42717.084722222222</v>
      </c>
      <c r="B17404" s="2">
        <v>53.87778984847634</v>
      </c>
    </row>
    <row r="17405" spans="1:2" x14ac:dyDescent="0.25">
      <c r="A17405" s="1">
        <v>42717.085416666669</v>
      </c>
      <c r="B17405" s="2">
        <v>50.369419019181322</v>
      </c>
    </row>
    <row r="17406" spans="1:2" x14ac:dyDescent="0.25">
      <c r="A17406" s="1">
        <v>42717.086111111108</v>
      </c>
      <c r="B17406" s="2">
        <v>50.043172346915043</v>
      </c>
    </row>
    <row r="17407" spans="1:2" x14ac:dyDescent="0.25">
      <c r="A17407" s="1">
        <v>42717.086805555555</v>
      </c>
      <c r="B17407" s="2">
        <v>17.418573119562886</v>
      </c>
    </row>
    <row r="17408" spans="1:2" x14ac:dyDescent="0.25">
      <c r="A17408" s="1">
        <v>42717.087500000001</v>
      </c>
      <c r="B17408" s="2">
        <v>36.355452586168148</v>
      </c>
    </row>
    <row r="17409" spans="1:2" x14ac:dyDescent="0.25">
      <c r="A17409" s="1">
        <v>42717.088194444441</v>
      </c>
      <c r="B17409" s="2">
        <v>19.198601192825784</v>
      </c>
    </row>
    <row r="17410" spans="1:2" x14ac:dyDescent="0.25">
      <c r="A17410" s="1">
        <v>42717.088888888888</v>
      </c>
      <c r="B17410" s="2">
        <v>43.353419329270643</v>
      </c>
    </row>
    <row r="17411" spans="1:2" x14ac:dyDescent="0.25">
      <c r="A17411" s="1">
        <v>42717.089583333334</v>
      </c>
      <c r="B17411" s="2">
        <v>-1.2720076588850739</v>
      </c>
    </row>
    <row r="17412" spans="1:2" x14ac:dyDescent="0.25">
      <c r="A17412" s="1">
        <v>42717.090277777781</v>
      </c>
      <c r="B17412" s="2">
        <v>-35.606906142127507</v>
      </c>
    </row>
    <row r="17413" spans="1:2" x14ac:dyDescent="0.25">
      <c r="A17413" s="1">
        <v>42717.09097222222</v>
      </c>
      <c r="B17413" s="2">
        <v>-38.667447310906333</v>
      </c>
    </row>
    <row r="17414" spans="1:2" x14ac:dyDescent="0.25">
      <c r="A17414" s="1">
        <v>42717.091666666667</v>
      </c>
      <c r="B17414" s="2">
        <v>-31.388740140116717</v>
      </c>
    </row>
    <row r="17415" spans="1:2" x14ac:dyDescent="0.25">
      <c r="A17415" s="1">
        <v>42717.092361111114</v>
      </c>
      <c r="B17415" s="2">
        <v>-11.274716147515573</v>
      </c>
    </row>
    <row r="17416" spans="1:2" x14ac:dyDescent="0.25">
      <c r="A17416" s="1">
        <v>42717.093055555553</v>
      </c>
      <c r="B17416" s="2">
        <v>-25.643915242390356</v>
      </c>
    </row>
    <row r="17417" spans="1:2" x14ac:dyDescent="0.25">
      <c r="A17417" s="1">
        <v>42717.09375</v>
      </c>
      <c r="B17417" s="2">
        <v>-19.79981181453574</v>
      </c>
    </row>
    <row r="17418" spans="1:2" x14ac:dyDescent="0.25">
      <c r="A17418" s="1">
        <v>42717.094444444447</v>
      </c>
      <c r="B17418" s="2">
        <v>-4.3349565044845804</v>
      </c>
    </row>
    <row r="17419" spans="1:2" x14ac:dyDescent="0.25">
      <c r="A17419" s="1">
        <v>42717.095138888886</v>
      </c>
      <c r="B17419" s="2">
        <v>-2.7059050167983516</v>
      </c>
    </row>
    <row r="17420" spans="1:2" x14ac:dyDescent="0.25">
      <c r="A17420" s="1">
        <v>42717.095833333333</v>
      </c>
      <c r="B17420" s="2">
        <v>-11.950001439195573</v>
      </c>
    </row>
    <row r="17421" spans="1:2" x14ac:dyDescent="0.25">
      <c r="A17421" s="1">
        <v>42717.09652777778</v>
      </c>
      <c r="B17421" s="2">
        <v>-7.106952759024959</v>
      </c>
    </row>
    <row r="17422" spans="1:2" x14ac:dyDescent="0.25">
      <c r="A17422" s="1">
        <v>42717.097222222219</v>
      </c>
      <c r="B17422" s="2">
        <v>-4.022794549198685</v>
      </c>
    </row>
    <row r="17423" spans="1:2" x14ac:dyDescent="0.25">
      <c r="A17423" s="1">
        <v>42717.097916666666</v>
      </c>
      <c r="B17423" s="2">
        <v>67.654900399434453</v>
      </c>
    </row>
    <row r="17424" spans="1:2" x14ac:dyDescent="0.25">
      <c r="A17424" s="1">
        <v>42717.098611111112</v>
      </c>
      <c r="B17424" s="2">
        <v>67.503847337211482</v>
      </c>
    </row>
    <row r="17425" spans="1:2" x14ac:dyDescent="0.25">
      <c r="A17425" s="1">
        <v>42717.099305555559</v>
      </c>
      <c r="B17425" s="2">
        <v>63.389767812347664</v>
      </c>
    </row>
    <row r="17426" spans="1:2" x14ac:dyDescent="0.25">
      <c r="A17426" s="1">
        <v>42717.1</v>
      </c>
      <c r="B17426" s="2">
        <v>83.223495944195506</v>
      </c>
    </row>
    <row r="17427" spans="1:2" x14ac:dyDescent="0.25">
      <c r="A17427" s="1">
        <v>42717.100694444445</v>
      </c>
      <c r="B17427" s="2">
        <v>86.928261914003329</v>
      </c>
    </row>
    <row r="17428" spans="1:2" x14ac:dyDescent="0.25">
      <c r="A17428" s="1">
        <v>42717.101388888892</v>
      </c>
      <c r="B17428" s="2">
        <v>89.940562472424546</v>
      </c>
    </row>
    <row r="17429" spans="1:2" x14ac:dyDescent="0.25">
      <c r="A17429" s="1">
        <v>42717.102083333331</v>
      </c>
      <c r="B17429" s="2">
        <v>70.175323250135023</v>
      </c>
    </row>
    <row r="17430" spans="1:2" x14ac:dyDescent="0.25">
      <c r="A17430" s="1">
        <v>42717.102777777778</v>
      </c>
      <c r="B17430" s="2">
        <v>70.739896195318821</v>
      </c>
    </row>
    <row r="17431" spans="1:2" x14ac:dyDescent="0.25">
      <c r="A17431" s="1">
        <v>42717.103472222225</v>
      </c>
      <c r="B17431" s="2">
        <v>72.638482548150932</v>
      </c>
    </row>
    <row r="17432" spans="1:2" x14ac:dyDescent="0.25">
      <c r="A17432" s="1">
        <v>42717.104166666664</v>
      </c>
      <c r="B17432" s="2">
        <v>76.87032322151353</v>
      </c>
    </row>
    <row r="17433" spans="1:2" x14ac:dyDescent="0.25">
      <c r="A17433" s="1">
        <v>42717.104861111111</v>
      </c>
      <c r="B17433" s="2">
        <v>72.127973045047838</v>
      </c>
    </row>
    <row r="17434" spans="1:2" x14ac:dyDescent="0.25">
      <c r="A17434" s="1">
        <v>42717.105555555558</v>
      </c>
      <c r="B17434" s="2">
        <v>8.8298223197586285</v>
      </c>
    </row>
    <row r="17435" spans="1:2" x14ac:dyDescent="0.25">
      <c r="A17435" s="1">
        <v>42717.106249999997</v>
      </c>
      <c r="B17435" s="2">
        <v>-8.9181224654874924</v>
      </c>
    </row>
    <row r="17436" spans="1:2" x14ac:dyDescent="0.25">
      <c r="A17436" s="1">
        <v>42717.106944444444</v>
      </c>
      <c r="B17436" s="2">
        <v>0.57571091488498494</v>
      </c>
    </row>
    <row r="17437" spans="1:2" x14ac:dyDescent="0.25">
      <c r="A17437" s="1">
        <v>42717.107638888891</v>
      </c>
      <c r="B17437" s="2">
        <v>-18.839800943188312</v>
      </c>
    </row>
    <row r="17438" spans="1:2" x14ac:dyDescent="0.25">
      <c r="A17438" s="1">
        <v>42717.10833333333</v>
      </c>
      <c r="B17438" s="2">
        <v>-15.640216349161346</v>
      </c>
    </row>
    <row r="17439" spans="1:2" x14ac:dyDescent="0.25">
      <c r="A17439" s="1">
        <v>42717.109027777777</v>
      </c>
      <c r="B17439" s="2">
        <v>-10.535440989871859</v>
      </c>
    </row>
    <row r="17440" spans="1:2" x14ac:dyDescent="0.25">
      <c r="A17440" s="1">
        <v>42717.109722222223</v>
      </c>
      <c r="B17440" s="2">
        <v>-9.9318310247520767</v>
      </c>
    </row>
    <row r="17441" spans="1:2" x14ac:dyDescent="0.25">
      <c r="A17441" s="1">
        <v>42717.11041666667</v>
      </c>
      <c r="B17441" s="2">
        <v>-12.951418055439717</v>
      </c>
    </row>
    <row r="17442" spans="1:2" x14ac:dyDescent="0.25">
      <c r="A17442" s="1">
        <v>42717.111111111109</v>
      </c>
      <c r="B17442" s="2">
        <v>35.031852631276706</v>
      </c>
    </row>
    <row r="17443" spans="1:2" x14ac:dyDescent="0.25">
      <c r="A17443" s="1">
        <v>42717.111805555556</v>
      </c>
      <c r="B17443" s="2">
        <v>3.6403949883325066</v>
      </c>
    </row>
    <row r="17444" spans="1:2" x14ac:dyDescent="0.25">
      <c r="A17444" s="1">
        <v>42717.112500000003</v>
      </c>
      <c r="B17444" s="2">
        <v>7.2926250662184122</v>
      </c>
    </row>
    <row r="17445" spans="1:2" x14ac:dyDescent="0.25">
      <c r="A17445" s="1">
        <v>42717.113194444442</v>
      </c>
      <c r="B17445" s="2">
        <v>-37.193856807116632</v>
      </c>
    </row>
    <row r="17446" spans="1:2" x14ac:dyDescent="0.25">
      <c r="A17446" s="1">
        <v>42717.113888888889</v>
      </c>
      <c r="B17446" s="2">
        <v>-38.892837635578083</v>
      </c>
    </row>
    <row r="17447" spans="1:2" x14ac:dyDescent="0.25">
      <c r="A17447" s="1">
        <v>42717.114583333336</v>
      </c>
      <c r="B17447" s="2">
        <v>-8.7277043711956743</v>
      </c>
    </row>
    <row r="17448" spans="1:2" x14ac:dyDescent="0.25">
      <c r="A17448" s="1">
        <v>42717.115277777775</v>
      </c>
      <c r="B17448" s="2">
        <v>-15.084336817671526</v>
      </c>
    </row>
    <row r="17449" spans="1:2" x14ac:dyDescent="0.25">
      <c r="A17449" s="1">
        <v>42717.115972222222</v>
      </c>
      <c r="B17449" s="2">
        <v>45.795631653898937</v>
      </c>
    </row>
    <row r="17450" spans="1:2" x14ac:dyDescent="0.25">
      <c r="A17450" s="1">
        <v>42717.116666666669</v>
      </c>
      <c r="B17450" s="2">
        <v>25.651319528022821</v>
      </c>
    </row>
    <row r="17451" spans="1:2" x14ac:dyDescent="0.25">
      <c r="A17451" s="1">
        <v>42717.117361111108</v>
      </c>
      <c r="B17451" s="2">
        <v>36.651470775077662</v>
      </c>
    </row>
    <row r="17452" spans="1:2" x14ac:dyDescent="0.25">
      <c r="A17452" s="1">
        <v>42717.118055555555</v>
      </c>
      <c r="B17452" s="2">
        <v>43.816124272897532</v>
      </c>
    </row>
    <row r="17453" spans="1:2" x14ac:dyDescent="0.25">
      <c r="A17453" s="1">
        <v>42717.118750000001</v>
      </c>
      <c r="B17453" s="2">
        <v>32.982688946641183</v>
      </c>
    </row>
    <row r="17454" spans="1:2" x14ac:dyDescent="0.25">
      <c r="A17454" s="1">
        <v>42717.119444444441</v>
      </c>
      <c r="B17454" s="2">
        <v>18.738559324043067</v>
      </c>
    </row>
    <row r="17455" spans="1:2" x14ac:dyDescent="0.25">
      <c r="A17455" s="1">
        <v>42717.120138888888</v>
      </c>
      <c r="B17455" s="2">
        <v>23.981294791070589</v>
      </c>
    </row>
    <row r="17456" spans="1:2" x14ac:dyDescent="0.25">
      <c r="A17456" s="1">
        <v>42717.120833333334</v>
      </c>
      <c r="B17456" s="2">
        <v>28.407252527031233</v>
      </c>
    </row>
    <row r="17457" spans="1:2" x14ac:dyDescent="0.25">
      <c r="A17457" s="1">
        <v>42717.121527777781</v>
      </c>
      <c r="B17457" s="2">
        <v>16.932798220420956</v>
      </c>
    </row>
    <row r="17458" spans="1:2" x14ac:dyDescent="0.25">
      <c r="A17458" s="1">
        <v>42717.12222222222</v>
      </c>
      <c r="B17458" s="2">
        <v>27.381430963302652</v>
      </c>
    </row>
    <row r="17459" spans="1:2" x14ac:dyDescent="0.25">
      <c r="A17459" s="1">
        <v>42717.122916666667</v>
      </c>
      <c r="B17459" s="2">
        <v>23.053069392338028</v>
      </c>
    </row>
    <row r="17460" spans="1:2" x14ac:dyDescent="0.25">
      <c r="A17460" s="1">
        <v>42717.123611111114</v>
      </c>
      <c r="B17460" s="2">
        <v>27.408917258879228</v>
      </c>
    </row>
    <row r="17461" spans="1:2" x14ac:dyDescent="0.25">
      <c r="A17461" s="1">
        <v>42717.124305555553</v>
      </c>
      <c r="B17461" s="2">
        <v>37.543096502314441</v>
      </c>
    </row>
    <row r="17462" spans="1:2" x14ac:dyDescent="0.25">
      <c r="A17462" s="1">
        <v>42717.125</v>
      </c>
      <c r="B17462" s="2">
        <v>36.047658724155916</v>
      </c>
    </row>
    <row r="17463" spans="1:2" x14ac:dyDescent="0.25">
      <c r="A17463" s="1">
        <v>42717.125694444447</v>
      </c>
      <c r="B17463" s="2">
        <v>38.100437074244837</v>
      </c>
    </row>
    <row r="17464" spans="1:2" x14ac:dyDescent="0.25">
      <c r="A17464" s="1">
        <v>42717.126388888886</v>
      </c>
      <c r="B17464" s="2">
        <v>32.466521257475932</v>
      </c>
    </row>
    <row r="17465" spans="1:2" x14ac:dyDescent="0.25">
      <c r="A17465" s="1">
        <v>42717.127083333333</v>
      </c>
      <c r="B17465" s="2">
        <v>40.198976127296433</v>
      </c>
    </row>
    <row r="17466" spans="1:2" x14ac:dyDescent="0.25">
      <c r="A17466" s="1">
        <v>42717.12777777778</v>
      </c>
      <c r="B17466" s="2">
        <v>31.559893636838144</v>
      </c>
    </row>
    <row r="17467" spans="1:2" x14ac:dyDescent="0.25">
      <c r="A17467" s="1">
        <v>42717.128472222219</v>
      </c>
      <c r="B17467" s="2">
        <v>23.578618860050724</v>
      </c>
    </row>
    <row r="17468" spans="1:2" x14ac:dyDescent="0.25">
      <c r="A17468" s="1">
        <v>42717.129166666666</v>
      </c>
      <c r="B17468" s="2">
        <v>28.817757769908834</v>
      </c>
    </row>
    <row r="17469" spans="1:2" x14ac:dyDescent="0.25">
      <c r="A17469" s="1">
        <v>42717.129861111112</v>
      </c>
      <c r="B17469" s="2">
        <v>25.89347964366025</v>
      </c>
    </row>
    <row r="17470" spans="1:2" x14ac:dyDescent="0.25">
      <c r="A17470" s="1">
        <v>42717.130555555559</v>
      </c>
      <c r="B17470" s="2">
        <v>23.738672284431718</v>
      </c>
    </row>
    <row r="17471" spans="1:2" x14ac:dyDescent="0.25">
      <c r="A17471" s="1">
        <v>42717.131249999999</v>
      </c>
      <c r="B17471" s="2">
        <v>24.812583850066101</v>
      </c>
    </row>
    <row r="17472" spans="1:2" x14ac:dyDescent="0.25">
      <c r="A17472" s="1">
        <v>42717.131944444445</v>
      </c>
      <c r="B17472" s="2">
        <v>24.485110941603004</v>
      </c>
    </row>
    <row r="17473" spans="1:2" x14ac:dyDescent="0.25">
      <c r="A17473" s="1">
        <v>42717.132638888892</v>
      </c>
      <c r="B17473" s="2">
        <v>20.759212858455914</v>
      </c>
    </row>
    <row r="17474" spans="1:2" x14ac:dyDescent="0.25">
      <c r="A17474" s="1">
        <v>42717.133333333331</v>
      </c>
      <c r="B17474" s="2">
        <v>27.675416774703869</v>
      </c>
    </row>
    <row r="17475" spans="1:2" x14ac:dyDescent="0.25">
      <c r="A17475" s="1">
        <v>42717.134027777778</v>
      </c>
      <c r="B17475" s="2">
        <v>24.491103151926655</v>
      </c>
    </row>
    <row r="17476" spans="1:2" x14ac:dyDescent="0.25">
      <c r="A17476" s="1">
        <v>42717.134722222225</v>
      </c>
      <c r="B17476" s="2">
        <v>-0.52873672674128713</v>
      </c>
    </row>
    <row r="17477" spans="1:2" x14ac:dyDescent="0.25">
      <c r="A17477" s="1">
        <v>42717.135416666664</v>
      </c>
      <c r="B17477" s="2">
        <v>-4.8129151230496063</v>
      </c>
    </row>
    <row r="17478" spans="1:2" x14ac:dyDescent="0.25">
      <c r="A17478" s="1">
        <v>42717.136111111111</v>
      </c>
      <c r="B17478" s="2">
        <v>-10.448817229619696</v>
      </c>
    </row>
    <row r="17479" spans="1:2" x14ac:dyDescent="0.25">
      <c r="A17479" s="1">
        <v>42717.136805555558</v>
      </c>
      <c r="B17479" s="2">
        <v>-39.024218882668841</v>
      </c>
    </row>
    <row r="17480" spans="1:2" x14ac:dyDescent="0.25">
      <c r="A17480" s="1">
        <v>42717.137499999997</v>
      </c>
      <c r="B17480" s="2">
        <v>4.8968719071031952</v>
      </c>
    </row>
    <row r="17481" spans="1:2" x14ac:dyDescent="0.25">
      <c r="A17481" s="1">
        <v>42717.138194444444</v>
      </c>
      <c r="B17481" s="2">
        <v>11.25092557381431</v>
      </c>
    </row>
    <row r="17482" spans="1:2" x14ac:dyDescent="0.25">
      <c r="A17482" s="1">
        <v>42717.138888888891</v>
      </c>
      <c r="B17482" s="2">
        <v>19.784831587660786</v>
      </c>
    </row>
    <row r="17483" spans="1:2" x14ac:dyDescent="0.25">
      <c r="A17483" s="1">
        <v>42717.13958333333</v>
      </c>
      <c r="B17483" s="2">
        <v>72.139564247943539</v>
      </c>
    </row>
    <row r="17484" spans="1:2" x14ac:dyDescent="0.25">
      <c r="A17484" s="1">
        <v>42717.140277777777</v>
      </c>
      <c r="B17484" s="2">
        <v>77.173173117651217</v>
      </c>
    </row>
    <row r="17485" spans="1:2" x14ac:dyDescent="0.25">
      <c r="A17485" s="1">
        <v>42717.140972222223</v>
      </c>
      <c r="B17485" s="2">
        <v>56.31821903735981</v>
      </c>
    </row>
    <row r="17486" spans="1:2" x14ac:dyDescent="0.25">
      <c r="A17486" s="1">
        <v>42717.14166666667</v>
      </c>
      <c r="B17486" s="2">
        <v>56.37227408241597</v>
      </c>
    </row>
    <row r="17487" spans="1:2" x14ac:dyDescent="0.25">
      <c r="A17487" s="1">
        <v>42717.142361111109</v>
      </c>
      <c r="B17487" s="2">
        <v>63.945340662791082</v>
      </c>
    </row>
    <row r="17488" spans="1:2" x14ac:dyDescent="0.25">
      <c r="A17488" s="1">
        <v>42717.143055555556</v>
      </c>
      <c r="B17488" s="2">
        <v>56.10094681939615</v>
      </c>
    </row>
    <row r="17489" spans="1:2" x14ac:dyDescent="0.25">
      <c r="A17489" s="1">
        <v>42717.143750000003</v>
      </c>
      <c r="B17489" s="2">
        <v>54.15222230721362</v>
      </c>
    </row>
    <row r="17490" spans="1:2" x14ac:dyDescent="0.25">
      <c r="A17490" s="1">
        <v>42717.144444444442</v>
      </c>
      <c r="B17490" s="2">
        <v>61.44026480601363</v>
      </c>
    </row>
    <row r="17491" spans="1:2" x14ac:dyDescent="0.25">
      <c r="A17491" s="1">
        <v>42717.145138888889</v>
      </c>
      <c r="B17491" s="2">
        <v>75.105307660938706</v>
      </c>
    </row>
    <row r="17492" spans="1:2" x14ac:dyDescent="0.25">
      <c r="A17492" s="1">
        <v>42717.145833333336</v>
      </c>
      <c r="B17492" s="2">
        <v>83.333946781275642</v>
      </c>
    </row>
    <row r="17493" spans="1:2" x14ac:dyDescent="0.25">
      <c r="A17493" s="1">
        <v>42717.146527777775</v>
      </c>
      <c r="B17493" s="2">
        <v>93.125314610063413</v>
      </c>
    </row>
    <row r="17494" spans="1:2" x14ac:dyDescent="0.25">
      <c r="A17494" s="1">
        <v>42717.147222222222</v>
      </c>
      <c r="B17494" s="2">
        <v>71.581958097875273</v>
      </c>
    </row>
    <row r="17495" spans="1:2" x14ac:dyDescent="0.25">
      <c r="A17495" s="1">
        <v>42717.147916666669</v>
      </c>
      <c r="B17495" s="2">
        <v>71.050623754342084</v>
      </c>
    </row>
    <row r="17496" spans="1:2" x14ac:dyDescent="0.25">
      <c r="A17496" s="1">
        <v>42717.148611111108</v>
      </c>
      <c r="B17496" s="2">
        <v>58.915656572915999</v>
      </c>
    </row>
    <row r="17497" spans="1:2" x14ac:dyDescent="0.25">
      <c r="A17497" s="1">
        <v>42717.149305555555</v>
      </c>
      <c r="B17497" s="2">
        <v>50.090777470542044</v>
      </c>
    </row>
    <row r="17498" spans="1:2" x14ac:dyDescent="0.25">
      <c r="A17498" s="1">
        <v>42717.15</v>
      </c>
      <c r="B17498" s="2">
        <v>26.636393195588607</v>
      </c>
    </row>
    <row r="17499" spans="1:2" x14ac:dyDescent="0.25">
      <c r="A17499" s="1">
        <v>42717.150694444441</v>
      </c>
      <c r="B17499" s="2">
        <v>-1.3260160982754314</v>
      </c>
    </row>
    <row r="17500" spans="1:2" x14ac:dyDescent="0.25">
      <c r="A17500" s="1">
        <v>42717.151388888888</v>
      </c>
      <c r="B17500" s="2">
        <v>-6.4841425018317143</v>
      </c>
    </row>
    <row r="17501" spans="1:2" x14ac:dyDescent="0.25">
      <c r="A17501" s="1">
        <v>42717.152083333334</v>
      </c>
      <c r="B17501" s="2">
        <v>10.458846621275491</v>
      </c>
    </row>
    <row r="17502" spans="1:2" x14ac:dyDescent="0.25">
      <c r="A17502" s="1">
        <v>42717.152777777781</v>
      </c>
      <c r="B17502" s="2">
        <v>3.3889445565602121</v>
      </c>
    </row>
    <row r="17503" spans="1:2" x14ac:dyDescent="0.25">
      <c r="A17503" s="1">
        <v>42717.15347222222</v>
      </c>
      <c r="B17503" s="2">
        <v>3.7185288119799225</v>
      </c>
    </row>
    <row r="17504" spans="1:2" x14ac:dyDescent="0.25">
      <c r="A17504" s="1">
        <v>42717.154166666667</v>
      </c>
      <c r="B17504" s="2">
        <v>2.1340406361656883</v>
      </c>
    </row>
    <row r="17505" spans="1:2" x14ac:dyDescent="0.25">
      <c r="A17505" s="1">
        <v>42717.154861111114</v>
      </c>
      <c r="B17505" s="2">
        <v>-1.6743306928896344</v>
      </c>
    </row>
    <row r="17506" spans="1:2" x14ac:dyDescent="0.25">
      <c r="A17506" s="1">
        <v>42717.155555555553</v>
      </c>
      <c r="B17506" s="2">
        <v>-6.6660966594014708</v>
      </c>
    </row>
    <row r="17507" spans="1:2" x14ac:dyDescent="0.25">
      <c r="A17507" s="1">
        <v>42717.15625</v>
      </c>
      <c r="B17507" s="2">
        <v>-6.3029293950656813</v>
      </c>
    </row>
    <row r="17508" spans="1:2" x14ac:dyDescent="0.25">
      <c r="A17508" s="1">
        <v>42717.156944444447</v>
      </c>
      <c r="B17508" s="2">
        <v>-3.7186925023202395</v>
      </c>
    </row>
    <row r="17509" spans="1:2" x14ac:dyDescent="0.25">
      <c r="A17509" s="1">
        <v>42717.157638888886</v>
      </c>
      <c r="B17509" s="2">
        <v>7.6957260611826008</v>
      </c>
    </row>
    <row r="17510" spans="1:2" x14ac:dyDescent="0.25">
      <c r="A17510" s="1">
        <v>42717.158333333333</v>
      </c>
      <c r="B17510" s="2">
        <v>-4.8983563946045861</v>
      </c>
    </row>
    <row r="17511" spans="1:2" x14ac:dyDescent="0.25">
      <c r="A17511" s="1">
        <v>42717.15902777778</v>
      </c>
      <c r="B17511" s="2">
        <v>-5.8601662839471826</v>
      </c>
    </row>
    <row r="17512" spans="1:2" x14ac:dyDescent="0.25">
      <c r="A17512" s="1">
        <v>42717.159722222219</v>
      </c>
      <c r="B17512" s="2">
        <v>3.6554392212138436</v>
      </c>
    </row>
    <row r="17513" spans="1:2" x14ac:dyDescent="0.25">
      <c r="A17513" s="1">
        <v>42717.160416666666</v>
      </c>
      <c r="B17513" s="2">
        <v>7.4049361455487084</v>
      </c>
    </row>
    <row r="17514" spans="1:2" x14ac:dyDescent="0.25">
      <c r="A17514" s="1">
        <v>42717.161111111112</v>
      </c>
      <c r="B17514" s="2">
        <v>3.8659825732950899</v>
      </c>
    </row>
    <row r="17515" spans="1:2" x14ac:dyDescent="0.25">
      <c r="A17515" s="1">
        <v>42717.161805555559</v>
      </c>
      <c r="B17515" s="2">
        <v>13.697635785299159</v>
      </c>
    </row>
    <row r="17516" spans="1:2" x14ac:dyDescent="0.25">
      <c r="A17516" s="1">
        <v>42717.162499999999</v>
      </c>
      <c r="B17516" s="2">
        <v>18.991389590952895</v>
      </c>
    </row>
    <row r="17517" spans="1:2" x14ac:dyDescent="0.25">
      <c r="A17517" s="1">
        <v>42717.163194444445</v>
      </c>
      <c r="B17517" s="2">
        <v>33.464308496418134</v>
      </c>
    </row>
    <row r="17518" spans="1:2" x14ac:dyDescent="0.25">
      <c r="A17518" s="1">
        <v>42717.163888888892</v>
      </c>
      <c r="B17518" s="2">
        <v>29.62190697749514</v>
      </c>
    </row>
    <row r="17519" spans="1:2" x14ac:dyDescent="0.25">
      <c r="A17519" s="1">
        <v>42717.164583333331</v>
      </c>
      <c r="B17519" s="2">
        <v>44.514791212040777</v>
      </c>
    </row>
    <row r="17520" spans="1:2" x14ac:dyDescent="0.25">
      <c r="A17520" s="1">
        <v>42717.165277777778</v>
      </c>
      <c r="B17520" s="2">
        <v>53.134752691711768</v>
      </c>
    </row>
    <row r="17521" spans="1:2" x14ac:dyDescent="0.25">
      <c r="A17521" s="1">
        <v>42717.165972222225</v>
      </c>
      <c r="B17521" s="2">
        <v>68.182727086879694</v>
      </c>
    </row>
    <row r="17522" spans="1:2" x14ac:dyDescent="0.25">
      <c r="A17522" s="1">
        <v>42717.166666666664</v>
      </c>
      <c r="B17522" s="2">
        <v>74.463368539395745</v>
      </c>
    </row>
    <row r="17523" spans="1:2" x14ac:dyDescent="0.25">
      <c r="A17523" s="1">
        <v>42717.167361111111</v>
      </c>
      <c r="B17523" s="2">
        <v>72.471782558180465</v>
      </c>
    </row>
    <row r="17524" spans="1:2" x14ac:dyDescent="0.25">
      <c r="A17524" s="1">
        <v>42717.168055555558</v>
      </c>
      <c r="B17524" s="2">
        <v>78.800710297164429</v>
      </c>
    </row>
    <row r="17525" spans="1:2" x14ac:dyDescent="0.25">
      <c r="A17525" s="1">
        <v>42717.168749999997</v>
      </c>
      <c r="B17525" s="2">
        <v>77.406804849519787</v>
      </c>
    </row>
    <row r="17526" spans="1:2" x14ac:dyDescent="0.25">
      <c r="A17526" s="1">
        <v>42717.169444444444</v>
      </c>
      <c r="B17526" s="2">
        <v>47.69743860050027</v>
      </c>
    </row>
    <row r="17527" spans="1:2" x14ac:dyDescent="0.25">
      <c r="A17527" s="1">
        <v>42717.170138888891</v>
      </c>
      <c r="B17527" s="2">
        <v>88.128831448986119</v>
      </c>
    </row>
    <row r="17528" spans="1:2" x14ac:dyDescent="0.25">
      <c r="A17528" s="1">
        <v>42717.17083333333</v>
      </c>
      <c r="B17528" s="2">
        <v>105.73897005592201</v>
      </c>
    </row>
    <row r="17529" spans="1:2" x14ac:dyDescent="0.25">
      <c r="A17529" s="1">
        <v>42717.171527777777</v>
      </c>
      <c r="B17529" s="2">
        <v>105.64238731873726</v>
      </c>
    </row>
    <row r="17530" spans="1:2" x14ac:dyDescent="0.25">
      <c r="A17530" s="1">
        <v>42717.172222222223</v>
      </c>
      <c r="B17530" s="2">
        <v>118.26769876711187</v>
      </c>
    </row>
    <row r="17531" spans="1:2" x14ac:dyDescent="0.25">
      <c r="A17531" s="1">
        <v>42717.17291666667</v>
      </c>
      <c r="B17531" s="2">
        <v>110.65185100517508</v>
      </c>
    </row>
    <row r="17532" spans="1:2" x14ac:dyDescent="0.25">
      <c r="A17532" s="1">
        <v>42717.173611111109</v>
      </c>
      <c r="B17532" s="2">
        <v>100.15374266414825</v>
      </c>
    </row>
    <row r="17533" spans="1:2" x14ac:dyDescent="0.25">
      <c r="A17533" s="1">
        <v>42717.174305555556</v>
      </c>
      <c r="B17533" s="2">
        <v>89.091692487152372</v>
      </c>
    </row>
    <row r="17534" spans="1:2" x14ac:dyDescent="0.25">
      <c r="A17534" s="1">
        <v>42717.175000000003</v>
      </c>
      <c r="B17534" s="2">
        <v>87.13966055588098</v>
      </c>
    </row>
    <row r="17535" spans="1:2" x14ac:dyDescent="0.25">
      <c r="A17535" s="1">
        <v>42717.175694444442</v>
      </c>
      <c r="B17535" s="2">
        <v>83.284562699260036</v>
      </c>
    </row>
    <row r="17536" spans="1:2" x14ac:dyDescent="0.25">
      <c r="A17536" s="1">
        <v>42717.176388888889</v>
      </c>
      <c r="B17536" s="2">
        <v>82.943045754001162</v>
      </c>
    </row>
    <row r="17537" spans="1:2" x14ac:dyDescent="0.25">
      <c r="A17537" s="1">
        <v>42717.177083333336</v>
      </c>
      <c r="B17537" s="2">
        <v>61.582196493009299</v>
      </c>
    </row>
    <row r="17538" spans="1:2" x14ac:dyDescent="0.25">
      <c r="A17538" s="1">
        <v>42717.177777777775</v>
      </c>
      <c r="B17538" s="2">
        <v>26.178004713998721</v>
      </c>
    </row>
    <row r="17539" spans="1:2" x14ac:dyDescent="0.25">
      <c r="A17539" s="1">
        <v>42717.178472222222</v>
      </c>
      <c r="B17539" s="2">
        <v>16.774525525906938</v>
      </c>
    </row>
    <row r="17540" spans="1:2" x14ac:dyDescent="0.25">
      <c r="A17540" s="1">
        <v>42717.179166666669</v>
      </c>
      <c r="B17540" s="2">
        <v>0.18139333568008928</v>
      </c>
    </row>
    <row r="17541" spans="1:2" x14ac:dyDescent="0.25">
      <c r="A17541" s="1">
        <v>42717.179861111108</v>
      </c>
      <c r="B17541" s="2">
        <v>-30.372742556377002</v>
      </c>
    </row>
    <row r="17542" spans="1:2" x14ac:dyDescent="0.25">
      <c r="A17542" s="1">
        <v>42717.180555555555</v>
      </c>
      <c r="B17542" s="2">
        <v>-43.630262128775939</v>
      </c>
    </row>
    <row r="17543" spans="1:2" x14ac:dyDescent="0.25">
      <c r="A17543" s="1">
        <v>42717.181250000001</v>
      </c>
      <c r="B17543" s="2">
        <v>-34.039072214286229</v>
      </c>
    </row>
    <row r="17544" spans="1:2" x14ac:dyDescent="0.25">
      <c r="A17544" s="1">
        <v>42717.181944444441</v>
      </c>
      <c r="B17544" s="2">
        <v>-40.291298669347697</v>
      </c>
    </row>
    <row r="17545" spans="1:2" x14ac:dyDescent="0.25">
      <c r="A17545" s="1">
        <v>42717.182638888888</v>
      </c>
      <c r="B17545" s="2">
        <v>-52.101371520833347</v>
      </c>
    </row>
    <row r="17546" spans="1:2" x14ac:dyDescent="0.25">
      <c r="A17546" s="1">
        <v>42717.183333333334</v>
      </c>
      <c r="B17546" s="2">
        <v>-36.139300881903424</v>
      </c>
    </row>
    <row r="17547" spans="1:2" x14ac:dyDescent="0.25">
      <c r="A17547" s="1">
        <v>42717.184027777781</v>
      </c>
      <c r="B17547" s="2">
        <v>-7.928938965323808</v>
      </c>
    </row>
    <row r="17548" spans="1:2" x14ac:dyDescent="0.25">
      <c r="A17548" s="1">
        <v>42717.18472222222</v>
      </c>
      <c r="B17548" s="2">
        <v>2.5251663181319599</v>
      </c>
    </row>
    <row r="17549" spans="1:2" x14ac:dyDescent="0.25">
      <c r="A17549" s="1">
        <v>42717.185416666667</v>
      </c>
      <c r="B17549" s="2">
        <v>29.124766901619537</v>
      </c>
    </row>
    <row r="17550" spans="1:2" x14ac:dyDescent="0.25">
      <c r="A17550" s="1">
        <v>42717.186111111114</v>
      </c>
      <c r="B17550" s="2">
        <v>29.131493963038761</v>
      </c>
    </row>
    <row r="17551" spans="1:2" x14ac:dyDescent="0.25">
      <c r="A17551" s="1">
        <v>42717.186805555553</v>
      </c>
      <c r="B17551" s="2">
        <v>11.880573971595247</v>
      </c>
    </row>
    <row r="17552" spans="1:2" x14ac:dyDescent="0.25">
      <c r="A17552" s="1">
        <v>42717.1875</v>
      </c>
      <c r="B17552" s="2">
        <v>-16.695537641633805</v>
      </c>
    </row>
    <row r="17553" spans="1:2" x14ac:dyDescent="0.25">
      <c r="A17553" s="1">
        <v>42717.188194444447</v>
      </c>
      <c r="B17553" s="2">
        <v>-57.057814654497392</v>
      </c>
    </row>
    <row r="17554" spans="1:2" x14ac:dyDescent="0.25">
      <c r="A17554" s="1">
        <v>42717.188888888886</v>
      </c>
      <c r="B17554" s="2">
        <v>-57.171847302369621</v>
      </c>
    </row>
    <row r="17555" spans="1:2" x14ac:dyDescent="0.25">
      <c r="A17555" s="1">
        <v>42717.189583333333</v>
      </c>
      <c r="B17555" s="2">
        <v>-20.01764585026346</v>
      </c>
    </row>
    <row r="17556" spans="1:2" x14ac:dyDescent="0.25">
      <c r="A17556" s="1">
        <v>42717.19027777778</v>
      </c>
      <c r="B17556" s="2">
        <v>-18.353365792873472</v>
      </c>
    </row>
    <row r="17557" spans="1:2" x14ac:dyDescent="0.25">
      <c r="A17557" s="1">
        <v>42717.190972222219</v>
      </c>
      <c r="B17557" s="2">
        <v>-59.607273098958345</v>
      </c>
    </row>
    <row r="17558" spans="1:2" x14ac:dyDescent="0.25">
      <c r="A17558" s="1">
        <v>42717.191666666666</v>
      </c>
      <c r="B17558" s="2">
        <v>-95.214688807070104</v>
      </c>
    </row>
    <row r="17559" spans="1:2" x14ac:dyDescent="0.25">
      <c r="A17559" s="1">
        <v>42717.192361111112</v>
      </c>
      <c r="B17559" s="2">
        <v>-89.221072074196613</v>
      </c>
    </row>
    <row r="17560" spans="1:2" x14ac:dyDescent="0.25">
      <c r="A17560" s="1">
        <v>42717.193055555559</v>
      </c>
      <c r="B17560" s="2">
        <v>-85.369863685821954</v>
      </c>
    </row>
    <row r="17561" spans="1:2" x14ac:dyDescent="0.25">
      <c r="A17561" s="1">
        <v>42717.193749999999</v>
      </c>
      <c r="B17561" s="2">
        <v>-98.354050485801423</v>
      </c>
    </row>
    <row r="17562" spans="1:2" x14ac:dyDescent="0.25">
      <c r="A17562" s="1">
        <v>42717.194444444445</v>
      </c>
      <c r="B17562" s="2">
        <v>-85.850230603655419</v>
      </c>
    </row>
    <row r="17563" spans="1:2" x14ac:dyDescent="0.25">
      <c r="A17563" s="1">
        <v>42717.195138888892</v>
      </c>
      <c r="B17563" s="2">
        <v>-27.115631934851503</v>
      </c>
    </row>
    <row r="17564" spans="1:2" x14ac:dyDescent="0.25">
      <c r="A17564" s="1">
        <v>42717.195833333331</v>
      </c>
      <c r="B17564" s="2">
        <v>16.099679162988163</v>
      </c>
    </row>
    <row r="17565" spans="1:2" x14ac:dyDescent="0.25">
      <c r="A17565" s="1">
        <v>42717.196527777778</v>
      </c>
      <c r="B17565" s="2">
        <v>16.717998126064323</v>
      </c>
    </row>
    <row r="17566" spans="1:2" x14ac:dyDescent="0.25">
      <c r="A17566" s="1">
        <v>42717.197222222225</v>
      </c>
      <c r="B17566" s="2">
        <v>7.567268246704649</v>
      </c>
    </row>
    <row r="17567" spans="1:2" x14ac:dyDescent="0.25">
      <c r="A17567" s="1">
        <v>42717.197916666664</v>
      </c>
      <c r="B17567" s="2">
        <v>-13.155047435934314</v>
      </c>
    </row>
    <row r="17568" spans="1:2" x14ac:dyDescent="0.25">
      <c r="A17568" s="1">
        <v>42717.198611111111</v>
      </c>
      <c r="B17568" s="2">
        <v>-17.913631005932498</v>
      </c>
    </row>
    <row r="17569" spans="1:2" x14ac:dyDescent="0.25">
      <c r="A17569" s="1">
        <v>42717.199305555558</v>
      </c>
      <c r="B17569" s="2">
        <v>-3.1746695090240489</v>
      </c>
    </row>
    <row r="17570" spans="1:2" x14ac:dyDescent="0.25">
      <c r="A17570" s="1">
        <v>42717.2</v>
      </c>
      <c r="B17570" s="2">
        <v>-49.901742085161338</v>
      </c>
    </row>
    <row r="17571" spans="1:2" x14ac:dyDescent="0.25">
      <c r="A17571" s="1">
        <v>42717.200694444444</v>
      </c>
      <c r="B17571" s="2">
        <v>-65.398074826475934</v>
      </c>
    </row>
    <row r="17572" spans="1:2" x14ac:dyDescent="0.25">
      <c r="A17572" s="1">
        <v>42717.201388888891</v>
      </c>
      <c r="B17572" s="2">
        <v>-70.529570167982214</v>
      </c>
    </row>
    <row r="17573" spans="1:2" x14ac:dyDescent="0.25">
      <c r="A17573" s="1">
        <v>42717.20208333333</v>
      </c>
      <c r="B17573" s="2">
        <v>-63.115214484814594</v>
      </c>
    </row>
    <row r="17574" spans="1:2" x14ac:dyDescent="0.25">
      <c r="A17574" s="1">
        <v>42717.202777777777</v>
      </c>
      <c r="B17574" s="2">
        <v>-58.09230009938765</v>
      </c>
    </row>
    <row r="17575" spans="1:2" x14ac:dyDescent="0.25">
      <c r="A17575" s="1">
        <v>42717.203472222223</v>
      </c>
      <c r="B17575" s="2">
        <v>-47.087030222105874</v>
      </c>
    </row>
    <row r="17576" spans="1:2" x14ac:dyDescent="0.25">
      <c r="A17576" s="1">
        <v>42717.20416666667</v>
      </c>
      <c r="B17576" s="2">
        <v>-34.600962291762457</v>
      </c>
    </row>
    <row r="17577" spans="1:2" x14ac:dyDescent="0.25">
      <c r="A17577" s="1">
        <v>42717.204861111109</v>
      </c>
      <c r="B17577" s="2">
        <v>-13.901699345977493</v>
      </c>
    </row>
    <row r="17578" spans="1:2" x14ac:dyDescent="0.25">
      <c r="A17578" s="1">
        <v>42717.205555555556</v>
      </c>
      <c r="B17578" s="2">
        <v>30.725657096837434</v>
      </c>
    </row>
    <row r="17579" spans="1:2" x14ac:dyDescent="0.25">
      <c r="A17579" s="1">
        <v>42717.206250000003</v>
      </c>
      <c r="B17579" s="2">
        <v>7.0095628943577744</v>
      </c>
    </row>
    <row r="17580" spans="1:2" x14ac:dyDescent="0.25">
      <c r="A17580" s="1">
        <v>42717.206944444442</v>
      </c>
      <c r="B17580" s="2">
        <v>14.604911927985025</v>
      </c>
    </row>
    <row r="17581" spans="1:2" x14ac:dyDescent="0.25">
      <c r="A17581" s="1">
        <v>42717.207638888889</v>
      </c>
      <c r="B17581" s="2">
        <v>24.744339498307333</v>
      </c>
    </row>
    <row r="17582" spans="1:2" x14ac:dyDescent="0.25">
      <c r="A17582" s="1">
        <v>42717.208333333336</v>
      </c>
      <c r="B17582" s="2">
        <v>33.646927134982249</v>
      </c>
    </row>
    <row r="17583" spans="1:2" x14ac:dyDescent="0.25">
      <c r="A17583" s="1">
        <v>42717.209027777775</v>
      </c>
      <c r="B17583" s="2">
        <v>36.942284105601722</v>
      </c>
    </row>
    <row r="17584" spans="1:2" x14ac:dyDescent="0.25">
      <c r="A17584" s="1">
        <v>42717.209722222222</v>
      </c>
      <c r="B17584" s="2">
        <v>38.582744287798413</v>
      </c>
    </row>
    <row r="17585" spans="1:2" x14ac:dyDescent="0.25">
      <c r="A17585" s="1">
        <v>42717.210416666669</v>
      </c>
      <c r="B17585" s="2">
        <v>41.964903084870699</v>
      </c>
    </row>
    <row r="17586" spans="1:2" x14ac:dyDescent="0.25">
      <c r="A17586" s="1">
        <v>42717.211111111108</v>
      </c>
      <c r="B17586" s="2">
        <v>54.446308301507571</v>
      </c>
    </row>
    <row r="17587" spans="1:2" x14ac:dyDescent="0.25">
      <c r="A17587" s="1">
        <v>42717.211805555555</v>
      </c>
      <c r="B17587" s="2">
        <v>56.051974119472042</v>
      </c>
    </row>
    <row r="17588" spans="1:2" x14ac:dyDescent="0.25">
      <c r="A17588" s="1">
        <v>42717.212500000001</v>
      </c>
      <c r="B17588" s="2">
        <v>63.879719507560367</v>
      </c>
    </row>
    <row r="17589" spans="1:2" x14ac:dyDescent="0.25">
      <c r="A17589" s="1">
        <v>42717.213194444441</v>
      </c>
      <c r="B17589" s="2">
        <v>76.349773852168198</v>
      </c>
    </row>
    <row r="17590" spans="1:2" x14ac:dyDescent="0.25">
      <c r="A17590" s="1">
        <v>42717.213888888888</v>
      </c>
      <c r="B17590" s="2">
        <v>80.346251668899399</v>
      </c>
    </row>
    <row r="17591" spans="1:2" x14ac:dyDescent="0.25">
      <c r="A17591" s="1">
        <v>42717.214583333334</v>
      </c>
      <c r="B17591" s="2">
        <v>91.921496950945581</v>
      </c>
    </row>
    <row r="17592" spans="1:2" x14ac:dyDescent="0.25">
      <c r="A17592" s="1">
        <v>42717.215277777781</v>
      </c>
      <c r="B17592" s="2">
        <v>98.983796142373464</v>
      </c>
    </row>
    <row r="17593" spans="1:2" x14ac:dyDescent="0.25">
      <c r="A17593" s="1">
        <v>42717.21597222222</v>
      </c>
      <c r="B17593" s="2">
        <v>55.04059280617512</v>
      </c>
    </row>
    <row r="17594" spans="1:2" x14ac:dyDescent="0.25">
      <c r="A17594" s="1">
        <v>42717.216666666667</v>
      </c>
      <c r="B17594" s="2">
        <v>16.521883134440579</v>
      </c>
    </row>
    <row r="17595" spans="1:2" x14ac:dyDescent="0.25">
      <c r="A17595" s="1">
        <v>42717.217361111114</v>
      </c>
      <c r="B17595" s="2">
        <v>-0.56709663073752381</v>
      </c>
    </row>
    <row r="17596" spans="1:2" x14ac:dyDescent="0.25">
      <c r="A17596" s="1">
        <v>42717.218055555553</v>
      </c>
      <c r="B17596" s="2">
        <v>-24.575355099775091</v>
      </c>
    </row>
    <row r="17597" spans="1:2" x14ac:dyDescent="0.25">
      <c r="A17597" s="1">
        <v>42717.21875</v>
      </c>
      <c r="B17597" s="2">
        <v>-35.436366695226752</v>
      </c>
    </row>
    <row r="17598" spans="1:2" x14ac:dyDescent="0.25">
      <c r="A17598" s="1">
        <v>42717.219444444447</v>
      </c>
      <c r="B17598" s="2">
        <v>-30.737547602000994</v>
      </c>
    </row>
    <row r="17599" spans="1:2" x14ac:dyDescent="0.25">
      <c r="A17599" s="1">
        <v>42717.220138888886</v>
      </c>
      <c r="B17599" s="2">
        <v>-27.852484850983213</v>
      </c>
    </row>
    <row r="17600" spans="1:2" x14ac:dyDescent="0.25">
      <c r="A17600" s="1">
        <v>42717.220833333333</v>
      </c>
      <c r="B17600" s="2">
        <v>-40.029591623658298</v>
      </c>
    </row>
    <row r="17601" spans="1:2" x14ac:dyDescent="0.25">
      <c r="A17601" s="1">
        <v>42717.22152777778</v>
      </c>
      <c r="B17601" s="2">
        <v>-39.240350990151882</v>
      </c>
    </row>
    <row r="17602" spans="1:2" x14ac:dyDescent="0.25">
      <c r="A17602" s="1">
        <v>42717.222222222219</v>
      </c>
      <c r="B17602" s="2">
        <v>-48.45075206272886</v>
      </c>
    </row>
    <row r="17603" spans="1:2" x14ac:dyDescent="0.25">
      <c r="A17603" s="1">
        <v>42717.222916666666</v>
      </c>
      <c r="B17603" s="2">
        <v>-43.801638801675288</v>
      </c>
    </row>
    <row r="17604" spans="1:2" x14ac:dyDescent="0.25">
      <c r="A17604" s="1">
        <v>42717.223611111112</v>
      </c>
      <c r="B17604" s="2">
        <v>-46.840718214832791</v>
      </c>
    </row>
    <row r="17605" spans="1:2" x14ac:dyDescent="0.25">
      <c r="A17605" s="1">
        <v>42717.224305555559</v>
      </c>
      <c r="B17605" s="2">
        <v>-61.220095386447305</v>
      </c>
    </row>
    <row r="17606" spans="1:2" x14ac:dyDescent="0.25">
      <c r="A17606" s="1">
        <v>42717.224999999999</v>
      </c>
      <c r="B17606" s="2">
        <v>-50.753272103683166</v>
      </c>
    </row>
    <row r="17607" spans="1:2" x14ac:dyDescent="0.25">
      <c r="A17607" s="1">
        <v>42717.225694444445</v>
      </c>
      <c r="B17607" s="2">
        <v>-57.66585088420446</v>
      </c>
    </row>
    <row r="17608" spans="1:2" x14ac:dyDescent="0.25">
      <c r="A17608" s="1">
        <v>42717.226388888892</v>
      </c>
      <c r="B17608" s="2">
        <v>-38.798821419870364</v>
      </c>
    </row>
    <row r="17609" spans="1:2" x14ac:dyDescent="0.25">
      <c r="A17609" s="1">
        <v>42717.227083333331</v>
      </c>
      <c r="B17609" s="2">
        <v>-70.10997079259154</v>
      </c>
    </row>
    <row r="17610" spans="1:2" x14ac:dyDescent="0.25">
      <c r="A17610" s="1">
        <v>42717.227777777778</v>
      </c>
      <c r="B17610" s="2">
        <v>-56.836536565929421</v>
      </c>
    </row>
    <row r="17611" spans="1:2" x14ac:dyDescent="0.25">
      <c r="A17611" s="1">
        <v>42717.228472222225</v>
      </c>
      <c r="B17611" s="2">
        <v>-49.157912704778333</v>
      </c>
    </row>
    <row r="17612" spans="1:2" x14ac:dyDescent="0.25">
      <c r="A17612" s="1">
        <v>42717.229166666664</v>
      </c>
      <c r="B17612" s="2">
        <v>-49.02050117024919</v>
      </c>
    </row>
    <row r="17613" spans="1:2" x14ac:dyDescent="0.25">
      <c r="A17613" s="1">
        <v>42717.229861111111</v>
      </c>
      <c r="B17613" s="2">
        <v>-48.312607315926776</v>
      </c>
    </row>
    <row r="17614" spans="1:2" x14ac:dyDescent="0.25">
      <c r="A17614" s="1">
        <v>42717.230555555558</v>
      </c>
      <c r="B17614" s="2">
        <v>-44.071294918312923</v>
      </c>
    </row>
    <row r="17615" spans="1:2" x14ac:dyDescent="0.25">
      <c r="A17615" s="1">
        <v>42717.231249999997</v>
      </c>
      <c r="B17615" s="2">
        <v>-49.390438039522266</v>
      </c>
    </row>
    <row r="17616" spans="1:2" x14ac:dyDescent="0.25">
      <c r="A17616" s="1">
        <v>42717.231944444444</v>
      </c>
      <c r="B17616" s="2">
        <v>-43.721670132951111</v>
      </c>
    </row>
    <row r="17617" spans="1:2" x14ac:dyDescent="0.25">
      <c r="A17617" s="1">
        <v>42717.232638888891</v>
      </c>
      <c r="B17617" s="2">
        <v>-47.302302856967437</v>
      </c>
    </row>
    <row r="17618" spans="1:2" x14ac:dyDescent="0.25">
      <c r="A17618" s="1">
        <v>42717.23333333333</v>
      </c>
      <c r="B17618" s="2">
        <v>-47.563899443435368</v>
      </c>
    </row>
    <row r="17619" spans="1:2" x14ac:dyDescent="0.25">
      <c r="A17619" s="1">
        <v>42717.234027777777</v>
      </c>
      <c r="B17619" s="2">
        <v>-52.410260924442746</v>
      </c>
    </row>
    <row r="17620" spans="1:2" x14ac:dyDescent="0.25">
      <c r="A17620" s="1">
        <v>42717.234722222223</v>
      </c>
      <c r="B17620" s="2">
        <v>-54.069309953981431</v>
      </c>
    </row>
    <row r="17621" spans="1:2" x14ac:dyDescent="0.25">
      <c r="A17621" s="1">
        <v>42717.23541666667</v>
      </c>
      <c r="B17621" s="2">
        <v>-46.694317055060914</v>
      </c>
    </row>
    <row r="17622" spans="1:2" x14ac:dyDescent="0.25">
      <c r="A17622" s="1">
        <v>42717.236111111109</v>
      </c>
      <c r="B17622" s="2">
        <v>-41.94827520007869</v>
      </c>
    </row>
    <row r="17623" spans="1:2" x14ac:dyDescent="0.25">
      <c r="A17623" s="1">
        <v>42717.236805555556</v>
      </c>
      <c r="B17623" s="2">
        <v>-45.971658622687876</v>
      </c>
    </row>
    <row r="17624" spans="1:2" x14ac:dyDescent="0.25">
      <c r="A17624" s="1">
        <v>42717.237500000003</v>
      </c>
      <c r="B17624" s="2">
        <v>-46.862305547920791</v>
      </c>
    </row>
    <row r="17625" spans="1:2" x14ac:dyDescent="0.25">
      <c r="A17625" s="1">
        <v>42717.238194444442</v>
      </c>
      <c r="B17625" s="2">
        <v>-36.49311260620501</v>
      </c>
    </row>
    <row r="17626" spans="1:2" x14ac:dyDescent="0.25">
      <c r="A17626" s="1">
        <v>42717.238888888889</v>
      </c>
      <c r="B17626" s="2">
        <v>-31.559572185632231</v>
      </c>
    </row>
    <row r="17627" spans="1:2" x14ac:dyDescent="0.25">
      <c r="A17627" s="1">
        <v>42717.239583333336</v>
      </c>
      <c r="B17627" s="2">
        <v>-19.864522726171465</v>
      </c>
    </row>
    <row r="17628" spans="1:2" x14ac:dyDescent="0.25">
      <c r="A17628" s="1">
        <v>42717.240277777775</v>
      </c>
      <c r="B17628" s="2">
        <v>-22.125108327135724</v>
      </c>
    </row>
    <row r="17629" spans="1:2" x14ac:dyDescent="0.25">
      <c r="A17629" s="1">
        <v>42717.240972222222</v>
      </c>
      <c r="B17629" s="2">
        <v>-19.668868021340071</v>
      </c>
    </row>
    <row r="17630" spans="1:2" x14ac:dyDescent="0.25">
      <c r="A17630" s="1">
        <v>42717.241666666669</v>
      </c>
      <c r="B17630" s="2">
        <v>-22.774302973287316</v>
      </c>
    </row>
    <row r="17631" spans="1:2" x14ac:dyDescent="0.25">
      <c r="A17631" s="1">
        <v>42717.242361111108</v>
      </c>
      <c r="B17631" s="2">
        <v>-19.250760119952854</v>
      </c>
    </row>
    <row r="17632" spans="1:2" x14ac:dyDescent="0.25">
      <c r="A17632" s="1">
        <v>42717.243055555555</v>
      </c>
      <c r="B17632" s="2">
        <v>-12.564269975775581</v>
      </c>
    </row>
    <row r="17633" spans="1:2" x14ac:dyDescent="0.25">
      <c r="A17633" s="1">
        <v>42717.243750000001</v>
      </c>
      <c r="B17633" s="2">
        <v>4.1530187563364356</v>
      </c>
    </row>
    <row r="17634" spans="1:2" x14ac:dyDescent="0.25">
      <c r="A17634" s="1">
        <v>42717.244444444441</v>
      </c>
      <c r="B17634" s="2">
        <v>18.565491910381873</v>
      </c>
    </row>
    <row r="17635" spans="1:2" x14ac:dyDescent="0.25">
      <c r="A17635" s="1">
        <v>42717.245138888888</v>
      </c>
      <c r="B17635" s="2">
        <v>23.379943388612205</v>
      </c>
    </row>
    <row r="17636" spans="1:2" x14ac:dyDescent="0.25">
      <c r="A17636" s="1">
        <v>42717.245833333334</v>
      </c>
      <c r="B17636" s="2">
        <v>23.672143228922504</v>
      </c>
    </row>
    <row r="17637" spans="1:2" x14ac:dyDescent="0.25">
      <c r="A17637" s="1">
        <v>42717.246527777781</v>
      </c>
      <c r="B17637" s="2">
        <v>38.817344183876415</v>
      </c>
    </row>
    <row r="17638" spans="1:2" x14ac:dyDescent="0.25">
      <c r="A17638" s="1">
        <v>42717.24722222222</v>
      </c>
      <c r="B17638" s="2">
        <v>36.340222739132393</v>
      </c>
    </row>
    <row r="17639" spans="1:2" x14ac:dyDescent="0.25">
      <c r="A17639" s="1">
        <v>42717.247916666667</v>
      </c>
      <c r="B17639" s="2">
        <v>29.864398057832538</v>
      </c>
    </row>
    <row r="17640" spans="1:2" x14ac:dyDescent="0.25">
      <c r="A17640" s="1">
        <v>42717.248611111114</v>
      </c>
      <c r="B17640" s="2">
        <v>14.514625112492407</v>
      </c>
    </row>
    <row r="17641" spans="1:2" x14ac:dyDescent="0.25">
      <c r="A17641" s="1">
        <v>42717.249305555553</v>
      </c>
      <c r="B17641" s="2">
        <v>-20.741658633362384</v>
      </c>
    </row>
    <row r="17642" spans="1:2" x14ac:dyDescent="0.25">
      <c r="A17642" s="1">
        <v>42717.25</v>
      </c>
      <c r="B17642" s="2">
        <v>-37.345871626583779</v>
      </c>
    </row>
    <row r="17643" spans="1:2" x14ac:dyDescent="0.25">
      <c r="A17643" s="1">
        <v>42717.250694444447</v>
      </c>
      <c r="B17643" s="2">
        <v>-53.477163399081718</v>
      </c>
    </row>
    <row r="17644" spans="1:2" x14ac:dyDescent="0.25">
      <c r="A17644" s="1">
        <v>42717.251388888886</v>
      </c>
      <c r="B17644" s="2">
        <v>-50.37284181069311</v>
      </c>
    </row>
    <row r="17645" spans="1:2" x14ac:dyDescent="0.25">
      <c r="A17645" s="1">
        <v>42717.252083333333</v>
      </c>
      <c r="B17645" s="2">
        <v>-31.871278439140102</v>
      </c>
    </row>
    <row r="17646" spans="1:2" x14ac:dyDescent="0.25">
      <c r="A17646" s="1">
        <v>42717.25277777778</v>
      </c>
      <c r="B17646" s="2">
        <v>11.486395274522268</v>
      </c>
    </row>
    <row r="17647" spans="1:2" x14ac:dyDescent="0.25">
      <c r="A17647" s="1">
        <v>42717.253472222219</v>
      </c>
      <c r="B17647" s="2">
        <v>24.664493080443936</v>
      </c>
    </row>
    <row r="17648" spans="1:2" x14ac:dyDescent="0.25">
      <c r="A17648" s="1">
        <v>42717.254166666666</v>
      </c>
      <c r="B17648" s="2">
        <v>35.538078882069868</v>
      </c>
    </row>
    <row r="17649" spans="1:2" x14ac:dyDescent="0.25">
      <c r="A17649" s="1">
        <v>42717.254861111112</v>
      </c>
      <c r="B17649" s="2">
        <v>54.445211680287805</v>
      </c>
    </row>
    <row r="17650" spans="1:2" x14ac:dyDescent="0.25">
      <c r="A17650" s="1">
        <v>42717.255555555559</v>
      </c>
      <c r="B17650" s="2">
        <v>83.865890381914014</v>
      </c>
    </row>
    <row r="17651" spans="1:2" x14ac:dyDescent="0.25">
      <c r="A17651" s="1">
        <v>42717.256249999999</v>
      </c>
      <c r="B17651" s="2">
        <v>99.783095956180475</v>
      </c>
    </row>
    <row r="17652" spans="1:2" x14ac:dyDescent="0.25">
      <c r="A17652" s="1">
        <v>42717.256944444445</v>
      </c>
      <c r="B17652" s="2">
        <v>89.972394381638154</v>
      </c>
    </row>
    <row r="17653" spans="1:2" x14ac:dyDescent="0.25">
      <c r="A17653" s="1">
        <v>42717.257638888892</v>
      </c>
      <c r="B17653" s="2">
        <v>72.299324124819634</v>
      </c>
    </row>
    <row r="17654" spans="1:2" x14ac:dyDescent="0.25">
      <c r="A17654" s="1">
        <v>42717.258333333331</v>
      </c>
      <c r="B17654" s="2">
        <v>57.522372055556239</v>
      </c>
    </row>
    <row r="17655" spans="1:2" x14ac:dyDescent="0.25">
      <c r="A17655" s="1">
        <v>42717.259027777778</v>
      </c>
      <c r="B17655" s="2">
        <v>40.523924792928547</v>
      </c>
    </row>
    <row r="17656" spans="1:2" x14ac:dyDescent="0.25">
      <c r="A17656" s="1">
        <v>42717.259722222225</v>
      </c>
      <c r="B17656" s="2">
        <v>36.691062256854885</v>
      </c>
    </row>
    <row r="17657" spans="1:2" x14ac:dyDescent="0.25">
      <c r="A17657" s="1">
        <v>42717.260416666664</v>
      </c>
      <c r="B17657" s="2">
        <v>37.222036033188729</v>
      </c>
    </row>
    <row r="17658" spans="1:2" x14ac:dyDescent="0.25">
      <c r="A17658" s="1">
        <v>42717.261111111111</v>
      </c>
      <c r="B17658" s="2">
        <v>35.396766002047421</v>
      </c>
    </row>
    <row r="17659" spans="1:2" x14ac:dyDescent="0.25">
      <c r="A17659" s="1">
        <v>42717.261805555558</v>
      </c>
      <c r="B17659" s="2">
        <v>36.702994096283028</v>
      </c>
    </row>
    <row r="17660" spans="1:2" x14ac:dyDescent="0.25">
      <c r="A17660" s="1">
        <v>42717.262499999997</v>
      </c>
      <c r="B17660" s="2">
        <v>47.275659687450386</v>
      </c>
    </row>
    <row r="17661" spans="1:2" x14ac:dyDescent="0.25">
      <c r="A17661" s="1">
        <v>42717.263194444444</v>
      </c>
      <c r="B17661" s="2">
        <v>11.264762297425598</v>
      </c>
    </row>
    <row r="17662" spans="1:2" x14ac:dyDescent="0.25">
      <c r="A17662" s="1">
        <v>42717.263888888891</v>
      </c>
      <c r="B17662" s="2">
        <v>22.847022996448018</v>
      </c>
    </row>
    <row r="17663" spans="1:2" x14ac:dyDescent="0.25">
      <c r="A17663" s="1">
        <v>42717.26458333333</v>
      </c>
      <c r="B17663" s="2">
        <v>14.222890836881318</v>
      </c>
    </row>
    <row r="17664" spans="1:2" x14ac:dyDescent="0.25">
      <c r="A17664" s="1">
        <v>42717.265277777777</v>
      </c>
      <c r="B17664" s="2">
        <v>8.1281732198617345</v>
      </c>
    </row>
    <row r="17665" spans="1:2" x14ac:dyDescent="0.25">
      <c r="A17665" s="1">
        <v>42717.265972222223</v>
      </c>
      <c r="B17665" s="2">
        <v>12.734688932402424</v>
      </c>
    </row>
    <row r="17666" spans="1:2" x14ac:dyDescent="0.25">
      <c r="A17666" s="1">
        <v>42717.26666666667</v>
      </c>
      <c r="B17666" s="2">
        <v>2.3526718496802155</v>
      </c>
    </row>
    <row r="17667" spans="1:2" x14ac:dyDescent="0.25">
      <c r="A17667" s="1">
        <v>42717.267361111109</v>
      </c>
      <c r="B17667" s="2">
        <v>-24.564954469099394</v>
      </c>
    </row>
    <row r="17668" spans="1:2" x14ac:dyDescent="0.25">
      <c r="A17668" s="1">
        <v>42717.268055555556</v>
      </c>
      <c r="B17668" s="2">
        <v>-34.234256647110065</v>
      </c>
    </row>
    <row r="17669" spans="1:2" x14ac:dyDescent="0.25">
      <c r="A17669" s="1">
        <v>42717.268750000003</v>
      </c>
      <c r="B17669" s="2">
        <v>-38.468567116668176</v>
      </c>
    </row>
    <row r="17670" spans="1:2" x14ac:dyDescent="0.25">
      <c r="A17670" s="1">
        <v>42717.269444444442</v>
      </c>
      <c r="B17670" s="2">
        <v>-33.128078136406842</v>
      </c>
    </row>
    <row r="17671" spans="1:2" x14ac:dyDescent="0.25">
      <c r="A17671" s="1">
        <v>42717.270138888889</v>
      </c>
      <c r="B17671" s="2">
        <v>-20.18625640109191</v>
      </c>
    </row>
    <row r="17672" spans="1:2" x14ac:dyDescent="0.25">
      <c r="A17672" s="1">
        <v>42717.270833333336</v>
      </c>
      <c r="B17672" s="2">
        <v>-16.64180172822174</v>
      </c>
    </row>
    <row r="17673" spans="1:2" x14ac:dyDescent="0.25">
      <c r="A17673" s="1">
        <v>42717.271527777775</v>
      </c>
      <c r="B17673" s="2">
        <v>-3.9111783077018725</v>
      </c>
    </row>
    <row r="17674" spans="1:2" x14ac:dyDescent="0.25">
      <c r="A17674" s="1">
        <v>42717.272222222222</v>
      </c>
      <c r="B17674" s="2">
        <v>10.770124914493014</v>
      </c>
    </row>
    <row r="17675" spans="1:2" x14ac:dyDescent="0.25">
      <c r="A17675" s="1">
        <v>42717.272916666669</v>
      </c>
      <c r="B17675" s="2">
        <v>15.731625318964022</v>
      </c>
    </row>
    <row r="17676" spans="1:2" x14ac:dyDescent="0.25">
      <c r="A17676" s="1">
        <v>42717.273611111108</v>
      </c>
      <c r="B17676" s="2">
        <v>-4.8417823723402158</v>
      </c>
    </row>
    <row r="17677" spans="1:2" x14ac:dyDescent="0.25">
      <c r="A17677" s="1">
        <v>42717.274305555555</v>
      </c>
      <c r="B17677" s="2">
        <v>-11.619866764356509</v>
      </c>
    </row>
    <row r="17678" spans="1:2" x14ac:dyDescent="0.25">
      <c r="A17678" s="1">
        <v>42717.275000000001</v>
      </c>
      <c r="B17678" s="2">
        <v>-14.228520918325254</v>
      </c>
    </row>
    <row r="17679" spans="1:2" x14ac:dyDescent="0.25">
      <c r="A17679" s="1">
        <v>42717.275694444441</v>
      </c>
      <c r="B17679" s="2">
        <v>-7.27758462858983</v>
      </c>
    </row>
    <row r="17680" spans="1:2" x14ac:dyDescent="0.25">
      <c r="A17680" s="1">
        <v>42717.276388888888</v>
      </c>
      <c r="B17680" s="2">
        <v>-27.724258760443384</v>
      </c>
    </row>
    <row r="17681" spans="1:2" x14ac:dyDescent="0.25">
      <c r="A17681" s="1">
        <v>42717.277083333334</v>
      </c>
      <c r="B17681" s="2">
        <v>-35.133026692789279</v>
      </c>
    </row>
    <row r="17682" spans="1:2" x14ac:dyDescent="0.25">
      <c r="A17682" s="1">
        <v>42717.277777777781</v>
      </c>
      <c r="B17682" s="2">
        <v>-40.624557157681558</v>
      </c>
    </row>
    <row r="17683" spans="1:2" x14ac:dyDescent="0.25">
      <c r="A17683" s="1">
        <v>42717.27847222222</v>
      </c>
      <c r="B17683" s="2">
        <v>-45.865760608158112</v>
      </c>
    </row>
    <row r="17684" spans="1:2" x14ac:dyDescent="0.25">
      <c r="A17684" s="1">
        <v>42717.279166666667</v>
      </c>
      <c r="B17684" s="2">
        <v>-49.970280364343004</v>
      </c>
    </row>
    <row r="17685" spans="1:2" x14ac:dyDescent="0.25">
      <c r="A17685" s="1">
        <v>42717.279861111114</v>
      </c>
      <c r="B17685" s="2">
        <v>-51.373373826760023</v>
      </c>
    </row>
    <row r="17686" spans="1:2" x14ac:dyDescent="0.25">
      <c r="A17686" s="1">
        <v>42717.280555555553</v>
      </c>
      <c r="B17686" s="2">
        <v>-45.594621143983872</v>
      </c>
    </row>
    <row r="17687" spans="1:2" x14ac:dyDescent="0.25">
      <c r="A17687" s="1">
        <v>42717.28125</v>
      </c>
      <c r="B17687" s="2">
        <v>-56.148788232417431</v>
      </c>
    </row>
    <row r="17688" spans="1:2" x14ac:dyDescent="0.25">
      <c r="A17688" s="1">
        <v>42717.281944444447</v>
      </c>
      <c r="B17688" s="2">
        <v>-54.994567713081295</v>
      </c>
    </row>
    <row r="17689" spans="1:2" x14ac:dyDescent="0.25">
      <c r="A17689" s="1">
        <v>42717.282638888886</v>
      </c>
      <c r="B17689" s="2">
        <v>-46.979357286445641</v>
      </c>
    </row>
    <row r="17690" spans="1:2" x14ac:dyDescent="0.25">
      <c r="A17690" s="1">
        <v>42717.283333333333</v>
      </c>
      <c r="B17690" s="2">
        <v>-37.483097669783938</v>
      </c>
    </row>
    <row r="17691" spans="1:2" x14ac:dyDescent="0.25">
      <c r="A17691" s="1">
        <v>42717.28402777778</v>
      </c>
      <c r="B17691" s="2">
        <v>6.1213971870917403</v>
      </c>
    </row>
    <row r="17692" spans="1:2" x14ac:dyDescent="0.25">
      <c r="A17692" s="1">
        <v>42717.284722222219</v>
      </c>
      <c r="B17692" s="2">
        <v>23.734698708560124</v>
      </c>
    </row>
    <row r="17693" spans="1:2" x14ac:dyDescent="0.25">
      <c r="A17693" s="1">
        <v>42717.285416666666</v>
      </c>
      <c r="B17693" s="2">
        <v>40.660400090178399</v>
      </c>
    </row>
    <row r="17694" spans="1:2" x14ac:dyDescent="0.25">
      <c r="A17694" s="1">
        <v>42717.286111111112</v>
      </c>
      <c r="B17694" s="2">
        <v>47.809173720194181</v>
      </c>
    </row>
    <row r="17695" spans="1:2" x14ac:dyDescent="0.25">
      <c r="A17695" s="1">
        <v>42717.286805555559</v>
      </c>
      <c r="B17695" s="2">
        <v>51.917315764934756</v>
      </c>
    </row>
    <row r="17696" spans="1:2" x14ac:dyDescent="0.25">
      <c r="A17696" s="1">
        <v>42717.287499999999</v>
      </c>
      <c r="B17696" s="2">
        <v>46.687883183006001</v>
      </c>
    </row>
    <row r="17697" spans="1:2" x14ac:dyDescent="0.25">
      <c r="A17697" s="1">
        <v>42717.288194444445</v>
      </c>
      <c r="B17697" s="2">
        <v>43.402676016469677</v>
      </c>
    </row>
    <row r="17698" spans="1:2" x14ac:dyDescent="0.25">
      <c r="A17698" s="1">
        <v>42717.288888888892</v>
      </c>
      <c r="B17698" s="2">
        <v>45.595689537382107</v>
      </c>
    </row>
    <row r="17699" spans="1:2" x14ac:dyDescent="0.25">
      <c r="A17699" s="1">
        <v>42717.289583333331</v>
      </c>
      <c r="B17699" s="2">
        <v>35.215515010191787</v>
      </c>
    </row>
    <row r="17700" spans="1:2" x14ac:dyDescent="0.25">
      <c r="A17700" s="1">
        <v>42717.290277777778</v>
      </c>
      <c r="B17700" s="2">
        <v>18.851638347001547</v>
      </c>
    </row>
    <row r="17701" spans="1:2" x14ac:dyDescent="0.25">
      <c r="A17701" s="1">
        <v>42717.290972222225</v>
      </c>
      <c r="B17701" s="2">
        <v>-1.6514551454731796</v>
      </c>
    </row>
    <row r="17702" spans="1:2" x14ac:dyDescent="0.25">
      <c r="A17702" s="1">
        <v>42717.291666666664</v>
      </c>
      <c r="B17702" s="2">
        <v>-13.722422442057116</v>
      </c>
    </row>
    <row r="17703" spans="1:2" x14ac:dyDescent="0.25">
      <c r="A17703" s="1">
        <v>42717.292361111111</v>
      </c>
      <c r="B17703" s="2">
        <v>-23.371456035223673</v>
      </c>
    </row>
    <row r="17704" spans="1:2" x14ac:dyDescent="0.25">
      <c r="A17704" s="1">
        <v>42717.293055555558</v>
      </c>
      <c r="B17704" s="2">
        <v>-20.802034069392054</v>
      </c>
    </row>
    <row r="17705" spans="1:2" x14ac:dyDescent="0.25">
      <c r="A17705" s="1">
        <v>42717.293749999997</v>
      </c>
      <c r="B17705" s="2">
        <v>-13.136124171332874</v>
      </c>
    </row>
    <row r="17706" spans="1:2" x14ac:dyDescent="0.25">
      <c r="A17706" s="1">
        <v>42717.294444444444</v>
      </c>
      <c r="B17706" s="2">
        <v>-5.4127897074081073</v>
      </c>
    </row>
    <row r="17707" spans="1:2" x14ac:dyDescent="0.25">
      <c r="A17707" s="1">
        <v>42717.295138888891</v>
      </c>
      <c r="B17707" s="2">
        <v>4.7972267324815521</v>
      </c>
    </row>
    <row r="17708" spans="1:2" x14ac:dyDescent="0.25">
      <c r="A17708" s="1">
        <v>42717.29583333333</v>
      </c>
      <c r="B17708" s="2">
        <v>6.3482851170951715</v>
      </c>
    </row>
    <row r="17709" spans="1:2" x14ac:dyDescent="0.25">
      <c r="A17709" s="1">
        <v>42717.296527777777</v>
      </c>
      <c r="B17709" s="2">
        <v>6.5715784707516525</v>
      </c>
    </row>
    <row r="17710" spans="1:2" x14ac:dyDescent="0.25">
      <c r="A17710" s="1">
        <v>42717.297222222223</v>
      </c>
      <c r="B17710" s="2">
        <v>3.7292596935709299</v>
      </c>
    </row>
    <row r="17711" spans="1:2" x14ac:dyDescent="0.25">
      <c r="A17711" s="1">
        <v>42717.29791666667</v>
      </c>
      <c r="B17711" s="2">
        <v>0.28870870425780593</v>
      </c>
    </row>
    <row r="17712" spans="1:2" x14ac:dyDescent="0.25">
      <c r="A17712" s="1">
        <v>42717.298611111109</v>
      </c>
      <c r="B17712" s="2">
        <v>2.5862997505424574</v>
      </c>
    </row>
    <row r="17713" spans="1:2" x14ac:dyDescent="0.25">
      <c r="A17713" s="1">
        <v>42717.299305555556</v>
      </c>
      <c r="B17713" s="2">
        <v>9.4404776576554763</v>
      </c>
    </row>
    <row r="17714" spans="1:2" x14ac:dyDescent="0.25">
      <c r="A17714" s="1">
        <v>42717.3</v>
      </c>
      <c r="B17714" s="2">
        <v>9.1399350206237919</v>
      </c>
    </row>
    <row r="17715" spans="1:2" x14ac:dyDescent="0.25">
      <c r="A17715" s="1">
        <v>42717.300694444442</v>
      </c>
      <c r="B17715" s="2">
        <v>14.313319223942987</v>
      </c>
    </row>
    <row r="17716" spans="1:2" x14ac:dyDescent="0.25">
      <c r="A17716" s="1">
        <v>42717.301388888889</v>
      </c>
      <c r="B17716" s="2">
        <v>19.255971441974545</v>
      </c>
    </row>
    <row r="17717" spans="1:2" x14ac:dyDescent="0.25">
      <c r="A17717" s="1">
        <v>42717.302083333336</v>
      </c>
      <c r="B17717" s="2">
        <v>19.532226698125548</v>
      </c>
    </row>
    <row r="17718" spans="1:2" x14ac:dyDescent="0.25">
      <c r="A17718" s="1">
        <v>42717.302777777775</v>
      </c>
      <c r="B17718" s="2">
        <v>18.116689811813195</v>
      </c>
    </row>
    <row r="17719" spans="1:2" x14ac:dyDescent="0.25">
      <c r="A17719" s="1">
        <v>42717.303472222222</v>
      </c>
      <c r="B17719" s="2">
        <v>31.000994437607005</v>
      </c>
    </row>
    <row r="17720" spans="1:2" x14ac:dyDescent="0.25">
      <c r="A17720" s="1">
        <v>42717.304166666669</v>
      </c>
      <c r="B17720" s="2">
        <v>23.758125583520815</v>
      </c>
    </row>
    <row r="17721" spans="1:2" x14ac:dyDescent="0.25">
      <c r="A17721" s="1">
        <v>42717.304861111108</v>
      </c>
      <c r="B17721" s="2">
        <v>14.334360642891989</v>
      </c>
    </row>
    <row r="17722" spans="1:2" x14ac:dyDescent="0.25">
      <c r="A17722" s="1">
        <v>42717.305555555555</v>
      </c>
      <c r="B17722" s="2">
        <v>16.709379677059406</v>
      </c>
    </row>
    <row r="17723" spans="1:2" x14ac:dyDescent="0.25">
      <c r="A17723" s="1">
        <v>42717.306250000001</v>
      </c>
      <c r="B17723" s="2">
        <v>32.909748149780597</v>
      </c>
    </row>
    <row r="17724" spans="1:2" x14ac:dyDescent="0.25">
      <c r="A17724" s="1">
        <v>42717.306944444441</v>
      </c>
      <c r="B17724" s="2">
        <v>22.622297347611553</v>
      </c>
    </row>
    <row r="17725" spans="1:2" x14ac:dyDescent="0.25">
      <c r="A17725" s="1">
        <v>42717.307638888888</v>
      </c>
      <c r="B17725" s="2">
        <v>16.60642982184363</v>
      </c>
    </row>
    <row r="17726" spans="1:2" x14ac:dyDescent="0.25">
      <c r="A17726" s="1">
        <v>42717.308333333334</v>
      </c>
      <c r="B17726" s="2">
        <v>5.6600946028736265</v>
      </c>
    </row>
    <row r="17727" spans="1:2" x14ac:dyDescent="0.25">
      <c r="A17727" s="1">
        <v>42717.309027777781</v>
      </c>
      <c r="B17727" s="2">
        <v>62.390043784469405</v>
      </c>
    </row>
    <row r="17728" spans="1:2" x14ac:dyDescent="0.25">
      <c r="A17728" s="1">
        <v>42717.30972222222</v>
      </c>
      <c r="B17728" s="2">
        <v>71.041543831245505</v>
      </c>
    </row>
    <row r="17729" spans="1:2" x14ac:dyDescent="0.25">
      <c r="A17729" s="1">
        <v>42717.310416666667</v>
      </c>
      <c r="B17729" s="2">
        <v>64.943892052430115</v>
      </c>
    </row>
    <row r="17730" spans="1:2" x14ac:dyDescent="0.25">
      <c r="A17730" s="1">
        <v>42717.311111111114</v>
      </c>
      <c r="B17730" s="2">
        <v>67.70391622652339</v>
      </c>
    </row>
    <row r="17731" spans="1:2" x14ac:dyDescent="0.25">
      <c r="A17731" s="1">
        <v>42717.311805555553</v>
      </c>
      <c r="B17731" s="2">
        <v>71.550290486740408</v>
      </c>
    </row>
    <row r="17732" spans="1:2" x14ac:dyDescent="0.25">
      <c r="A17732" s="1">
        <v>42717.3125</v>
      </c>
      <c r="B17732" s="2">
        <v>68.396109616504205</v>
      </c>
    </row>
    <row r="17733" spans="1:2" x14ac:dyDescent="0.25">
      <c r="A17733" s="1">
        <v>42717.313194444447</v>
      </c>
      <c r="B17733" s="2">
        <v>83.880024494510138</v>
      </c>
    </row>
    <row r="17734" spans="1:2" x14ac:dyDescent="0.25">
      <c r="A17734" s="1">
        <v>42717.313888888886</v>
      </c>
      <c r="B17734" s="2">
        <v>77.286174017904941</v>
      </c>
    </row>
    <row r="17735" spans="1:2" x14ac:dyDescent="0.25">
      <c r="A17735" s="1">
        <v>42717.314583333333</v>
      </c>
      <c r="B17735" s="2">
        <v>37.655152106691091</v>
      </c>
    </row>
    <row r="17736" spans="1:2" x14ac:dyDescent="0.25">
      <c r="A17736" s="1">
        <v>42717.31527777778</v>
      </c>
      <c r="B17736" s="2">
        <v>22.962931743743443</v>
      </c>
    </row>
    <row r="17737" spans="1:2" x14ac:dyDescent="0.25">
      <c r="A17737" s="1">
        <v>42717.315972222219</v>
      </c>
      <c r="B17737" s="2">
        <v>-8.7957176628221827</v>
      </c>
    </row>
    <row r="17738" spans="1:2" x14ac:dyDescent="0.25">
      <c r="A17738" s="1">
        <v>42717.316666666666</v>
      </c>
      <c r="B17738" s="2">
        <v>-15.136414311437209</v>
      </c>
    </row>
    <row r="17739" spans="1:2" x14ac:dyDescent="0.25">
      <c r="A17739" s="1">
        <v>42717.317361111112</v>
      </c>
      <c r="B17739" s="2">
        <v>-10.194699395188945</v>
      </c>
    </row>
    <row r="17740" spans="1:2" x14ac:dyDescent="0.25">
      <c r="A17740" s="1">
        <v>42717.318055555559</v>
      </c>
      <c r="B17740" s="2">
        <v>-5.0143046111838583</v>
      </c>
    </row>
    <row r="17741" spans="1:2" x14ac:dyDescent="0.25">
      <c r="A17741" s="1">
        <v>42717.318749999999</v>
      </c>
      <c r="B17741" s="2">
        <v>13.032096606692843</v>
      </c>
    </row>
    <row r="17742" spans="1:2" x14ac:dyDescent="0.25">
      <c r="A17742" s="1">
        <v>42717.319444444445</v>
      </c>
      <c r="B17742" s="2">
        <v>19.339576725131096</v>
      </c>
    </row>
    <row r="17743" spans="1:2" x14ac:dyDescent="0.25">
      <c r="A17743" s="1">
        <v>42717.320138888892</v>
      </c>
      <c r="B17743" s="2">
        <v>21.449456105532104</v>
      </c>
    </row>
    <row r="17744" spans="1:2" x14ac:dyDescent="0.25">
      <c r="A17744" s="1">
        <v>42717.320833333331</v>
      </c>
      <c r="B17744" s="2">
        <v>34.327808442752577</v>
      </c>
    </row>
    <row r="17745" spans="1:2" x14ac:dyDescent="0.25">
      <c r="A17745" s="1">
        <v>42717.321527777778</v>
      </c>
      <c r="B17745" s="2">
        <v>27.246625807356033</v>
      </c>
    </row>
    <row r="17746" spans="1:2" x14ac:dyDescent="0.25">
      <c r="A17746" s="1">
        <v>42717.322222222225</v>
      </c>
      <c r="B17746" s="2">
        <v>34.656606562158167</v>
      </c>
    </row>
    <row r="17747" spans="1:2" x14ac:dyDescent="0.25">
      <c r="A17747" s="1">
        <v>42717.322916666664</v>
      </c>
      <c r="B17747" s="2">
        <v>42.490594107506332</v>
      </c>
    </row>
    <row r="17748" spans="1:2" x14ac:dyDescent="0.25">
      <c r="A17748" s="1">
        <v>42717.323611111111</v>
      </c>
      <c r="B17748" s="2">
        <v>49.125143164068383</v>
      </c>
    </row>
    <row r="17749" spans="1:2" x14ac:dyDescent="0.25">
      <c r="A17749" s="1">
        <v>42717.324305555558</v>
      </c>
      <c r="B17749" s="2">
        <v>65.517195766692751</v>
      </c>
    </row>
    <row r="17750" spans="1:2" x14ac:dyDescent="0.25">
      <c r="A17750" s="1">
        <v>42717.324999999997</v>
      </c>
      <c r="B17750" s="2">
        <v>91.697114580986096</v>
      </c>
    </row>
    <row r="17751" spans="1:2" x14ac:dyDescent="0.25">
      <c r="A17751" s="1">
        <v>42717.325694444444</v>
      </c>
      <c r="B17751" s="2">
        <v>102.17769645191729</v>
      </c>
    </row>
    <row r="17752" spans="1:2" x14ac:dyDescent="0.25">
      <c r="A17752" s="1">
        <v>42717.326388888891</v>
      </c>
      <c r="B17752" s="2">
        <v>87.108100790466409</v>
      </c>
    </row>
    <row r="17753" spans="1:2" x14ac:dyDescent="0.25">
      <c r="A17753" s="1">
        <v>42717.32708333333</v>
      </c>
      <c r="B17753" s="2">
        <v>59.89931083206708</v>
      </c>
    </row>
    <row r="17754" spans="1:2" x14ac:dyDescent="0.25">
      <c r="A17754" s="1">
        <v>42717.327777777777</v>
      </c>
      <c r="B17754" s="2">
        <v>39.680013168933513</v>
      </c>
    </row>
    <row r="17755" spans="1:2" x14ac:dyDescent="0.25">
      <c r="A17755" s="1">
        <v>42717.328472222223</v>
      </c>
      <c r="B17755" s="2">
        <v>19.313549748615092</v>
      </c>
    </row>
    <row r="17756" spans="1:2" x14ac:dyDescent="0.25">
      <c r="A17756" s="1">
        <v>42717.32916666667</v>
      </c>
      <c r="B17756" s="2">
        <v>28.10301158708365</v>
      </c>
    </row>
    <row r="17757" spans="1:2" x14ac:dyDescent="0.25">
      <c r="A17757" s="1">
        <v>42717.329861111109</v>
      </c>
      <c r="B17757" s="2">
        <v>21.728242249867858</v>
      </c>
    </row>
    <row r="17758" spans="1:2" x14ac:dyDescent="0.25">
      <c r="A17758" s="1">
        <v>42717.330555555556</v>
      </c>
      <c r="B17758" s="2">
        <v>24.633919938265656</v>
      </c>
    </row>
    <row r="17759" spans="1:2" x14ac:dyDescent="0.25">
      <c r="A17759" s="1">
        <v>42717.331250000003</v>
      </c>
      <c r="B17759" s="2">
        <v>33.275198603634394</v>
      </c>
    </row>
    <row r="17760" spans="1:2" x14ac:dyDescent="0.25">
      <c r="A17760" s="1">
        <v>42717.331944444442</v>
      </c>
      <c r="B17760" s="2">
        <v>15.12361586096522</v>
      </c>
    </row>
    <row r="17761" spans="1:2" x14ac:dyDescent="0.25">
      <c r="A17761" s="1">
        <v>42717.332638888889</v>
      </c>
      <c r="B17761" s="2">
        <v>5.664200489834184</v>
      </c>
    </row>
    <row r="17762" spans="1:2" x14ac:dyDescent="0.25">
      <c r="A17762" s="1">
        <v>42717.333333333336</v>
      </c>
      <c r="B17762" s="2">
        <v>-10.842162346466406</v>
      </c>
    </row>
    <row r="17763" spans="1:2" x14ac:dyDescent="0.25">
      <c r="A17763" s="1">
        <v>42717.334027777775</v>
      </c>
      <c r="B17763" s="2">
        <v>-22.070376471672596</v>
      </c>
    </row>
    <row r="17764" spans="1:2" x14ac:dyDescent="0.25">
      <c r="A17764" s="1">
        <v>42717.334722222222</v>
      </c>
      <c r="B17764" s="2">
        <v>-28.953006737381415</v>
      </c>
    </row>
    <row r="17765" spans="1:2" x14ac:dyDescent="0.25">
      <c r="A17765" s="1">
        <v>42717.335416666669</v>
      </c>
      <c r="B17765" s="2">
        <v>-9.3074768546435127</v>
      </c>
    </row>
    <row r="17766" spans="1:2" x14ac:dyDescent="0.25">
      <c r="A17766" s="1">
        <v>42717.336111111108</v>
      </c>
      <c r="B17766" s="2">
        <v>4.434887070941234</v>
      </c>
    </row>
    <row r="17767" spans="1:2" x14ac:dyDescent="0.25">
      <c r="A17767" s="1">
        <v>42717.336805555555</v>
      </c>
      <c r="B17767" s="2">
        <v>5.3189319538961479</v>
      </c>
    </row>
    <row r="17768" spans="1:2" x14ac:dyDescent="0.25">
      <c r="A17768" s="1">
        <v>42717.337500000001</v>
      </c>
      <c r="B17768" s="2">
        <v>12.634293178801697</v>
      </c>
    </row>
    <row r="17769" spans="1:2" x14ac:dyDescent="0.25">
      <c r="A17769" s="1">
        <v>42717.338194444441</v>
      </c>
      <c r="B17769" s="2">
        <v>34.996349004158404</v>
      </c>
    </row>
    <row r="17770" spans="1:2" x14ac:dyDescent="0.25">
      <c r="A17770" s="1">
        <v>42717.338888888888</v>
      </c>
      <c r="B17770" s="2">
        <v>63.106772879361721</v>
      </c>
    </row>
    <row r="17771" spans="1:2" x14ac:dyDescent="0.25">
      <c r="A17771" s="1">
        <v>42717.339583333334</v>
      </c>
      <c r="B17771" s="2">
        <v>61.229894541581352</v>
      </c>
    </row>
    <row r="17772" spans="1:2" x14ac:dyDescent="0.25">
      <c r="A17772" s="1">
        <v>42717.340277777781</v>
      </c>
      <c r="B17772" s="2">
        <v>35.029300519167251</v>
      </c>
    </row>
    <row r="17773" spans="1:2" x14ac:dyDescent="0.25">
      <c r="A17773" s="1">
        <v>42717.34097222222</v>
      </c>
      <c r="B17773" s="2">
        <v>19.91885477276616</v>
      </c>
    </row>
    <row r="17774" spans="1:2" x14ac:dyDescent="0.25">
      <c r="A17774" s="1">
        <v>42717.341666666667</v>
      </c>
      <c r="B17774" s="2">
        <v>28.848795098454382</v>
      </c>
    </row>
    <row r="17775" spans="1:2" x14ac:dyDescent="0.25">
      <c r="A17775" s="1">
        <v>42717.342361111114</v>
      </c>
      <c r="B17775" s="2">
        <v>7.5819991927176789</v>
      </c>
    </row>
    <row r="17776" spans="1:2" x14ac:dyDescent="0.25">
      <c r="A17776" s="1">
        <v>42717.343055555553</v>
      </c>
      <c r="B17776" s="2">
        <v>9.9190736260643462</v>
      </c>
    </row>
    <row r="17777" spans="1:2" x14ac:dyDescent="0.25">
      <c r="A17777" s="1">
        <v>42717.34375</v>
      </c>
      <c r="B17777" s="2">
        <v>6.5453490346859322</v>
      </c>
    </row>
    <row r="17778" spans="1:2" x14ac:dyDescent="0.25">
      <c r="A17778" s="1">
        <v>42717.344444444447</v>
      </c>
      <c r="B17778" s="2">
        <v>20.520405725555126</v>
      </c>
    </row>
    <row r="17779" spans="1:2" x14ac:dyDescent="0.25">
      <c r="A17779" s="1">
        <v>42717.345138888886</v>
      </c>
      <c r="B17779" s="2">
        <v>27.639016380422497</v>
      </c>
    </row>
    <row r="17780" spans="1:2" x14ac:dyDescent="0.25">
      <c r="A17780" s="1">
        <v>42717.345833333333</v>
      </c>
      <c r="B17780" s="2">
        <v>45.499976793665944</v>
      </c>
    </row>
    <row r="17781" spans="1:2" x14ac:dyDescent="0.25">
      <c r="A17781" s="1">
        <v>42717.34652777778</v>
      </c>
      <c r="B17781" s="2">
        <v>49.815542295608125</v>
      </c>
    </row>
    <row r="17782" spans="1:2" x14ac:dyDescent="0.25">
      <c r="A17782" s="1">
        <v>42717.347222222219</v>
      </c>
      <c r="B17782" s="2">
        <v>54.535945989139144</v>
      </c>
    </row>
    <row r="17783" spans="1:2" x14ac:dyDescent="0.25">
      <c r="A17783" s="1">
        <v>42717.347916666666</v>
      </c>
      <c r="B17783" s="2">
        <v>44.797430821800177</v>
      </c>
    </row>
    <row r="17784" spans="1:2" x14ac:dyDescent="0.25">
      <c r="A17784" s="1">
        <v>42717.348611111112</v>
      </c>
      <c r="B17784" s="2">
        <v>63.668856823894508</v>
      </c>
    </row>
    <row r="17785" spans="1:2" x14ac:dyDescent="0.25">
      <c r="A17785" s="1">
        <v>42717.349305555559</v>
      </c>
      <c r="B17785" s="2">
        <v>76.861182711298653</v>
      </c>
    </row>
    <row r="17786" spans="1:2" x14ac:dyDescent="0.25">
      <c r="A17786" s="1">
        <v>42717.35</v>
      </c>
      <c r="B17786" s="2">
        <v>68.126340757178454</v>
      </c>
    </row>
    <row r="17787" spans="1:2" x14ac:dyDescent="0.25">
      <c r="A17787" s="1">
        <v>42717.350694444445</v>
      </c>
      <c r="B17787" s="2">
        <v>57.700124194332361</v>
      </c>
    </row>
    <row r="17788" spans="1:2" x14ac:dyDescent="0.25">
      <c r="A17788" s="1">
        <v>42717.351388888892</v>
      </c>
      <c r="B17788" s="2">
        <v>34.599640871630498</v>
      </c>
    </row>
    <row r="17789" spans="1:2" x14ac:dyDescent="0.25">
      <c r="A17789" s="1">
        <v>42717.352083333331</v>
      </c>
      <c r="B17789" s="2">
        <v>30.311401216735735</v>
      </c>
    </row>
    <row r="17790" spans="1:2" x14ac:dyDescent="0.25">
      <c r="A17790" s="1">
        <v>42717.352777777778</v>
      </c>
      <c r="B17790" s="2">
        <v>57.192362915291838</v>
      </c>
    </row>
    <row r="17791" spans="1:2" x14ac:dyDescent="0.25">
      <c r="A17791" s="1">
        <v>42717.353472222225</v>
      </c>
      <c r="B17791" s="2">
        <v>88.396965775128535</v>
      </c>
    </row>
    <row r="17792" spans="1:2" x14ac:dyDescent="0.25">
      <c r="A17792" s="1">
        <v>42717.354166666664</v>
      </c>
      <c r="B17792" s="2">
        <v>95.020934290194418</v>
      </c>
    </row>
    <row r="17793" spans="1:2" x14ac:dyDescent="0.25">
      <c r="A17793" s="1">
        <v>42717.354861111111</v>
      </c>
      <c r="B17793" s="2">
        <v>75.500756011092264</v>
      </c>
    </row>
    <row r="17794" spans="1:2" x14ac:dyDescent="0.25">
      <c r="A17794" s="1">
        <v>42717.355555555558</v>
      </c>
      <c r="B17794" s="2">
        <v>70.506736453211246</v>
      </c>
    </row>
    <row r="17795" spans="1:2" x14ac:dyDescent="0.25">
      <c r="A17795" s="1">
        <v>42717.356249999997</v>
      </c>
      <c r="B17795" s="2">
        <v>63.540143387923791</v>
      </c>
    </row>
    <row r="17796" spans="1:2" x14ac:dyDescent="0.25">
      <c r="A17796" s="1">
        <v>42717.356944444444</v>
      </c>
      <c r="B17796" s="2">
        <v>57.606885268885527</v>
      </c>
    </row>
    <row r="17797" spans="1:2" x14ac:dyDescent="0.25">
      <c r="A17797" s="1">
        <v>42717.357638888891</v>
      </c>
      <c r="B17797" s="2">
        <v>49.253367667647154</v>
      </c>
    </row>
    <row r="17798" spans="1:2" x14ac:dyDescent="0.25">
      <c r="A17798" s="1">
        <v>42717.35833333333</v>
      </c>
      <c r="B17798" s="2">
        <v>49.035067751202341</v>
      </c>
    </row>
    <row r="17799" spans="1:2" x14ac:dyDescent="0.25">
      <c r="A17799" s="1">
        <v>42717.359027777777</v>
      </c>
      <c r="B17799" s="2">
        <v>51.740906019807639</v>
      </c>
    </row>
    <row r="17800" spans="1:2" x14ac:dyDescent="0.25">
      <c r="A17800" s="1">
        <v>42717.359722222223</v>
      </c>
      <c r="B17800" s="2">
        <v>53.699002013700856</v>
      </c>
    </row>
    <row r="17801" spans="1:2" x14ac:dyDescent="0.25">
      <c r="A17801" s="1">
        <v>42717.36041666667</v>
      </c>
      <c r="B17801" s="2">
        <v>25.537414992217478</v>
      </c>
    </row>
    <row r="17802" spans="1:2" x14ac:dyDescent="0.25">
      <c r="A17802" s="1">
        <v>42717.361111111109</v>
      </c>
      <c r="B17802" s="2">
        <v>5.8402398985024773</v>
      </c>
    </row>
    <row r="17803" spans="1:2" x14ac:dyDescent="0.25">
      <c r="A17803" s="1">
        <v>42717.361805555556</v>
      </c>
      <c r="B17803" s="2">
        <v>-12.837945742552984</v>
      </c>
    </row>
    <row r="17804" spans="1:2" x14ac:dyDescent="0.25">
      <c r="A17804" s="1">
        <v>42717.362500000003</v>
      </c>
      <c r="B17804" s="2">
        <v>-25.080818334482803</v>
      </c>
    </row>
    <row r="17805" spans="1:2" x14ac:dyDescent="0.25">
      <c r="A17805" s="1">
        <v>42717.363194444442</v>
      </c>
      <c r="B17805" s="2">
        <v>-29.859926009410508</v>
      </c>
    </row>
    <row r="17806" spans="1:2" x14ac:dyDescent="0.25">
      <c r="A17806" s="1">
        <v>42717.363888888889</v>
      </c>
      <c r="B17806" s="2">
        <v>11.629653003244311</v>
      </c>
    </row>
    <row r="17807" spans="1:2" x14ac:dyDescent="0.25">
      <c r="A17807" s="1">
        <v>42717.364583333336</v>
      </c>
      <c r="B17807" s="2">
        <v>25.896637444148656</v>
      </c>
    </row>
    <row r="17808" spans="1:2" x14ac:dyDescent="0.25">
      <c r="A17808" s="1">
        <v>42717.365277777775</v>
      </c>
      <c r="B17808" s="2">
        <v>70.840052874524062</v>
      </c>
    </row>
    <row r="17809" spans="1:2" x14ac:dyDescent="0.25">
      <c r="A17809" s="1">
        <v>42717.365972222222</v>
      </c>
      <c r="B17809" s="2">
        <v>93.660417645764156</v>
      </c>
    </row>
    <row r="17810" spans="1:2" x14ac:dyDescent="0.25">
      <c r="A17810" s="1">
        <v>42717.366666666669</v>
      </c>
      <c r="B17810" s="2">
        <v>101.02899804910219</v>
      </c>
    </row>
    <row r="17811" spans="1:2" x14ac:dyDescent="0.25">
      <c r="A17811" s="1">
        <v>42717.367361111108</v>
      </c>
      <c r="B17811" s="2">
        <v>99.484439387304391</v>
      </c>
    </row>
    <row r="17812" spans="1:2" x14ac:dyDescent="0.25">
      <c r="A17812" s="1">
        <v>42717.368055555555</v>
      </c>
      <c r="B17812" s="2">
        <v>103.93226041919939</v>
      </c>
    </row>
    <row r="17813" spans="1:2" x14ac:dyDescent="0.25">
      <c r="A17813" s="1">
        <v>42717.368750000001</v>
      </c>
      <c r="B17813" s="2">
        <v>142.5030150450572</v>
      </c>
    </row>
    <row r="17814" spans="1:2" x14ac:dyDescent="0.25">
      <c r="A17814" s="1">
        <v>42717.369444444441</v>
      </c>
      <c r="B17814" s="2">
        <v>84.482278847649766</v>
      </c>
    </row>
    <row r="17815" spans="1:2" x14ac:dyDescent="0.25">
      <c r="A17815" s="1">
        <v>42717.370138888888</v>
      </c>
      <c r="B17815" s="2">
        <v>117.70723199880837</v>
      </c>
    </row>
    <row r="17816" spans="1:2" x14ac:dyDescent="0.25">
      <c r="A17816" s="1">
        <v>42717.370833333334</v>
      </c>
      <c r="B17816" s="2">
        <v>63.837457392715926</v>
      </c>
    </row>
    <row r="17817" spans="1:2" x14ac:dyDescent="0.25">
      <c r="A17817" s="1">
        <v>42717.371527777781</v>
      </c>
      <c r="B17817" s="2">
        <v>18.511291464829508</v>
      </c>
    </row>
    <row r="17818" spans="1:2" x14ac:dyDescent="0.25">
      <c r="A17818" s="1">
        <v>42717.37222222222</v>
      </c>
      <c r="B17818" s="2">
        <v>25.980480656355212</v>
      </c>
    </row>
    <row r="17819" spans="1:2" x14ac:dyDescent="0.25">
      <c r="A17819" s="1">
        <v>42717.372916666667</v>
      </c>
      <c r="B17819" s="2">
        <v>-33.330623120964447</v>
      </c>
    </row>
    <row r="17820" spans="1:2" x14ac:dyDescent="0.25">
      <c r="A17820" s="1">
        <v>42717.373611111114</v>
      </c>
      <c r="B17820" s="2">
        <v>-21.418017854515348</v>
      </c>
    </row>
    <row r="17821" spans="1:2" x14ac:dyDescent="0.25">
      <c r="A17821" s="1">
        <v>42717.374305555553</v>
      </c>
      <c r="B17821" s="2">
        <v>-34.220235090259422</v>
      </c>
    </row>
    <row r="17822" spans="1:2" x14ac:dyDescent="0.25">
      <c r="A17822" s="1">
        <v>42717.375</v>
      </c>
      <c r="B17822" s="2">
        <v>-65.290845558868028</v>
      </c>
    </row>
    <row r="17823" spans="1:2" x14ac:dyDescent="0.25">
      <c r="A17823" s="1">
        <v>42717.375694444447</v>
      </c>
      <c r="B17823" s="2">
        <v>-56.704765015854115</v>
      </c>
    </row>
    <row r="17824" spans="1:2" x14ac:dyDescent="0.25">
      <c r="A17824" s="1">
        <v>42717.376388888886</v>
      </c>
      <c r="B17824" s="2">
        <v>-25.370023237282293</v>
      </c>
    </row>
    <row r="17825" spans="1:2" x14ac:dyDescent="0.25">
      <c r="A17825" s="1">
        <v>42717.377083333333</v>
      </c>
      <c r="B17825" s="2">
        <v>-46.135090258696195</v>
      </c>
    </row>
    <row r="17826" spans="1:2" x14ac:dyDescent="0.25">
      <c r="A17826" s="1">
        <v>42717.37777777778</v>
      </c>
      <c r="B17826" s="2">
        <v>-25.658497660273376</v>
      </c>
    </row>
    <row r="17827" spans="1:2" x14ac:dyDescent="0.25">
      <c r="A17827" s="1">
        <v>42717.378472222219</v>
      </c>
      <c r="B17827" s="2">
        <v>0.76681095772558672</v>
      </c>
    </row>
    <row r="17828" spans="1:2" x14ac:dyDescent="0.25">
      <c r="A17828" s="1">
        <v>42717.379166666666</v>
      </c>
      <c r="B17828" s="2">
        <v>-14.637736251203266</v>
      </c>
    </row>
    <row r="17829" spans="1:2" x14ac:dyDescent="0.25">
      <c r="A17829" s="1">
        <v>42717.379861111112</v>
      </c>
      <c r="B17829" s="2">
        <v>10.322669534109687</v>
      </c>
    </row>
    <row r="17830" spans="1:2" x14ac:dyDescent="0.25">
      <c r="A17830" s="1">
        <v>42717.380555555559</v>
      </c>
      <c r="B17830" s="2">
        <v>29.194452931889586</v>
      </c>
    </row>
    <row r="17831" spans="1:2" x14ac:dyDescent="0.25">
      <c r="A17831" s="1">
        <v>42717.381249999999</v>
      </c>
      <c r="B17831" s="2">
        <v>30.058765986057793</v>
      </c>
    </row>
    <row r="17832" spans="1:2" x14ac:dyDescent="0.25">
      <c r="A17832" s="1">
        <v>42717.381944444445</v>
      </c>
      <c r="B17832" s="2">
        <v>49.742051415012973</v>
      </c>
    </row>
    <row r="17833" spans="1:2" x14ac:dyDescent="0.25">
      <c r="A17833" s="1">
        <v>42717.382638888892</v>
      </c>
      <c r="B17833" s="2">
        <v>60.567520060607542</v>
      </c>
    </row>
    <row r="17834" spans="1:2" x14ac:dyDescent="0.25">
      <c r="A17834" s="1">
        <v>42717.383333333331</v>
      </c>
      <c r="B17834" s="2">
        <v>81.669452686588428</v>
      </c>
    </row>
    <row r="17835" spans="1:2" x14ac:dyDescent="0.25">
      <c r="A17835" s="1">
        <v>42717.384027777778</v>
      </c>
      <c r="B17835" s="2">
        <v>95.182535791717243</v>
      </c>
    </row>
    <row r="17836" spans="1:2" x14ac:dyDescent="0.25">
      <c r="A17836" s="1">
        <v>42717.384722222225</v>
      </c>
      <c r="B17836" s="2">
        <v>112.51045831966525</v>
      </c>
    </row>
    <row r="17837" spans="1:2" x14ac:dyDescent="0.25">
      <c r="A17837" s="1">
        <v>42717.385416666664</v>
      </c>
      <c r="B17837" s="2">
        <v>133.61442955535799</v>
      </c>
    </row>
    <row r="17838" spans="1:2" x14ac:dyDescent="0.25">
      <c r="A17838" s="1">
        <v>42717.386111111111</v>
      </c>
      <c r="B17838" s="2">
        <v>144.72663456268299</v>
      </c>
    </row>
    <row r="17839" spans="1:2" x14ac:dyDescent="0.25">
      <c r="A17839" s="1">
        <v>42717.386805555558</v>
      </c>
      <c r="B17839" s="2">
        <v>166.00096313110552</v>
      </c>
    </row>
    <row r="17840" spans="1:2" x14ac:dyDescent="0.25">
      <c r="A17840" s="1">
        <v>42717.387499999997</v>
      </c>
      <c r="B17840" s="2">
        <v>171.32100763213046</v>
      </c>
    </row>
    <row r="17841" spans="1:2" x14ac:dyDescent="0.25">
      <c r="A17841" s="1">
        <v>42717.388194444444</v>
      </c>
      <c r="B17841" s="2">
        <v>182.75128922532701</v>
      </c>
    </row>
    <row r="17842" spans="1:2" x14ac:dyDescent="0.25">
      <c r="A17842" s="1">
        <v>42717.388888888891</v>
      </c>
      <c r="B17842" s="2">
        <v>129.12432436105641</v>
      </c>
    </row>
    <row r="17843" spans="1:2" x14ac:dyDescent="0.25">
      <c r="A17843" s="1">
        <v>42717.38958333333</v>
      </c>
      <c r="B17843" s="2">
        <v>100.82683601487855</v>
      </c>
    </row>
    <row r="17844" spans="1:2" x14ac:dyDescent="0.25">
      <c r="A17844" s="1">
        <v>42717.390277777777</v>
      </c>
      <c r="B17844" s="2">
        <v>118.05123138116906</v>
      </c>
    </row>
    <row r="17845" spans="1:2" x14ac:dyDescent="0.25">
      <c r="A17845" s="1">
        <v>42717.390972222223</v>
      </c>
      <c r="B17845" s="2">
        <v>129.5662018223685</v>
      </c>
    </row>
    <row r="17846" spans="1:2" x14ac:dyDescent="0.25">
      <c r="A17846" s="1">
        <v>42717.39166666667</v>
      </c>
      <c r="B17846" s="2">
        <v>121.69481023716895</v>
      </c>
    </row>
    <row r="17847" spans="1:2" x14ac:dyDescent="0.25">
      <c r="A17847" s="1">
        <v>42717.392361111109</v>
      </c>
      <c r="B17847" s="2">
        <v>120.6869842221747</v>
      </c>
    </row>
    <row r="17848" spans="1:2" x14ac:dyDescent="0.25">
      <c r="A17848" s="1">
        <v>42717.393055555556</v>
      </c>
      <c r="B17848" s="2">
        <v>125.28266692662922</v>
      </c>
    </row>
    <row r="17849" spans="1:2" x14ac:dyDescent="0.25">
      <c r="A17849" s="1">
        <v>42717.393750000003</v>
      </c>
      <c r="B17849" s="2">
        <v>126.34977287684063</v>
      </c>
    </row>
    <row r="17850" spans="1:2" x14ac:dyDescent="0.25">
      <c r="A17850" s="1">
        <v>42717.394444444442</v>
      </c>
      <c r="B17850" s="2">
        <v>123.73778453007108</v>
      </c>
    </row>
    <row r="17851" spans="1:2" x14ac:dyDescent="0.25">
      <c r="A17851" s="1">
        <v>42717.395138888889</v>
      </c>
      <c r="B17851" s="2">
        <v>108.89668964151448</v>
      </c>
    </row>
    <row r="17852" spans="1:2" x14ac:dyDescent="0.25">
      <c r="A17852" s="1">
        <v>42717.395833333336</v>
      </c>
      <c r="B17852" s="2">
        <v>94.739856739361613</v>
      </c>
    </row>
    <row r="17853" spans="1:2" x14ac:dyDescent="0.25">
      <c r="A17853" s="1">
        <v>42717.396527777775</v>
      </c>
      <c r="B17853" s="2">
        <v>85.120416633924464</v>
      </c>
    </row>
    <row r="17854" spans="1:2" x14ac:dyDescent="0.25">
      <c r="A17854" s="1">
        <v>42717.397222222222</v>
      </c>
      <c r="B17854" s="2">
        <v>76.380659273336647</v>
      </c>
    </row>
    <row r="17855" spans="1:2" x14ac:dyDescent="0.25">
      <c r="A17855" s="1">
        <v>42717.397916666669</v>
      </c>
      <c r="B17855" s="2">
        <v>80.345678916515311</v>
      </c>
    </row>
    <row r="17856" spans="1:2" x14ac:dyDescent="0.25">
      <c r="A17856" s="1">
        <v>42717.398611111108</v>
      </c>
      <c r="B17856" s="2">
        <v>76.105821026623019</v>
      </c>
    </row>
    <row r="17857" spans="1:2" x14ac:dyDescent="0.25">
      <c r="A17857" s="1">
        <v>42717.399305555555</v>
      </c>
      <c r="B17857" s="2">
        <v>88.916672637858809</v>
      </c>
    </row>
    <row r="17858" spans="1:2" x14ac:dyDescent="0.25">
      <c r="A17858" s="1">
        <v>42717.4</v>
      </c>
      <c r="B17858" s="2">
        <v>66.127608433924621</v>
      </c>
    </row>
    <row r="17859" spans="1:2" x14ac:dyDescent="0.25">
      <c r="A17859" s="1">
        <v>42717.400694444441</v>
      </c>
      <c r="B17859" s="2">
        <v>66.325135227234568</v>
      </c>
    </row>
    <row r="17860" spans="1:2" x14ac:dyDescent="0.25">
      <c r="A17860" s="1">
        <v>42717.401388888888</v>
      </c>
      <c r="B17860" s="2">
        <v>62.128822568741938</v>
      </c>
    </row>
    <row r="17861" spans="1:2" x14ac:dyDescent="0.25">
      <c r="A17861" s="1">
        <v>42717.402083333334</v>
      </c>
      <c r="B17861" s="2">
        <v>62.178528128610921</v>
      </c>
    </row>
    <row r="17862" spans="1:2" x14ac:dyDescent="0.25">
      <c r="A17862" s="1">
        <v>42717.402777777781</v>
      </c>
      <c r="B17862" s="2">
        <v>64.88691589285736</v>
      </c>
    </row>
    <row r="17863" spans="1:2" x14ac:dyDescent="0.25">
      <c r="A17863" s="1">
        <v>42717.40347222222</v>
      </c>
      <c r="B17863" s="2">
        <v>61.772093330203397</v>
      </c>
    </row>
    <row r="17864" spans="1:2" x14ac:dyDescent="0.25">
      <c r="A17864" s="1">
        <v>42717.404166666667</v>
      </c>
      <c r="B17864" s="2">
        <v>69.212937633082035</v>
      </c>
    </row>
    <row r="17865" spans="1:2" x14ac:dyDescent="0.25">
      <c r="A17865" s="1">
        <v>42717.404861111114</v>
      </c>
      <c r="B17865" s="2">
        <v>80.166980753383058</v>
      </c>
    </row>
    <row r="17866" spans="1:2" x14ac:dyDescent="0.25">
      <c r="A17866" s="1">
        <v>42717.405555555553</v>
      </c>
      <c r="B17866" s="2">
        <v>82.776561261337093</v>
      </c>
    </row>
    <row r="17867" spans="1:2" x14ac:dyDescent="0.25">
      <c r="A17867" s="1">
        <v>42717.40625</v>
      </c>
      <c r="B17867" s="2">
        <v>106.27915688379629</v>
      </c>
    </row>
    <row r="17868" spans="1:2" x14ac:dyDescent="0.25">
      <c r="A17868" s="1">
        <v>42717.406944444447</v>
      </c>
      <c r="B17868" s="2">
        <v>117.78899407736608</v>
      </c>
    </row>
    <row r="17869" spans="1:2" x14ac:dyDescent="0.25">
      <c r="A17869" s="1">
        <v>42717.407638888886</v>
      </c>
      <c r="B17869" s="2">
        <v>140.61766592994488</v>
      </c>
    </row>
    <row r="17870" spans="1:2" x14ac:dyDescent="0.25">
      <c r="A17870" s="1">
        <v>42717.408333333333</v>
      </c>
      <c r="B17870" s="2">
        <v>153.43470374249929</v>
      </c>
    </row>
    <row r="17871" spans="1:2" x14ac:dyDescent="0.25">
      <c r="A17871" s="1">
        <v>42717.40902777778</v>
      </c>
      <c r="B17871" s="2">
        <v>158.65203490613106</v>
      </c>
    </row>
    <row r="17872" spans="1:2" x14ac:dyDescent="0.25">
      <c r="A17872" s="1">
        <v>42717.409722222219</v>
      </c>
      <c r="B17872" s="2">
        <v>140.21892234457772</v>
      </c>
    </row>
    <row r="17873" spans="1:2" x14ac:dyDescent="0.25">
      <c r="A17873" s="1">
        <v>42717.410416666666</v>
      </c>
      <c r="B17873" s="2">
        <v>113.6612712905587</v>
      </c>
    </row>
    <row r="17874" spans="1:2" x14ac:dyDescent="0.25">
      <c r="A17874" s="1">
        <v>42717.411111111112</v>
      </c>
      <c r="B17874" s="2">
        <v>90.05547165301202</v>
      </c>
    </row>
    <row r="17875" spans="1:2" x14ac:dyDescent="0.25">
      <c r="A17875" s="1">
        <v>42717.411805555559</v>
      </c>
      <c r="B17875" s="2">
        <v>78.175997021126875</v>
      </c>
    </row>
    <row r="17876" spans="1:2" x14ac:dyDescent="0.25">
      <c r="A17876" s="1">
        <v>42717.412499999999</v>
      </c>
      <c r="B17876" s="2">
        <v>65.539407235186076</v>
      </c>
    </row>
    <row r="17877" spans="1:2" x14ac:dyDescent="0.25">
      <c r="A17877" s="1">
        <v>42717.413194444445</v>
      </c>
      <c r="B17877" s="2">
        <v>48.865822015717278</v>
      </c>
    </row>
    <row r="17878" spans="1:2" x14ac:dyDescent="0.25">
      <c r="A17878" s="1">
        <v>42717.413888888892</v>
      </c>
      <c r="B17878" s="2">
        <v>46.018070542824958</v>
      </c>
    </row>
    <row r="17879" spans="1:2" x14ac:dyDescent="0.25">
      <c r="A17879" s="1">
        <v>42717.414583333331</v>
      </c>
      <c r="B17879" s="2">
        <v>55.396949405223133</v>
      </c>
    </row>
    <row r="17880" spans="1:2" x14ac:dyDescent="0.25">
      <c r="A17880" s="1">
        <v>42717.415277777778</v>
      </c>
      <c r="B17880" s="2">
        <v>49.679182403003509</v>
      </c>
    </row>
    <row r="17881" spans="1:2" x14ac:dyDescent="0.25">
      <c r="A17881" s="1">
        <v>42717.415972222225</v>
      </c>
      <c r="B17881" s="2">
        <v>50.08815373435597</v>
      </c>
    </row>
    <row r="17882" spans="1:2" x14ac:dyDescent="0.25">
      <c r="A17882" s="1">
        <v>42717.416666666664</v>
      </c>
      <c r="B17882" s="2">
        <v>47.644578864213933</v>
      </c>
    </row>
    <row r="17883" spans="1:2" x14ac:dyDescent="0.25">
      <c r="A17883" s="1">
        <v>42717.417361111111</v>
      </c>
      <c r="B17883" s="2">
        <v>40.097394237896275</v>
      </c>
    </row>
    <row r="17884" spans="1:2" x14ac:dyDescent="0.25">
      <c r="A17884" s="1">
        <v>42717.418055555558</v>
      </c>
      <c r="B17884" s="2">
        <v>44.50653011555648</v>
      </c>
    </row>
    <row r="17885" spans="1:2" x14ac:dyDescent="0.25">
      <c r="A17885" s="1">
        <v>42717.418749999997</v>
      </c>
      <c r="B17885" s="2">
        <v>42.379459866000978</v>
      </c>
    </row>
    <row r="17886" spans="1:2" x14ac:dyDescent="0.25">
      <c r="A17886" s="1">
        <v>42717.419444444444</v>
      </c>
      <c r="B17886" s="2">
        <v>55.713967843459493</v>
      </c>
    </row>
    <row r="17887" spans="1:2" x14ac:dyDescent="0.25">
      <c r="A17887" s="1">
        <v>42717.420138888891</v>
      </c>
      <c r="B17887" s="2">
        <v>61.812001872516703</v>
      </c>
    </row>
    <row r="17888" spans="1:2" x14ac:dyDescent="0.25">
      <c r="A17888" s="1">
        <v>42717.42083333333</v>
      </c>
      <c r="B17888" s="2">
        <v>72.711050565884221</v>
      </c>
    </row>
    <row r="17889" spans="1:2" x14ac:dyDescent="0.25">
      <c r="A17889" s="1">
        <v>42717.421527777777</v>
      </c>
      <c r="B17889" s="2">
        <v>84.992815324623365</v>
      </c>
    </row>
    <row r="17890" spans="1:2" x14ac:dyDescent="0.25">
      <c r="A17890" s="1">
        <v>42717.422222222223</v>
      </c>
      <c r="B17890" s="2">
        <v>77.234881525209246</v>
      </c>
    </row>
    <row r="17891" spans="1:2" x14ac:dyDescent="0.25">
      <c r="A17891" s="1">
        <v>42717.42291666667</v>
      </c>
      <c r="B17891" s="2">
        <v>73.817294087470515</v>
      </c>
    </row>
    <row r="17892" spans="1:2" x14ac:dyDescent="0.25">
      <c r="A17892" s="1">
        <v>42717.423611111109</v>
      </c>
      <c r="B17892" s="2">
        <v>79.941879722999872</v>
      </c>
    </row>
    <row r="17893" spans="1:2" x14ac:dyDescent="0.25">
      <c r="A17893" s="1">
        <v>42717.424305555556</v>
      </c>
      <c r="B17893" s="2">
        <v>86.485517757824468</v>
      </c>
    </row>
    <row r="17894" spans="1:2" x14ac:dyDescent="0.25">
      <c r="A17894" s="1">
        <v>42717.425000000003</v>
      </c>
      <c r="B17894" s="2">
        <v>100.70845447848163</v>
      </c>
    </row>
    <row r="17895" spans="1:2" x14ac:dyDescent="0.25">
      <c r="A17895" s="1">
        <v>42717.425694444442</v>
      </c>
      <c r="B17895" s="2">
        <v>105.42959543015071</v>
      </c>
    </row>
    <row r="17896" spans="1:2" x14ac:dyDescent="0.25">
      <c r="A17896" s="1">
        <v>42717.426388888889</v>
      </c>
      <c r="B17896" s="2">
        <v>105.96503774209414</v>
      </c>
    </row>
    <row r="17897" spans="1:2" x14ac:dyDescent="0.25">
      <c r="A17897" s="1">
        <v>42717.427083333336</v>
      </c>
      <c r="B17897" s="2">
        <v>111.85684803461578</v>
      </c>
    </row>
    <row r="17898" spans="1:2" x14ac:dyDescent="0.25">
      <c r="A17898" s="1">
        <v>42717.427777777775</v>
      </c>
      <c r="B17898" s="2">
        <v>111.87978014114584</v>
      </c>
    </row>
    <row r="17899" spans="1:2" x14ac:dyDescent="0.25">
      <c r="A17899" s="1">
        <v>42717.428472222222</v>
      </c>
      <c r="B17899" s="2">
        <v>107.91423325008752</v>
      </c>
    </row>
    <row r="17900" spans="1:2" x14ac:dyDescent="0.25">
      <c r="A17900" s="1">
        <v>42717.429166666669</v>
      </c>
      <c r="B17900" s="2">
        <v>82.589182031857007</v>
      </c>
    </row>
    <row r="17901" spans="1:2" x14ac:dyDescent="0.25">
      <c r="A17901" s="1">
        <v>42717.429861111108</v>
      </c>
      <c r="B17901" s="2">
        <v>67.72712410994184</v>
      </c>
    </row>
    <row r="17902" spans="1:2" x14ac:dyDescent="0.25">
      <c r="A17902" s="1">
        <v>42717.430555555555</v>
      </c>
      <c r="B17902" s="2">
        <v>57.483655167085814</v>
      </c>
    </row>
    <row r="17903" spans="1:2" x14ac:dyDescent="0.25">
      <c r="A17903" s="1">
        <v>42717.431250000001</v>
      </c>
      <c r="B17903" s="2">
        <v>39.905787083528409</v>
      </c>
    </row>
    <row r="17904" spans="1:2" x14ac:dyDescent="0.25">
      <c r="A17904" s="1">
        <v>42717.431944444441</v>
      </c>
      <c r="B17904" s="2">
        <v>21.937455280696547</v>
      </c>
    </row>
    <row r="17905" spans="1:2" x14ac:dyDescent="0.25">
      <c r="A17905" s="1">
        <v>42717.432638888888</v>
      </c>
      <c r="B17905" s="2">
        <v>17.934225430505467</v>
      </c>
    </row>
    <row r="17906" spans="1:2" x14ac:dyDescent="0.25">
      <c r="A17906" s="1">
        <v>42717.433333333334</v>
      </c>
      <c r="B17906" s="2">
        <v>17.766891664199161</v>
      </c>
    </row>
    <row r="17907" spans="1:2" x14ac:dyDescent="0.25">
      <c r="A17907" s="1">
        <v>42717.434027777781</v>
      </c>
      <c r="B17907" s="2">
        <v>11.838022654460898</v>
      </c>
    </row>
    <row r="17908" spans="1:2" x14ac:dyDescent="0.25">
      <c r="A17908" s="1">
        <v>42717.43472222222</v>
      </c>
      <c r="B17908" s="2">
        <v>4.3303086886473467</v>
      </c>
    </row>
    <row r="17909" spans="1:2" x14ac:dyDescent="0.25">
      <c r="A17909" s="1">
        <v>42717.435416666667</v>
      </c>
      <c r="B17909" s="2">
        <v>1.7895133101012712</v>
      </c>
    </row>
    <row r="17910" spans="1:2" x14ac:dyDescent="0.25">
      <c r="A17910" s="1">
        <v>42717.436111111114</v>
      </c>
      <c r="B17910" s="2">
        <v>6.3374168426108861</v>
      </c>
    </row>
    <row r="17911" spans="1:2" x14ac:dyDescent="0.25">
      <c r="A17911" s="1">
        <v>42717.436805555553</v>
      </c>
      <c r="B17911" s="2">
        <v>9.6542055543337479</v>
      </c>
    </row>
    <row r="17912" spans="1:2" x14ac:dyDescent="0.25">
      <c r="A17912" s="1">
        <v>42717.4375</v>
      </c>
      <c r="B17912" s="2">
        <v>10.982028584739115</v>
      </c>
    </row>
    <row r="17913" spans="1:2" x14ac:dyDescent="0.25">
      <c r="A17913" s="1">
        <v>42717.438194444447</v>
      </c>
      <c r="B17913" s="2">
        <v>9.5560217222994357</v>
      </c>
    </row>
    <row r="17914" spans="1:2" x14ac:dyDescent="0.25">
      <c r="A17914" s="1">
        <v>42717.438888888886</v>
      </c>
      <c r="B17914" s="2">
        <v>14.058330389821398</v>
      </c>
    </row>
    <row r="17915" spans="1:2" x14ac:dyDescent="0.25">
      <c r="A17915" s="1">
        <v>42717.439583333333</v>
      </c>
      <c r="B17915" s="2">
        <v>16.781760755954505</v>
      </c>
    </row>
    <row r="17916" spans="1:2" x14ac:dyDescent="0.25">
      <c r="A17916" s="1">
        <v>42717.44027777778</v>
      </c>
      <c r="B17916" s="2">
        <v>15.011032306940372</v>
      </c>
    </row>
    <row r="17917" spans="1:2" x14ac:dyDescent="0.25">
      <c r="A17917" s="1">
        <v>42717.440972222219</v>
      </c>
      <c r="B17917" s="2">
        <v>17.464377435873999</v>
      </c>
    </row>
    <row r="17918" spans="1:2" x14ac:dyDescent="0.25">
      <c r="A17918" s="1">
        <v>42717.441666666666</v>
      </c>
      <c r="B17918" s="2">
        <v>17.576748774497538</v>
      </c>
    </row>
    <row r="17919" spans="1:2" x14ac:dyDescent="0.25">
      <c r="A17919" s="1">
        <v>42717.442361111112</v>
      </c>
      <c r="B17919" s="2">
        <v>32.383008293208455</v>
      </c>
    </row>
    <row r="17920" spans="1:2" x14ac:dyDescent="0.25">
      <c r="A17920" s="1">
        <v>42717.443055555559</v>
      </c>
      <c r="B17920" s="2">
        <v>22.715554067211148</v>
      </c>
    </row>
    <row r="17921" spans="1:2" x14ac:dyDescent="0.25">
      <c r="A17921" s="1">
        <v>42717.443749999999</v>
      </c>
      <c r="B17921" s="2">
        <v>14.132429908480844</v>
      </c>
    </row>
    <row r="17922" spans="1:2" x14ac:dyDescent="0.25">
      <c r="A17922" s="1">
        <v>42717.444444444445</v>
      </c>
      <c r="B17922" s="2">
        <v>17.863795985366838</v>
      </c>
    </row>
    <row r="17923" spans="1:2" x14ac:dyDescent="0.25">
      <c r="A17923" s="1">
        <v>42717.445138888892</v>
      </c>
      <c r="B17923" s="2">
        <v>30.930238663495402</v>
      </c>
    </row>
    <row r="17924" spans="1:2" x14ac:dyDescent="0.25">
      <c r="A17924" s="1">
        <v>42717.445833333331</v>
      </c>
      <c r="B17924" s="2">
        <v>52.011309568355017</v>
      </c>
    </row>
    <row r="17925" spans="1:2" x14ac:dyDescent="0.25">
      <c r="A17925" s="1">
        <v>42717.446527777778</v>
      </c>
      <c r="B17925" s="2">
        <v>60.13976020014379</v>
      </c>
    </row>
    <row r="17926" spans="1:2" x14ac:dyDescent="0.25">
      <c r="A17926" s="1">
        <v>42717.447222222225</v>
      </c>
      <c r="B17926" s="2">
        <v>67.120026216543437</v>
      </c>
    </row>
    <row r="17927" spans="1:2" x14ac:dyDescent="0.25">
      <c r="A17927" s="1">
        <v>42717.447916666664</v>
      </c>
      <c r="B17927" s="2">
        <v>86.71125192360293</v>
      </c>
    </row>
    <row r="17928" spans="1:2" x14ac:dyDescent="0.25">
      <c r="A17928" s="1">
        <v>42717.448611111111</v>
      </c>
      <c r="B17928" s="2">
        <v>86.363773277865647</v>
      </c>
    </row>
    <row r="17929" spans="1:2" x14ac:dyDescent="0.25">
      <c r="A17929" s="1">
        <v>42717.449305555558</v>
      </c>
      <c r="B17929" s="2">
        <v>98.992795779835433</v>
      </c>
    </row>
    <row r="17930" spans="1:2" x14ac:dyDescent="0.25">
      <c r="A17930" s="1">
        <v>42717.45</v>
      </c>
      <c r="B17930" s="2">
        <v>97.499197644441537</v>
      </c>
    </row>
    <row r="17931" spans="1:2" x14ac:dyDescent="0.25">
      <c r="A17931" s="1">
        <v>42717.450694444444</v>
      </c>
      <c r="B17931" s="2">
        <v>78.15515194498002</v>
      </c>
    </row>
    <row r="17932" spans="1:2" x14ac:dyDescent="0.25">
      <c r="A17932" s="1">
        <v>42717.451388888891</v>
      </c>
      <c r="B17932" s="2">
        <v>41.58805806727711</v>
      </c>
    </row>
    <row r="17933" spans="1:2" x14ac:dyDescent="0.25">
      <c r="A17933" s="1">
        <v>42717.45208333333</v>
      </c>
      <c r="B17933" s="2">
        <v>25.096633250686864</v>
      </c>
    </row>
    <row r="17934" spans="1:2" x14ac:dyDescent="0.25">
      <c r="A17934" s="1">
        <v>42717.452777777777</v>
      </c>
      <c r="B17934" s="2">
        <v>-1.9687871320716417</v>
      </c>
    </row>
    <row r="17935" spans="1:2" x14ac:dyDescent="0.25">
      <c r="A17935" s="1">
        <v>42717.453472222223</v>
      </c>
      <c r="B17935" s="2">
        <v>-3.8212018035022388</v>
      </c>
    </row>
    <row r="17936" spans="1:2" x14ac:dyDescent="0.25">
      <c r="A17936" s="1">
        <v>42717.45416666667</v>
      </c>
      <c r="B17936" s="2">
        <v>6.3024507426103806</v>
      </c>
    </row>
    <row r="17937" spans="1:2" x14ac:dyDescent="0.25">
      <c r="A17937" s="1">
        <v>42717.454861111109</v>
      </c>
      <c r="B17937" s="2">
        <v>38.406541566664238</v>
      </c>
    </row>
    <row r="17938" spans="1:2" x14ac:dyDescent="0.25">
      <c r="A17938" s="1">
        <v>42717.455555555556</v>
      </c>
      <c r="B17938" s="2">
        <v>49.515948292050354</v>
      </c>
    </row>
    <row r="17939" spans="1:2" x14ac:dyDescent="0.25">
      <c r="A17939" s="1">
        <v>42717.456250000003</v>
      </c>
      <c r="B17939" s="2">
        <v>62.704583641657763</v>
      </c>
    </row>
    <row r="17940" spans="1:2" x14ac:dyDescent="0.25">
      <c r="A17940" s="1">
        <v>42717.456944444442</v>
      </c>
      <c r="B17940" s="2">
        <v>49.35987293358194</v>
      </c>
    </row>
    <row r="17941" spans="1:2" x14ac:dyDescent="0.25">
      <c r="A17941" s="1">
        <v>42717.457638888889</v>
      </c>
      <c r="B17941" s="2">
        <v>-2.9040030664968071</v>
      </c>
    </row>
    <row r="17942" spans="1:2" x14ac:dyDescent="0.25">
      <c r="A17942" s="1">
        <v>42717.458333333336</v>
      </c>
      <c r="B17942" s="2">
        <v>7.8915969346019361</v>
      </c>
    </row>
    <row r="17943" spans="1:2" x14ac:dyDescent="0.25">
      <c r="A17943" s="1">
        <v>42717.459027777775</v>
      </c>
      <c r="B17943" s="2">
        <v>-5.8423862943280254</v>
      </c>
    </row>
    <row r="17944" spans="1:2" x14ac:dyDescent="0.25">
      <c r="A17944" s="1">
        <v>42717.459722222222</v>
      </c>
      <c r="B17944" s="2">
        <v>11.617412512606824</v>
      </c>
    </row>
    <row r="17945" spans="1:2" x14ac:dyDescent="0.25">
      <c r="A17945" s="1">
        <v>42717.460416666669</v>
      </c>
      <c r="B17945" s="2">
        <v>7.7979467871889936</v>
      </c>
    </row>
    <row r="17946" spans="1:2" x14ac:dyDescent="0.25">
      <c r="A17946" s="1">
        <v>42717.461111111108</v>
      </c>
      <c r="B17946" s="2">
        <v>21.606036928739439</v>
      </c>
    </row>
    <row r="17947" spans="1:2" x14ac:dyDescent="0.25">
      <c r="A17947" s="1">
        <v>42717.461805555555</v>
      </c>
      <c r="B17947" s="2">
        <v>20.332873804533058</v>
      </c>
    </row>
    <row r="17948" spans="1:2" x14ac:dyDescent="0.25">
      <c r="A17948" s="1">
        <v>42717.462500000001</v>
      </c>
      <c r="B17948" s="2">
        <v>17.722431688025246</v>
      </c>
    </row>
    <row r="17949" spans="1:2" x14ac:dyDescent="0.25">
      <c r="A17949" s="1">
        <v>42717.463194444441</v>
      </c>
      <c r="B17949" s="2">
        <v>22.165993953146973</v>
      </c>
    </row>
    <row r="17950" spans="1:2" x14ac:dyDescent="0.25">
      <c r="A17950" s="1">
        <v>42717.463888888888</v>
      </c>
      <c r="B17950" s="2">
        <v>5.4640139578841627</v>
      </c>
    </row>
    <row r="17951" spans="1:2" x14ac:dyDescent="0.25">
      <c r="A17951" s="1">
        <v>42717.464583333334</v>
      </c>
      <c r="B17951" s="2">
        <v>-8.3539573222456962</v>
      </c>
    </row>
    <row r="17952" spans="1:2" x14ac:dyDescent="0.25">
      <c r="A17952" s="1">
        <v>42717.465277777781</v>
      </c>
      <c r="B17952" s="2">
        <v>-19.91385960211143</v>
      </c>
    </row>
    <row r="17953" spans="1:2" x14ac:dyDescent="0.25">
      <c r="A17953" s="1">
        <v>42717.46597222222</v>
      </c>
      <c r="B17953" s="2">
        <v>-15.236995955536258</v>
      </c>
    </row>
    <row r="17954" spans="1:2" x14ac:dyDescent="0.25">
      <c r="A17954" s="1">
        <v>42717.466666666667</v>
      </c>
      <c r="B17954" s="2">
        <v>-34.546232919133523</v>
      </c>
    </row>
    <row r="17955" spans="1:2" x14ac:dyDescent="0.25">
      <c r="A17955" s="1">
        <v>42717.467361111114</v>
      </c>
      <c r="B17955" s="2">
        <v>6.4956417922963734</v>
      </c>
    </row>
    <row r="17956" spans="1:2" x14ac:dyDescent="0.25">
      <c r="A17956" s="1">
        <v>42717.468055555553</v>
      </c>
      <c r="B17956" s="2">
        <v>19.747135063445118</v>
      </c>
    </row>
    <row r="17957" spans="1:2" x14ac:dyDescent="0.25">
      <c r="A17957" s="1">
        <v>42717.46875</v>
      </c>
      <c r="B17957" s="2">
        <v>2.2004062407562741</v>
      </c>
    </row>
    <row r="17958" spans="1:2" x14ac:dyDescent="0.25">
      <c r="A17958" s="1">
        <v>42717.469444444447</v>
      </c>
      <c r="B17958" s="2">
        <v>55.118058965159193</v>
      </c>
    </row>
    <row r="17959" spans="1:2" x14ac:dyDescent="0.25">
      <c r="A17959" s="1">
        <v>42717.470138888886</v>
      </c>
      <c r="B17959" s="2">
        <v>111.21647280557663</v>
      </c>
    </row>
    <row r="17960" spans="1:2" x14ac:dyDescent="0.25">
      <c r="A17960" s="1">
        <v>42717.470833333333</v>
      </c>
      <c r="B17960" s="2">
        <v>115.41579603645951</v>
      </c>
    </row>
    <row r="17961" spans="1:2" x14ac:dyDescent="0.25">
      <c r="A17961" s="1">
        <v>42717.47152777778</v>
      </c>
      <c r="B17961" s="2">
        <v>122.54874217216857</v>
      </c>
    </row>
    <row r="17962" spans="1:2" x14ac:dyDescent="0.25">
      <c r="A17962" s="1">
        <v>42717.472222222219</v>
      </c>
      <c r="B17962" s="2">
        <v>138.32267918240782</v>
      </c>
    </row>
    <row r="17963" spans="1:2" x14ac:dyDescent="0.25">
      <c r="A17963" s="1">
        <v>42717.472916666666</v>
      </c>
      <c r="B17963" s="2">
        <v>112.77334055640773</v>
      </c>
    </row>
    <row r="17964" spans="1:2" x14ac:dyDescent="0.25">
      <c r="A17964" s="1">
        <v>42717.473611111112</v>
      </c>
      <c r="B17964" s="2">
        <v>125.25106922360914</v>
      </c>
    </row>
    <row r="17965" spans="1:2" x14ac:dyDescent="0.25">
      <c r="A17965" s="1">
        <v>42717.474305555559</v>
      </c>
      <c r="B17965" s="2">
        <v>97.389431292170769</v>
      </c>
    </row>
    <row r="17966" spans="1:2" x14ac:dyDescent="0.25">
      <c r="A17966" s="1">
        <v>42717.474999999999</v>
      </c>
      <c r="B17966" s="2">
        <v>94.258015168512557</v>
      </c>
    </row>
    <row r="17967" spans="1:2" x14ac:dyDescent="0.25">
      <c r="A17967" s="1">
        <v>42717.475694444445</v>
      </c>
      <c r="B17967" s="2">
        <v>76.540509760003388</v>
      </c>
    </row>
    <row r="17968" spans="1:2" x14ac:dyDescent="0.25">
      <c r="A17968" s="1">
        <v>42717.476388888892</v>
      </c>
      <c r="B17968" s="2">
        <v>74.144285300263434</v>
      </c>
    </row>
    <row r="17969" spans="1:2" x14ac:dyDescent="0.25">
      <c r="A17969" s="1">
        <v>42717.477083333331</v>
      </c>
      <c r="B17969" s="2">
        <v>77.569271858218897</v>
      </c>
    </row>
    <row r="17970" spans="1:2" x14ac:dyDescent="0.25">
      <c r="A17970" s="1">
        <v>42717.477777777778</v>
      </c>
      <c r="B17970" s="2">
        <v>73.010364546667546</v>
      </c>
    </row>
    <row r="17971" spans="1:2" x14ac:dyDescent="0.25">
      <c r="A17971" s="1">
        <v>42717.478472222225</v>
      </c>
      <c r="B17971" s="2">
        <v>71.727760815059682</v>
      </c>
    </row>
    <row r="17972" spans="1:2" x14ac:dyDescent="0.25">
      <c r="A17972" s="1">
        <v>42717.479166666664</v>
      </c>
      <c r="B17972" s="2">
        <v>65.738430207277034</v>
      </c>
    </row>
    <row r="17973" spans="1:2" x14ac:dyDescent="0.25">
      <c r="A17973" s="1">
        <v>42717.479861111111</v>
      </c>
      <c r="B17973" s="2">
        <v>86.613359517837907</v>
      </c>
    </row>
    <row r="17974" spans="1:2" x14ac:dyDescent="0.25">
      <c r="A17974" s="1">
        <v>42717.480555555558</v>
      </c>
      <c r="B17974" s="2">
        <v>85.428168488227911</v>
      </c>
    </row>
    <row r="17975" spans="1:2" x14ac:dyDescent="0.25">
      <c r="A17975" s="1">
        <v>42717.481249999997</v>
      </c>
      <c r="B17975" s="2">
        <v>75.0135961551549</v>
      </c>
    </row>
    <row r="17976" spans="1:2" x14ac:dyDescent="0.25">
      <c r="A17976" s="1">
        <v>42717.481944444444</v>
      </c>
      <c r="B17976" s="2">
        <v>80.486332728929114</v>
      </c>
    </row>
    <row r="17977" spans="1:2" x14ac:dyDescent="0.25">
      <c r="A17977" s="1">
        <v>42717.482638888891</v>
      </c>
      <c r="B17977" s="2">
        <v>81.798116363179489</v>
      </c>
    </row>
    <row r="17978" spans="1:2" x14ac:dyDescent="0.25">
      <c r="A17978" s="1">
        <v>42717.48333333333</v>
      </c>
      <c r="B17978" s="2">
        <v>79.558626762632045</v>
      </c>
    </row>
    <row r="17979" spans="1:2" x14ac:dyDescent="0.25">
      <c r="A17979" s="1">
        <v>42717.484027777777</v>
      </c>
      <c r="B17979" s="2">
        <v>88.848736764987308</v>
      </c>
    </row>
    <row r="17980" spans="1:2" x14ac:dyDescent="0.25">
      <c r="A17980" s="1">
        <v>42717.484722222223</v>
      </c>
      <c r="B17980" s="2">
        <v>88.053252873986878</v>
      </c>
    </row>
    <row r="17981" spans="1:2" x14ac:dyDescent="0.25">
      <c r="A17981" s="1">
        <v>42717.48541666667</v>
      </c>
      <c r="B17981" s="2">
        <v>67.371898367624581</v>
      </c>
    </row>
    <row r="17982" spans="1:2" x14ac:dyDescent="0.25">
      <c r="A17982" s="1">
        <v>42717.486111111109</v>
      </c>
      <c r="B17982" s="2">
        <v>50.565090635896681</v>
      </c>
    </row>
    <row r="17983" spans="1:2" x14ac:dyDescent="0.25">
      <c r="A17983" s="1">
        <v>42717.486805555556</v>
      </c>
      <c r="B17983" s="2">
        <v>34.881971901620275</v>
      </c>
    </row>
    <row r="17984" spans="1:2" x14ac:dyDescent="0.25">
      <c r="A17984" s="1">
        <v>42717.487500000003</v>
      </c>
      <c r="B17984" s="2">
        <v>29.260504164023345</v>
      </c>
    </row>
    <row r="17985" spans="1:2" x14ac:dyDescent="0.25">
      <c r="A17985" s="1">
        <v>42717.488194444442</v>
      </c>
      <c r="B17985" s="2">
        <v>33.979247370154674</v>
      </c>
    </row>
    <row r="17986" spans="1:2" x14ac:dyDescent="0.25">
      <c r="A17986" s="1">
        <v>42717.488888888889</v>
      </c>
      <c r="B17986" s="2">
        <v>50.602817638284854</v>
      </c>
    </row>
    <row r="17987" spans="1:2" x14ac:dyDescent="0.25">
      <c r="A17987" s="1">
        <v>42717.489583333336</v>
      </c>
      <c r="B17987" s="2">
        <v>71.329653762143181</v>
      </c>
    </row>
    <row r="17988" spans="1:2" x14ac:dyDescent="0.25">
      <c r="A17988" s="1">
        <v>42717.490277777775</v>
      </c>
      <c r="B17988" s="2">
        <v>67.595479207742031</v>
      </c>
    </row>
    <row r="17989" spans="1:2" x14ac:dyDescent="0.25">
      <c r="A17989" s="1">
        <v>42717.490972222222</v>
      </c>
      <c r="B17989" s="2">
        <v>86.583873392187527</v>
      </c>
    </row>
    <row r="17990" spans="1:2" x14ac:dyDescent="0.25">
      <c r="A17990" s="1">
        <v>42717.491666666669</v>
      </c>
      <c r="B17990" s="2">
        <v>93.046909643903689</v>
      </c>
    </row>
    <row r="17991" spans="1:2" x14ac:dyDescent="0.25">
      <c r="A17991" s="1">
        <v>42717.492361111108</v>
      </c>
      <c r="B17991" s="2">
        <v>116.38275726342302</v>
      </c>
    </row>
    <row r="17992" spans="1:2" x14ac:dyDescent="0.25">
      <c r="A17992" s="1">
        <v>42717.493055555555</v>
      </c>
      <c r="B17992" s="2">
        <v>119.65965232101735</v>
      </c>
    </row>
    <row r="17993" spans="1:2" x14ac:dyDescent="0.25">
      <c r="A17993" s="1">
        <v>42717.493750000001</v>
      </c>
      <c r="B17993" s="2">
        <v>119.09370319206113</v>
      </c>
    </row>
    <row r="17994" spans="1:2" x14ac:dyDescent="0.25">
      <c r="A17994" s="1">
        <v>42717.494444444441</v>
      </c>
      <c r="B17994" s="2">
        <v>110.34683961301926</v>
      </c>
    </row>
    <row r="17995" spans="1:2" x14ac:dyDescent="0.25">
      <c r="A17995" s="1">
        <v>42717.495138888888</v>
      </c>
      <c r="B17995" s="2">
        <v>115.68366890592345</v>
      </c>
    </row>
    <row r="17996" spans="1:2" x14ac:dyDescent="0.25">
      <c r="A17996" s="1">
        <v>42717.495833333334</v>
      </c>
      <c r="B17996" s="2">
        <v>120.70726004298389</v>
      </c>
    </row>
    <row r="17997" spans="1:2" x14ac:dyDescent="0.25">
      <c r="A17997" s="1">
        <v>42717.496527777781</v>
      </c>
      <c r="B17997" s="2">
        <v>118.90034213693774</v>
      </c>
    </row>
    <row r="17998" spans="1:2" x14ac:dyDescent="0.25">
      <c r="A17998" s="1">
        <v>42717.49722222222</v>
      </c>
      <c r="B17998" s="2">
        <v>115.95918666075643</v>
      </c>
    </row>
    <row r="17999" spans="1:2" x14ac:dyDescent="0.25">
      <c r="A17999" s="1">
        <v>42717.497916666667</v>
      </c>
      <c r="B17999" s="2">
        <v>113.86026875076544</v>
      </c>
    </row>
    <row r="18000" spans="1:2" x14ac:dyDescent="0.25">
      <c r="A18000" s="1">
        <v>42717.498611111114</v>
      </c>
      <c r="B18000" s="2">
        <v>99.431479093539139</v>
      </c>
    </row>
    <row r="18001" spans="1:2" x14ac:dyDescent="0.25">
      <c r="A18001" s="1">
        <v>42717.499305555553</v>
      </c>
      <c r="B18001" s="2">
        <v>40.948731527363996</v>
      </c>
    </row>
    <row r="18002" spans="1:2" x14ac:dyDescent="0.25">
      <c r="A18002" s="1">
        <v>42717.5</v>
      </c>
      <c r="B18002" s="2">
        <v>-11.221262411721789</v>
      </c>
    </row>
    <row r="18003" spans="1:2" x14ac:dyDescent="0.25">
      <c r="A18003" s="1">
        <v>42717.500694444447</v>
      </c>
      <c r="B18003" s="2">
        <v>10.295778688690916</v>
      </c>
    </row>
    <row r="18004" spans="1:2" x14ac:dyDescent="0.25">
      <c r="A18004" s="1">
        <v>42717.501388888886</v>
      </c>
      <c r="B18004" s="2">
        <v>27.841443750998103</v>
      </c>
    </row>
    <row r="18005" spans="1:2" x14ac:dyDescent="0.25">
      <c r="A18005" s="1">
        <v>42717.502083333333</v>
      </c>
      <c r="B18005" s="2">
        <v>26.660595698866626</v>
      </c>
    </row>
    <row r="18006" spans="1:2" x14ac:dyDescent="0.25">
      <c r="A18006" s="1">
        <v>42717.50277777778</v>
      </c>
      <c r="B18006" s="2">
        <v>12.65639574258045</v>
      </c>
    </row>
    <row r="18007" spans="1:2" x14ac:dyDescent="0.25">
      <c r="A18007" s="1">
        <v>42717.503472222219</v>
      </c>
      <c r="B18007" s="2">
        <v>2.3190528143119686</v>
      </c>
    </row>
    <row r="18008" spans="1:2" x14ac:dyDescent="0.25">
      <c r="A18008" s="1">
        <v>42717.504166666666</v>
      </c>
      <c r="B18008" s="2">
        <v>-11.94325829591835</v>
      </c>
    </row>
    <row r="18009" spans="1:2" x14ac:dyDescent="0.25">
      <c r="A18009" s="1">
        <v>42717.504861111112</v>
      </c>
      <c r="B18009" s="2">
        <v>-14.12111383243464</v>
      </c>
    </row>
    <row r="18010" spans="1:2" x14ac:dyDescent="0.25">
      <c r="A18010" s="1">
        <v>42717.505555555559</v>
      </c>
      <c r="B18010" s="2">
        <v>-10.037391277182421</v>
      </c>
    </row>
    <row r="18011" spans="1:2" x14ac:dyDescent="0.25">
      <c r="A18011" s="1">
        <v>42717.506249999999</v>
      </c>
      <c r="B18011" s="2">
        <v>-12.712543102776786</v>
      </c>
    </row>
    <row r="18012" spans="1:2" x14ac:dyDescent="0.25">
      <c r="A18012" s="1">
        <v>42717.506944444445</v>
      </c>
      <c r="B18012" s="2">
        <v>-12.157011816636077</v>
      </c>
    </row>
    <row r="18013" spans="1:2" x14ac:dyDescent="0.25">
      <c r="A18013" s="1">
        <v>42717.507638888892</v>
      </c>
      <c r="B18013" s="2">
        <v>-23.237548153002958</v>
      </c>
    </row>
    <row r="18014" spans="1:2" x14ac:dyDescent="0.25">
      <c r="A18014" s="1">
        <v>42717.508333333331</v>
      </c>
      <c r="B18014" s="2">
        <v>-10.017112859586875</v>
      </c>
    </row>
    <row r="18015" spans="1:2" x14ac:dyDescent="0.25">
      <c r="A18015" s="1">
        <v>42717.509027777778</v>
      </c>
      <c r="B18015" s="2">
        <v>-10.776690087479073</v>
      </c>
    </row>
    <row r="18016" spans="1:2" x14ac:dyDescent="0.25">
      <c r="A18016" s="1">
        <v>42717.509722222225</v>
      </c>
      <c r="B18016" s="2">
        <v>-11.799524308055213</v>
      </c>
    </row>
    <row r="18017" spans="1:2" x14ac:dyDescent="0.25">
      <c r="A18017" s="1">
        <v>42717.510416666664</v>
      </c>
      <c r="B18017" s="2">
        <v>-11.440734188773785</v>
      </c>
    </row>
    <row r="18018" spans="1:2" x14ac:dyDescent="0.25">
      <c r="A18018" s="1">
        <v>42717.511111111111</v>
      </c>
      <c r="B18018" s="2">
        <v>-17.774016631730287</v>
      </c>
    </row>
    <row r="18019" spans="1:2" x14ac:dyDescent="0.25">
      <c r="A18019" s="1">
        <v>42717.511805555558</v>
      </c>
      <c r="B18019" s="2">
        <v>-6.6182237131278576</v>
      </c>
    </row>
    <row r="18020" spans="1:2" x14ac:dyDescent="0.25">
      <c r="A18020" s="1">
        <v>42717.512499999997</v>
      </c>
      <c r="B18020" s="2">
        <v>-13.318252088416678</v>
      </c>
    </row>
    <row r="18021" spans="1:2" x14ac:dyDescent="0.25">
      <c r="A18021" s="1">
        <v>42717.513194444444</v>
      </c>
      <c r="B18021" s="2">
        <v>5.5580365454370622</v>
      </c>
    </row>
    <row r="18022" spans="1:2" x14ac:dyDescent="0.25">
      <c r="A18022" s="1">
        <v>42717.513888888891</v>
      </c>
      <c r="B18022" s="2">
        <v>-2.4768004188071546</v>
      </c>
    </row>
    <row r="18023" spans="1:2" x14ac:dyDescent="0.25">
      <c r="A18023" s="1">
        <v>42717.51458333333</v>
      </c>
      <c r="B18023" s="2">
        <v>-2.6231481620207586</v>
      </c>
    </row>
    <row r="18024" spans="1:2" x14ac:dyDescent="0.25">
      <c r="A18024" s="1">
        <v>42717.515277777777</v>
      </c>
      <c r="B18024" s="2">
        <v>11.179416005930397</v>
      </c>
    </row>
    <row r="18025" spans="1:2" x14ac:dyDescent="0.25">
      <c r="A18025" s="1">
        <v>42717.515972222223</v>
      </c>
      <c r="B18025" s="2">
        <v>1.8560884372971487</v>
      </c>
    </row>
    <row r="18026" spans="1:2" x14ac:dyDescent="0.25">
      <c r="A18026" s="1">
        <v>42717.51666666667</v>
      </c>
      <c r="B18026" s="2">
        <v>-5.4007027944268584</v>
      </c>
    </row>
    <row r="18027" spans="1:2" x14ac:dyDescent="0.25">
      <c r="A18027" s="1">
        <v>42717.517361111109</v>
      </c>
      <c r="B18027" s="2">
        <v>-5.6765319984697271</v>
      </c>
    </row>
    <row r="18028" spans="1:2" x14ac:dyDescent="0.25">
      <c r="A18028" s="1">
        <v>42717.518055555556</v>
      </c>
      <c r="B18028" s="2">
        <v>-6.3549369578521384</v>
      </c>
    </row>
    <row r="18029" spans="1:2" x14ac:dyDescent="0.25">
      <c r="A18029" s="1">
        <v>42717.518750000003</v>
      </c>
      <c r="B18029" s="2">
        <v>-3.4203475788449094</v>
      </c>
    </row>
    <row r="18030" spans="1:2" x14ac:dyDescent="0.25">
      <c r="A18030" s="1">
        <v>42717.519444444442</v>
      </c>
      <c r="B18030" s="2">
        <v>-2.2817247211079423</v>
      </c>
    </row>
    <row r="18031" spans="1:2" x14ac:dyDescent="0.25">
      <c r="A18031" s="1">
        <v>42717.520138888889</v>
      </c>
      <c r="B18031" s="2">
        <v>3.8679084393642067</v>
      </c>
    </row>
    <row r="18032" spans="1:2" x14ac:dyDescent="0.25">
      <c r="A18032" s="1">
        <v>42717.520833333336</v>
      </c>
      <c r="B18032" s="2">
        <v>8.9681200721242931</v>
      </c>
    </row>
    <row r="18033" spans="1:2" x14ac:dyDescent="0.25">
      <c r="A18033" s="1">
        <v>42717.521527777775</v>
      </c>
      <c r="B18033" s="2">
        <v>3.278435137894121</v>
      </c>
    </row>
    <row r="18034" spans="1:2" x14ac:dyDescent="0.25">
      <c r="A18034" s="1">
        <v>42717.522222222222</v>
      </c>
      <c r="B18034" s="2">
        <v>10.375756628340847</v>
      </c>
    </row>
    <row r="18035" spans="1:2" x14ac:dyDescent="0.25">
      <c r="A18035" s="1">
        <v>42717.522916666669</v>
      </c>
      <c r="B18035" s="2">
        <v>8.9292023862324026</v>
      </c>
    </row>
    <row r="18036" spans="1:2" x14ac:dyDescent="0.25">
      <c r="A18036" s="1">
        <v>42717.523611111108</v>
      </c>
      <c r="B18036" s="2">
        <v>10.614816089803934</v>
      </c>
    </row>
    <row r="18037" spans="1:2" x14ac:dyDescent="0.25">
      <c r="A18037" s="1">
        <v>42717.524305555555</v>
      </c>
      <c r="B18037" s="2">
        <v>12.038183909260745</v>
      </c>
    </row>
    <row r="18038" spans="1:2" x14ac:dyDescent="0.25">
      <c r="A18038" s="1">
        <v>42717.525000000001</v>
      </c>
      <c r="B18038" s="2">
        <v>20.299211627237188</v>
      </c>
    </row>
    <row r="18039" spans="1:2" x14ac:dyDescent="0.25">
      <c r="A18039" s="1">
        <v>42717.525694444441</v>
      </c>
      <c r="B18039" s="2">
        <v>5.5875693855545254</v>
      </c>
    </row>
    <row r="18040" spans="1:2" x14ac:dyDescent="0.25">
      <c r="A18040" s="1">
        <v>42717.526388888888</v>
      </c>
      <c r="B18040" s="2">
        <v>-7.773407419480888</v>
      </c>
    </row>
    <row r="18041" spans="1:2" x14ac:dyDescent="0.25">
      <c r="A18041" s="1">
        <v>42717.527083333334</v>
      </c>
      <c r="B18041" s="2">
        <v>-11.004435059556757</v>
      </c>
    </row>
    <row r="18042" spans="1:2" x14ac:dyDescent="0.25">
      <c r="A18042" s="1">
        <v>42717.527777777781</v>
      </c>
      <c r="B18042" s="2">
        <v>-7.9693820738941819</v>
      </c>
    </row>
    <row r="18043" spans="1:2" x14ac:dyDescent="0.25">
      <c r="A18043" s="1">
        <v>42717.52847222222</v>
      </c>
      <c r="B18043" s="2">
        <v>-4.5912353220143514</v>
      </c>
    </row>
    <row r="18044" spans="1:2" x14ac:dyDescent="0.25">
      <c r="A18044" s="1">
        <v>42717.529166666667</v>
      </c>
      <c r="B18044" s="2">
        <v>-7.769854860002912</v>
      </c>
    </row>
    <row r="18045" spans="1:2" x14ac:dyDescent="0.25">
      <c r="A18045" s="1">
        <v>42717.529861111114</v>
      </c>
      <c r="B18045" s="2">
        <v>1.494050813484743</v>
      </c>
    </row>
    <row r="18046" spans="1:2" x14ac:dyDescent="0.25">
      <c r="A18046" s="1">
        <v>42717.530555555553</v>
      </c>
      <c r="B18046" s="2">
        <v>13.943056248981156</v>
      </c>
    </row>
    <row r="18047" spans="1:2" x14ac:dyDescent="0.25">
      <c r="A18047" s="1">
        <v>42717.53125</v>
      </c>
      <c r="B18047" s="2">
        <v>17.002447385181345</v>
      </c>
    </row>
    <row r="18048" spans="1:2" x14ac:dyDescent="0.25">
      <c r="A18048" s="1">
        <v>42717.531944444447</v>
      </c>
      <c r="B18048" s="2">
        <v>26.668376039973616</v>
      </c>
    </row>
    <row r="18049" spans="1:2" x14ac:dyDescent="0.25">
      <c r="A18049" s="1">
        <v>42717.532638888886</v>
      </c>
      <c r="B18049" s="2">
        <v>43.459297221659412</v>
      </c>
    </row>
    <row r="18050" spans="1:2" x14ac:dyDescent="0.25">
      <c r="A18050" s="1">
        <v>42717.533333333333</v>
      </c>
      <c r="B18050" s="2">
        <v>32.079186106587194</v>
      </c>
    </row>
    <row r="18051" spans="1:2" x14ac:dyDescent="0.25">
      <c r="A18051" s="1">
        <v>42717.53402777778</v>
      </c>
      <c r="B18051" s="2">
        <v>34.810866687603507</v>
      </c>
    </row>
    <row r="18052" spans="1:2" x14ac:dyDescent="0.25">
      <c r="A18052" s="1">
        <v>42717.534722222219</v>
      </c>
      <c r="B18052" s="2">
        <v>40.331206571153601</v>
      </c>
    </row>
    <row r="18053" spans="1:2" x14ac:dyDescent="0.25">
      <c r="A18053" s="1">
        <v>42717.535416666666</v>
      </c>
      <c r="B18053" s="2">
        <v>27.161843999950602</v>
      </c>
    </row>
    <row r="18054" spans="1:2" x14ac:dyDescent="0.25">
      <c r="A18054" s="1">
        <v>42717.536111111112</v>
      </c>
      <c r="B18054" s="2">
        <v>26.081294145365732</v>
      </c>
    </row>
    <row r="18055" spans="1:2" x14ac:dyDescent="0.25">
      <c r="A18055" s="1">
        <v>42717.536805555559</v>
      </c>
      <c r="B18055" s="2">
        <v>16.97952941955397</v>
      </c>
    </row>
    <row r="18056" spans="1:2" x14ac:dyDescent="0.25">
      <c r="A18056" s="1">
        <v>42717.537499999999</v>
      </c>
      <c r="B18056" s="2">
        <v>34.826541759567526</v>
      </c>
    </row>
    <row r="18057" spans="1:2" x14ac:dyDescent="0.25">
      <c r="A18057" s="1">
        <v>42717.538194444445</v>
      </c>
      <c r="B18057" s="2">
        <v>51.152099335236322</v>
      </c>
    </row>
    <row r="18058" spans="1:2" x14ac:dyDescent="0.25">
      <c r="A18058" s="1">
        <v>42717.538888888892</v>
      </c>
      <c r="B18058" s="2">
        <v>53.869917340793954</v>
      </c>
    </row>
    <row r="18059" spans="1:2" x14ac:dyDescent="0.25">
      <c r="A18059" s="1">
        <v>42717.539583333331</v>
      </c>
      <c r="B18059" s="2">
        <v>47.63586993356973</v>
      </c>
    </row>
    <row r="18060" spans="1:2" x14ac:dyDescent="0.25">
      <c r="A18060" s="1">
        <v>42717.540277777778</v>
      </c>
      <c r="B18060" s="2">
        <v>29.283849281152168</v>
      </c>
    </row>
    <row r="18061" spans="1:2" x14ac:dyDescent="0.25">
      <c r="A18061" s="1">
        <v>42717.540972222225</v>
      </c>
      <c r="B18061" s="2">
        <v>-1.3257026853292093</v>
      </c>
    </row>
    <row r="18062" spans="1:2" x14ac:dyDescent="0.25">
      <c r="A18062" s="1">
        <v>42717.541666666664</v>
      </c>
      <c r="B18062" s="2">
        <v>-7.4850859719784539</v>
      </c>
    </row>
    <row r="18063" spans="1:2" x14ac:dyDescent="0.25">
      <c r="A18063" s="1">
        <v>42717.542361111111</v>
      </c>
      <c r="B18063" s="2">
        <v>-28.897349980240687</v>
      </c>
    </row>
    <row r="18064" spans="1:2" x14ac:dyDescent="0.25">
      <c r="A18064" s="1">
        <v>42717.543055555558</v>
      </c>
      <c r="B18064" s="2">
        <v>-6.1960094488691535</v>
      </c>
    </row>
    <row r="18065" spans="1:2" x14ac:dyDescent="0.25">
      <c r="A18065" s="1">
        <v>42717.543749999997</v>
      </c>
      <c r="B18065" s="2">
        <v>-12.778288914300113</v>
      </c>
    </row>
    <row r="18066" spans="1:2" x14ac:dyDescent="0.25">
      <c r="A18066" s="1">
        <v>42717.544444444444</v>
      </c>
      <c r="B18066" s="2">
        <v>-20.609143421023813</v>
      </c>
    </row>
    <row r="18067" spans="1:2" x14ac:dyDescent="0.25">
      <c r="A18067" s="1">
        <v>42717.545138888891</v>
      </c>
      <c r="B18067" s="2">
        <v>-7.6675086357553175</v>
      </c>
    </row>
    <row r="18068" spans="1:2" x14ac:dyDescent="0.25">
      <c r="A18068" s="1">
        <v>42717.54583333333</v>
      </c>
      <c r="B18068" s="2">
        <v>-2.7899408530385701</v>
      </c>
    </row>
    <row r="18069" spans="1:2" x14ac:dyDescent="0.25">
      <c r="A18069" s="1">
        <v>42717.546527777777</v>
      </c>
      <c r="B18069" s="2">
        <v>-8.6449344294213617</v>
      </c>
    </row>
    <row r="18070" spans="1:2" x14ac:dyDescent="0.25">
      <c r="A18070" s="1">
        <v>42717.547222222223</v>
      </c>
      <c r="B18070" s="2">
        <v>-15.482570445424063</v>
      </c>
    </row>
    <row r="18071" spans="1:2" x14ac:dyDescent="0.25">
      <c r="A18071" s="1">
        <v>42717.54791666667</v>
      </c>
      <c r="B18071" s="2">
        <v>-13.416874896834877</v>
      </c>
    </row>
    <row r="18072" spans="1:2" x14ac:dyDescent="0.25">
      <c r="A18072" s="1">
        <v>42717.548611111109</v>
      </c>
      <c r="B18072" s="2">
        <v>-2.3542887263562684</v>
      </c>
    </row>
    <row r="18073" spans="1:2" x14ac:dyDescent="0.25">
      <c r="A18073" s="1">
        <v>42717.549305555556</v>
      </c>
      <c r="B18073" s="2">
        <v>-14.569270515014068</v>
      </c>
    </row>
    <row r="18074" spans="1:2" x14ac:dyDescent="0.25">
      <c r="A18074" s="1">
        <v>42717.55</v>
      </c>
      <c r="B18074" s="2">
        <v>0.22784603029334297</v>
      </c>
    </row>
    <row r="18075" spans="1:2" x14ac:dyDescent="0.25">
      <c r="A18075" s="1">
        <v>42717.550694444442</v>
      </c>
      <c r="B18075" s="2">
        <v>1.3428852028397766</v>
      </c>
    </row>
    <row r="18076" spans="1:2" x14ac:dyDescent="0.25">
      <c r="A18076" s="1">
        <v>42717.551388888889</v>
      </c>
      <c r="B18076" s="2">
        <v>-14.380751580685804</v>
      </c>
    </row>
    <row r="18077" spans="1:2" x14ac:dyDescent="0.25">
      <c r="A18077" s="1">
        <v>42717.552083333336</v>
      </c>
      <c r="B18077" s="2">
        <v>-16.247928058541341</v>
      </c>
    </row>
    <row r="18078" spans="1:2" x14ac:dyDescent="0.25">
      <c r="A18078" s="1">
        <v>42717.552777777775</v>
      </c>
      <c r="B18078" s="2">
        <v>-10.556636493183516</v>
      </c>
    </row>
    <row r="18079" spans="1:2" x14ac:dyDescent="0.25">
      <c r="A18079" s="1">
        <v>42717.553472222222</v>
      </c>
      <c r="B18079" s="2">
        <v>-19.725003731453519</v>
      </c>
    </row>
    <row r="18080" spans="1:2" x14ac:dyDescent="0.25">
      <c r="A18080" s="1">
        <v>42717.554166666669</v>
      </c>
      <c r="B18080" s="2">
        <v>-21.230791960552839</v>
      </c>
    </row>
    <row r="18081" spans="1:2" x14ac:dyDescent="0.25">
      <c r="A18081" s="1">
        <v>42717.554861111108</v>
      </c>
      <c r="B18081" s="2">
        <v>-15.500469769030072</v>
      </c>
    </row>
    <row r="18082" spans="1:2" x14ac:dyDescent="0.25">
      <c r="A18082" s="1">
        <v>42717.555555555555</v>
      </c>
      <c r="B18082" s="2">
        <v>-17.30153504963091</v>
      </c>
    </row>
    <row r="18083" spans="1:2" x14ac:dyDescent="0.25">
      <c r="A18083" s="1">
        <v>42717.556250000001</v>
      </c>
      <c r="B18083" s="2">
        <v>-14.682644499957679</v>
      </c>
    </row>
    <row r="18084" spans="1:2" x14ac:dyDescent="0.25">
      <c r="A18084" s="1">
        <v>42717.556944444441</v>
      </c>
      <c r="B18084" s="2">
        <v>-17.276219075064486</v>
      </c>
    </row>
    <row r="18085" spans="1:2" x14ac:dyDescent="0.25">
      <c r="A18085" s="1">
        <v>42717.557638888888</v>
      </c>
      <c r="B18085" s="2">
        <v>-13.503027323184263</v>
      </c>
    </row>
    <row r="18086" spans="1:2" x14ac:dyDescent="0.25">
      <c r="A18086" s="1">
        <v>42717.558333333334</v>
      </c>
      <c r="B18086" s="2">
        <v>-30.657132535578665</v>
      </c>
    </row>
    <row r="18087" spans="1:2" x14ac:dyDescent="0.25">
      <c r="A18087" s="1">
        <v>42717.559027777781</v>
      </c>
      <c r="B18087" s="2">
        <v>-20.755935149149444</v>
      </c>
    </row>
    <row r="18088" spans="1:2" x14ac:dyDescent="0.25">
      <c r="A18088" s="1">
        <v>42717.55972222222</v>
      </c>
      <c r="B18088" s="2">
        <v>-26.34011895389267</v>
      </c>
    </row>
    <row r="18089" spans="1:2" x14ac:dyDescent="0.25">
      <c r="A18089" s="1">
        <v>42717.560416666667</v>
      </c>
      <c r="B18089" s="2">
        <v>-32.3570157345656</v>
      </c>
    </row>
    <row r="18090" spans="1:2" x14ac:dyDescent="0.25">
      <c r="A18090" s="1">
        <v>42717.561111111114</v>
      </c>
      <c r="B18090" s="2">
        <v>-15.571550269564129</v>
      </c>
    </row>
    <row r="18091" spans="1:2" x14ac:dyDescent="0.25">
      <c r="A18091" s="1">
        <v>42717.561805555553</v>
      </c>
      <c r="B18091" s="2">
        <v>-12.959142468309922</v>
      </c>
    </row>
    <row r="18092" spans="1:2" x14ac:dyDescent="0.25">
      <c r="A18092" s="1">
        <v>42717.5625</v>
      </c>
      <c r="B18092" s="2">
        <v>-1.4286346251688278</v>
      </c>
    </row>
    <row r="18093" spans="1:2" x14ac:dyDescent="0.25">
      <c r="A18093" s="1">
        <v>42717.563194444447</v>
      </c>
      <c r="B18093" s="2">
        <v>-13.068577495577241</v>
      </c>
    </row>
    <row r="18094" spans="1:2" x14ac:dyDescent="0.25">
      <c r="A18094" s="1">
        <v>42717.563888888886</v>
      </c>
      <c r="B18094" s="2">
        <v>-24.882612341754914</v>
      </c>
    </row>
    <row r="18095" spans="1:2" x14ac:dyDescent="0.25">
      <c r="A18095" s="1">
        <v>42717.564583333333</v>
      </c>
      <c r="B18095" s="2">
        <v>-20.039625671740456</v>
      </c>
    </row>
    <row r="18096" spans="1:2" x14ac:dyDescent="0.25">
      <c r="A18096" s="1">
        <v>42717.56527777778</v>
      </c>
      <c r="B18096" s="2">
        <v>-26.580692457895928</v>
      </c>
    </row>
    <row r="18097" spans="1:2" x14ac:dyDescent="0.25">
      <c r="A18097" s="1">
        <v>42717.565972222219</v>
      </c>
      <c r="B18097" s="2">
        <v>-22.01514837242139</v>
      </c>
    </row>
    <row r="18098" spans="1:2" x14ac:dyDescent="0.25">
      <c r="A18098" s="1">
        <v>42717.566666666666</v>
      </c>
      <c r="B18098" s="2">
        <v>-31.164456186964525</v>
      </c>
    </row>
    <row r="18099" spans="1:2" x14ac:dyDescent="0.25">
      <c r="A18099" s="1">
        <v>42717.567361111112</v>
      </c>
      <c r="B18099" s="2">
        <v>-19.548391199882705</v>
      </c>
    </row>
    <row r="18100" spans="1:2" x14ac:dyDescent="0.25">
      <c r="A18100" s="1">
        <v>42717.568055555559</v>
      </c>
      <c r="B18100" s="2">
        <v>-29.173636060120284</v>
      </c>
    </row>
    <row r="18101" spans="1:2" x14ac:dyDescent="0.25">
      <c r="A18101" s="1">
        <v>42717.568749999999</v>
      </c>
      <c r="B18101" s="2">
        <v>-11.883010856799228</v>
      </c>
    </row>
    <row r="18102" spans="1:2" x14ac:dyDescent="0.25">
      <c r="A18102" s="1">
        <v>42717.569444444445</v>
      </c>
      <c r="B18102" s="2">
        <v>19.592020944637383</v>
      </c>
    </row>
    <row r="18103" spans="1:2" x14ac:dyDescent="0.25">
      <c r="A18103" s="1">
        <v>42717.570138888892</v>
      </c>
      <c r="B18103" s="2">
        <v>17.140330056319364</v>
      </c>
    </row>
    <row r="18104" spans="1:2" x14ac:dyDescent="0.25">
      <c r="A18104" s="1">
        <v>42717.570833333331</v>
      </c>
      <c r="B18104" s="2">
        <v>-22.002537390556245</v>
      </c>
    </row>
    <row r="18105" spans="1:2" x14ac:dyDescent="0.25">
      <c r="A18105" s="1">
        <v>42717.571527777778</v>
      </c>
      <c r="B18105" s="2">
        <v>-64.006820757972307</v>
      </c>
    </row>
    <row r="18106" spans="1:2" x14ac:dyDescent="0.25">
      <c r="A18106" s="1">
        <v>42717.572222222225</v>
      </c>
      <c r="B18106" s="2">
        <v>-77.367655785157694</v>
      </c>
    </row>
    <row r="18107" spans="1:2" x14ac:dyDescent="0.25">
      <c r="A18107" s="1">
        <v>42717.572916666664</v>
      </c>
      <c r="B18107" s="2">
        <v>-80.44517368128291</v>
      </c>
    </row>
    <row r="18108" spans="1:2" x14ac:dyDescent="0.25">
      <c r="A18108" s="1">
        <v>42717.573611111111</v>
      </c>
      <c r="B18108" s="2">
        <v>-79.999919120090397</v>
      </c>
    </row>
    <row r="18109" spans="1:2" x14ac:dyDescent="0.25">
      <c r="A18109" s="1">
        <v>42717.574305555558</v>
      </c>
      <c r="B18109" s="2">
        <v>-80.723411310221607</v>
      </c>
    </row>
    <row r="18110" spans="1:2" x14ac:dyDescent="0.25">
      <c r="A18110" s="1">
        <v>42717.574999999997</v>
      </c>
      <c r="B18110" s="2">
        <v>-68.137418532600478</v>
      </c>
    </row>
    <row r="18111" spans="1:2" x14ac:dyDescent="0.25">
      <c r="A18111" s="1">
        <v>42717.575694444444</v>
      </c>
      <c r="B18111" s="2">
        <v>-66.912032004360427</v>
      </c>
    </row>
    <row r="18112" spans="1:2" x14ac:dyDescent="0.25">
      <c r="A18112" s="1">
        <v>42717.576388888891</v>
      </c>
      <c r="B18112" s="2">
        <v>-32.89573217146414</v>
      </c>
    </row>
    <row r="18113" spans="1:2" x14ac:dyDescent="0.25">
      <c r="A18113" s="1">
        <v>42717.57708333333</v>
      </c>
      <c r="B18113" s="2">
        <v>-5.9067441721994935</v>
      </c>
    </row>
    <row r="18114" spans="1:2" x14ac:dyDescent="0.25">
      <c r="A18114" s="1">
        <v>42717.577777777777</v>
      </c>
      <c r="B18114" s="2">
        <v>25.542183574203712</v>
      </c>
    </row>
    <row r="18115" spans="1:2" x14ac:dyDescent="0.25">
      <c r="A18115" s="1">
        <v>42717.578472222223</v>
      </c>
      <c r="B18115" s="2">
        <v>16.982518277309524</v>
      </c>
    </row>
    <row r="18116" spans="1:2" x14ac:dyDescent="0.25">
      <c r="A18116" s="1">
        <v>42717.57916666667</v>
      </c>
      <c r="B18116" s="2">
        <v>12.812836149390204</v>
      </c>
    </row>
    <row r="18117" spans="1:2" x14ac:dyDescent="0.25">
      <c r="A18117" s="1">
        <v>42717.579861111109</v>
      </c>
      <c r="B18117" s="2">
        <v>13.236827657462952</v>
      </c>
    </row>
    <row r="18118" spans="1:2" x14ac:dyDescent="0.25">
      <c r="A18118" s="1">
        <v>42717.580555555556</v>
      </c>
      <c r="B18118" s="2">
        <v>70.358137657642757</v>
      </c>
    </row>
    <row r="18119" spans="1:2" x14ac:dyDescent="0.25">
      <c r="A18119" s="1">
        <v>42717.581250000003</v>
      </c>
      <c r="B18119" s="2">
        <v>63.15639804181216</v>
      </c>
    </row>
    <row r="18120" spans="1:2" x14ac:dyDescent="0.25">
      <c r="A18120" s="1">
        <v>42717.581944444442</v>
      </c>
      <c r="B18120" s="2">
        <v>52.189157614874418</v>
      </c>
    </row>
    <row r="18121" spans="1:2" x14ac:dyDescent="0.25">
      <c r="A18121" s="1">
        <v>42717.582638888889</v>
      </c>
      <c r="B18121" s="2">
        <v>76.966534676111763</v>
      </c>
    </row>
    <row r="18122" spans="1:2" x14ac:dyDescent="0.25">
      <c r="A18122" s="1">
        <v>42717.583333333336</v>
      </c>
      <c r="B18122" s="2">
        <v>60.186335967417108</v>
      </c>
    </row>
    <row r="18123" spans="1:2" x14ac:dyDescent="0.25">
      <c r="A18123" s="1">
        <v>42717.584027777775</v>
      </c>
      <c r="B18123" s="2">
        <v>41.562228671259554</v>
      </c>
    </row>
    <row r="18124" spans="1:2" x14ac:dyDescent="0.25">
      <c r="A18124" s="1">
        <v>42717.584722222222</v>
      </c>
      <c r="B18124" s="2">
        <v>38.127890096313784</v>
      </c>
    </row>
    <row r="18125" spans="1:2" x14ac:dyDescent="0.25">
      <c r="A18125" s="1">
        <v>42717.585416666669</v>
      </c>
      <c r="B18125" s="2">
        <v>20.646246257619836</v>
      </c>
    </row>
    <row r="18126" spans="1:2" x14ac:dyDescent="0.25">
      <c r="A18126" s="1">
        <v>42717.586111111108</v>
      </c>
      <c r="B18126" s="2">
        <v>-4.1318941395254418</v>
      </c>
    </row>
    <row r="18127" spans="1:2" x14ac:dyDescent="0.25">
      <c r="A18127" s="1">
        <v>42717.586805555555</v>
      </c>
      <c r="B18127" s="2">
        <v>-20.125107121713519</v>
      </c>
    </row>
    <row r="18128" spans="1:2" x14ac:dyDescent="0.25">
      <c r="A18128" s="1">
        <v>42717.587500000001</v>
      </c>
      <c r="B18128" s="2">
        <v>-22.429796566226774</v>
      </c>
    </row>
    <row r="18129" spans="1:2" x14ac:dyDescent="0.25">
      <c r="A18129" s="1">
        <v>42717.588194444441</v>
      </c>
      <c r="B18129" s="2">
        <v>-25.558277726873833</v>
      </c>
    </row>
    <row r="18130" spans="1:2" x14ac:dyDescent="0.25">
      <c r="A18130" s="1">
        <v>42717.588888888888</v>
      </c>
      <c r="B18130" s="2">
        <v>-3.6918244485568721</v>
      </c>
    </row>
    <row r="18131" spans="1:2" x14ac:dyDescent="0.25">
      <c r="A18131" s="1">
        <v>42717.589583333334</v>
      </c>
      <c r="B18131" s="2">
        <v>1.9738648141579083</v>
      </c>
    </row>
    <row r="18132" spans="1:2" x14ac:dyDescent="0.25">
      <c r="A18132" s="1">
        <v>42717.590277777781</v>
      </c>
      <c r="B18132" s="2">
        <v>15.833385265884377</v>
      </c>
    </row>
    <row r="18133" spans="1:2" x14ac:dyDescent="0.25">
      <c r="A18133" s="1">
        <v>42717.59097222222</v>
      </c>
      <c r="B18133" s="2">
        <v>20.839295113161885</v>
      </c>
    </row>
    <row r="18134" spans="1:2" x14ac:dyDescent="0.25">
      <c r="A18134" s="1">
        <v>42717.591666666667</v>
      </c>
      <c r="B18134" s="2">
        <v>26.585391186848089</v>
      </c>
    </row>
    <row r="18135" spans="1:2" x14ac:dyDescent="0.25">
      <c r="A18135" s="1">
        <v>42717.592361111114</v>
      </c>
      <c r="B18135" s="2">
        <v>24.725928400471457</v>
      </c>
    </row>
    <row r="18136" spans="1:2" x14ac:dyDescent="0.25">
      <c r="A18136" s="1">
        <v>42717.593055555553</v>
      </c>
      <c r="B18136" s="2">
        <v>-16.03588756240109</v>
      </c>
    </row>
    <row r="18137" spans="1:2" x14ac:dyDescent="0.25">
      <c r="A18137" s="1">
        <v>42717.59375</v>
      </c>
      <c r="B18137" s="2">
        <v>-27.763263131403072</v>
      </c>
    </row>
    <row r="18138" spans="1:2" x14ac:dyDescent="0.25">
      <c r="A18138" s="1">
        <v>42717.594444444447</v>
      </c>
      <c r="B18138" s="2">
        <v>-32.747443213689259</v>
      </c>
    </row>
    <row r="18139" spans="1:2" x14ac:dyDescent="0.25">
      <c r="A18139" s="1">
        <v>42717.595138888886</v>
      </c>
      <c r="B18139" s="2">
        <v>-41.72978939408592</v>
      </c>
    </row>
    <row r="18140" spans="1:2" x14ac:dyDescent="0.25">
      <c r="A18140" s="1">
        <v>42717.595833333333</v>
      </c>
      <c r="B18140" s="2">
        <v>-38.999143229730059</v>
      </c>
    </row>
    <row r="18141" spans="1:2" x14ac:dyDescent="0.25">
      <c r="A18141" s="1">
        <v>42717.59652777778</v>
      </c>
      <c r="B18141" s="2">
        <v>-41.502668179476558</v>
      </c>
    </row>
    <row r="18142" spans="1:2" x14ac:dyDescent="0.25">
      <c r="A18142" s="1">
        <v>42717.597222222219</v>
      </c>
      <c r="B18142" s="2">
        <v>-39.682888718336955</v>
      </c>
    </row>
    <row r="18143" spans="1:2" x14ac:dyDescent="0.25">
      <c r="A18143" s="1">
        <v>42717.597916666666</v>
      </c>
      <c r="B18143" s="2">
        <v>-17.948487252884661</v>
      </c>
    </row>
    <row r="18144" spans="1:2" x14ac:dyDescent="0.25">
      <c r="A18144" s="1">
        <v>42717.598611111112</v>
      </c>
      <c r="B18144" s="2">
        <v>-5.998292503991979</v>
      </c>
    </row>
    <row r="18145" spans="1:2" x14ac:dyDescent="0.25">
      <c r="A18145" s="1">
        <v>42717.599305555559</v>
      </c>
      <c r="B18145" s="2">
        <v>-24.224189885822124</v>
      </c>
    </row>
    <row r="18146" spans="1:2" x14ac:dyDescent="0.25">
      <c r="A18146" s="1">
        <v>42717.599999999999</v>
      </c>
      <c r="B18146" s="2">
        <v>-12.235296305595451</v>
      </c>
    </row>
    <row r="18147" spans="1:2" x14ac:dyDescent="0.25">
      <c r="A18147" s="1">
        <v>42717.600694444445</v>
      </c>
      <c r="B18147" s="2">
        <v>-14.075391490813733</v>
      </c>
    </row>
    <row r="18148" spans="1:2" x14ac:dyDescent="0.25">
      <c r="A18148" s="1">
        <v>42717.601388888892</v>
      </c>
      <c r="B18148" s="2">
        <v>-5.6630230579263294</v>
      </c>
    </row>
    <row r="18149" spans="1:2" x14ac:dyDescent="0.25">
      <c r="A18149" s="1">
        <v>42717.602083333331</v>
      </c>
      <c r="B18149" s="2">
        <v>-20.758838219207732</v>
      </c>
    </row>
    <row r="18150" spans="1:2" x14ac:dyDescent="0.25">
      <c r="A18150" s="1">
        <v>42717.602777777778</v>
      </c>
      <c r="B18150" s="2">
        <v>-35.236639141962222</v>
      </c>
    </row>
    <row r="18151" spans="1:2" x14ac:dyDescent="0.25">
      <c r="A18151" s="1">
        <v>42717.603472222225</v>
      </c>
      <c r="B18151" s="2">
        <v>-26.687603334117252</v>
      </c>
    </row>
    <row r="18152" spans="1:2" x14ac:dyDescent="0.25">
      <c r="A18152" s="1">
        <v>42717.604166666664</v>
      </c>
      <c r="B18152" s="2">
        <v>-36.234745198446518</v>
      </c>
    </row>
    <row r="18153" spans="1:2" x14ac:dyDescent="0.25">
      <c r="A18153" s="1">
        <v>42717.604861111111</v>
      </c>
      <c r="B18153" s="2">
        <v>-22.687504872567175</v>
      </c>
    </row>
    <row r="18154" spans="1:2" x14ac:dyDescent="0.25">
      <c r="A18154" s="1">
        <v>42717.605555555558</v>
      </c>
      <c r="B18154" s="2">
        <v>-35.231478694885546</v>
      </c>
    </row>
    <row r="18155" spans="1:2" x14ac:dyDescent="0.25">
      <c r="A18155" s="1">
        <v>42717.606249999997</v>
      </c>
      <c r="B18155" s="2">
        <v>-3.0424370323666761</v>
      </c>
    </row>
    <row r="18156" spans="1:2" x14ac:dyDescent="0.25">
      <c r="A18156" s="1">
        <v>42717.606944444444</v>
      </c>
      <c r="B18156" s="2">
        <v>-7.3910395164692693</v>
      </c>
    </row>
    <row r="18157" spans="1:2" x14ac:dyDescent="0.25">
      <c r="A18157" s="1">
        <v>42717.607638888891</v>
      </c>
      <c r="B18157" s="2">
        <v>-17.062171390719595</v>
      </c>
    </row>
    <row r="18158" spans="1:2" x14ac:dyDescent="0.25">
      <c r="A18158" s="1">
        <v>42717.60833333333</v>
      </c>
      <c r="B18158" s="2">
        <v>-7.829725520707628</v>
      </c>
    </row>
    <row r="18159" spans="1:2" x14ac:dyDescent="0.25">
      <c r="A18159" s="1">
        <v>42717.609027777777</v>
      </c>
      <c r="B18159" s="2">
        <v>-7.378808597006719</v>
      </c>
    </row>
    <row r="18160" spans="1:2" x14ac:dyDescent="0.25">
      <c r="A18160" s="1">
        <v>42717.609722222223</v>
      </c>
      <c r="B18160" s="2">
        <v>-5.6025296749304596</v>
      </c>
    </row>
    <row r="18161" spans="1:2" x14ac:dyDescent="0.25">
      <c r="A18161" s="1">
        <v>42717.61041666667</v>
      </c>
      <c r="B18161" s="2">
        <v>2.9132754473733562</v>
      </c>
    </row>
    <row r="18162" spans="1:2" x14ac:dyDescent="0.25">
      <c r="A18162" s="1">
        <v>42717.611111111109</v>
      </c>
      <c r="B18162" s="2">
        <v>-2.9185441582997251</v>
      </c>
    </row>
    <row r="18163" spans="1:2" x14ac:dyDescent="0.25">
      <c r="A18163" s="1">
        <v>42717.611805555556</v>
      </c>
      <c r="B18163" s="2">
        <v>-12.912571063362217</v>
      </c>
    </row>
    <row r="18164" spans="1:2" x14ac:dyDescent="0.25">
      <c r="A18164" s="1">
        <v>42717.612500000003</v>
      </c>
      <c r="B18164" s="2">
        <v>0.80244487645201545</v>
      </c>
    </row>
    <row r="18165" spans="1:2" x14ac:dyDescent="0.25">
      <c r="A18165" s="1">
        <v>42717.613194444442</v>
      </c>
      <c r="B18165" s="2">
        <v>6.9963548329280458</v>
      </c>
    </row>
    <row r="18166" spans="1:2" x14ac:dyDescent="0.25">
      <c r="A18166" s="1">
        <v>42717.613888888889</v>
      </c>
      <c r="B18166" s="2">
        <v>9.5701688062399626</v>
      </c>
    </row>
    <row r="18167" spans="1:2" x14ac:dyDescent="0.25">
      <c r="A18167" s="1">
        <v>42717.614583333336</v>
      </c>
      <c r="B18167" s="2">
        <v>-25.174497560788101</v>
      </c>
    </row>
    <row r="18168" spans="1:2" x14ac:dyDescent="0.25">
      <c r="A18168" s="1">
        <v>42717.615277777775</v>
      </c>
      <c r="B18168" s="2">
        <v>-3.8946351886649304</v>
      </c>
    </row>
    <row r="18169" spans="1:2" x14ac:dyDescent="0.25">
      <c r="A18169" s="1">
        <v>42717.615972222222</v>
      </c>
      <c r="B18169" s="2">
        <v>4.9250662476726577</v>
      </c>
    </row>
    <row r="18170" spans="1:2" x14ac:dyDescent="0.25">
      <c r="A18170" s="1">
        <v>42717.616666666669</v>
      </c>
      <c r="B18170" s="2">
        <v>-10.675816215774587</v>
      </c>
    </row>
    <row r="18171" spans="1:2" x14ac:dyDescent="0.25">
      <c r="A18171" s="1">
        <v>42717.617361111108</v>
      </c>
      <c r="B18171" s="2">
        <v>-19.022567055551917</v>
      </c>
    </row>
    <row r="18172" spans="1:2" x14ac:dyDescent="0.25">
      <c r="A18172" s="1">
        <v>42717.618055555555</v>
      </c>
      <c r="B18172" s="2">
        <v>-19.291371854868096</v>
      </c>
    </row>
    <row r="18173" spans="1:2" x14ac:dyDescent="0.25">
      <c r="A18173" s="1">
        <v>42717.618750000001</v>
      </c>
      <c r="B18173" s="2">
        <v>-7.015994914460074</v>
      </c>
    </row>
    <row r="18174" spans="1:2" x14ac:dyDescent="0.25">
      <c r="A18174" s="1">
        <v>42717.619444444441</v>
      </c>
      <c r="B18174" s="2">
        <v>-2.4293873613933101</v>
      </c>
    </row>
    <row r="18175" spans="1:2" x14ac:dyDescent="0.25">
      <c r="A18175" s="1">
        <v>42717.620138888888</v>
      </c>
      <c r="B18175" s="2">
        <v>21.902825353045287</v>
      </c>
    </row>
    <row r="18176" spans="1:2" x14ac:dyDescent="0.25">
      <c r="A18176" s="1">
        <v>42717.620833333334</v>
      </c>
      <c r="B18176" s="2">
        <v>32.025314043683466</v>
      </c>
    </row>
    <row r="18177" spans="1:2" x14ac:dyDescent="0.25">
      <c r="A18177" s="1">
        <v>42717.621527777781</v>
      </c>
      <c r="B18177" s="2">
        <v>38.345320585274024</v>
      </c>
    </row>
    <row r="18178" spans="1:2" x14ac:dyDescent="0.25">
      <c r="A18178" s="1">
        <v>42717.62222222222</v>
      </c>
      <c r="B18178" s="2">
        <v>40.633862637497565</v>
      </c>
    </row>
    <row r="18179" spans="1:2" x14ac:dyDescent="0.25">
      <c r="A18179" s="1">
        <v>42717.622916666667</v>
      </c>
      <c r="B18179" s="2">
        <v>44.858721809945806</v>
      </c>
    </row>
    <row r="18180" spans="1:2" x14ac:dyDescent="0.25">
      <c r="A18180" s="1">
        <v>42717.623611111114</v>
      </c>
      <c r="B18180" s="2">
        <v>54.444561412241697</v>
      </c>
    </row>
    <row r="18181" spans="1:2" x14ac:dyDescent="0.25">
      <c r="A18181" s="1">
        <v>42717.624305555553</v>
      </c>
      <c r="B18181" s="2">
        <v>55.589551067888777</v>
      </c>
    </row>
    <row r="18182" spans="1:2" x14ac:dyDescent="0.25">
      <c r="A18182" s="1">
        <v>42717.625</v>
      </c>
      <c r="B18182" s="2">
        <v>59.421931531577137</v>
      </c>
    </row>
    <row r="18183" spans="1:2" x14ac:dyDescent="0.25">
      <c r="A18183" s="1">
        <v>42717.625694444447</v>
      </c>
      <c r="B18183" s="2">
        <v>75.360004445326439</v>
      </c>
    </row>
    <row r="18184" spans="1:2" x14ac:dyDescent="0.25">
      <c r="A18184" s="1">
        <v>42717.626388888886</v>
      </c>
      <c r="B18184" s="2">
        <v>75.327520513699469</v>
      </c>
    </row>
    <row r="18185" spans="1:2" x14ac:dyDescent="0.25">
      <c r="A18185" s="1">
        <v>42717.627083333333</v>
      </c>
      <c r="B18185" s="2">
        <v>68.375529896703668</v>
      </c>
    </row>
    <row r="18186" spans="1:2" x14ac:dyDescent="0.25">
      <c r="A18186" s="1">
        <v>42717.62777777778</v>
      </c>
      <c r="B18186" s="2">
        <v>65.509472696900289</v>
      </c>
    </row>
    <row r="18187" spans="1:2" x14ac:dyDescent="0.25">
      <c r="A18187" s="1">
        <v>42717.628472222219</v>
      </c>
      <c r="B18187" s="2">
        <v>52.841318153744211</v>
      </c>
    </row>
    <row r="18188" spans="1:2" x14ac:dyDescent="0.25">
      <c r="A18188" s="1">
        <v>42717.629166666666</v>
      </c>
      <c r="B18188" s="2">
        <v>34.828809077457599</v>
      </c>
    </row>
    <row r="18189" spans="1:2" x14ac:dyDescent="0.25">
      <c r="A18189" s="1">
        <v>42717.629861111112</v>
      </c>
      <c r="B18189" s="2">
        <v>10.032785532894195</v>
      </c>
    </row>
    <row r="18190" spans="1:2" x14ac:dyDescent="0.25">
      <c r="A18190" s="1">
        <v>42717.630555555559</v>
      </c>
      <c r="B18190" s="2">
        <v>27.024171123907823</v>
      </c>
    </row>
    <row r="18191" spans="1:2" x14ac:dyDescent="0.25">
      <c r="A18191" s="1">
        <v>42717.631249999999</v>
      </c>
      <c r="B18191" s="2">
        <v>25.918699221664188</v>
      </c>
    </row>
    <row r="18192" spans="1:2" x14ac:dyDescent="0.25">
      <c r="A18192" s="1">
        <v>42717.631944444445</v>
      </c>
      <c r="B18192" s="2">
        <v>27.111733668082159</v>
      </c>
    </row>
    <row r="18193" spans="1:2" x14ac:dyDescent="0.25">
      <c r="A18193" s="1">
        <v>42717.632638888892</v>
      </c>
      <c r="B18193" s="2">
        <v>1.6506548848750147</v>
      </c>
    </row>
    <row r="18194" spans="1:2" x14ac:dyDescent="0.25">
      <c r="A18194" s="1">
        <v>42717.633333333331</v>
      </c>
      <c r="B18194" s="2">
        <v>-12.186041286358765</v>
      </c>
    </row>
    <row r="18195" spans="1:2" x14ac:dyDescent="0.25">
      <c r="A18195" s="1">
        <v>42717.634027777778</v>
      </c>
      <c r="B18195" s="2">
        <v>-29.773114417279917</v>
      </c>
    </row>
    <row r="18196" spans="1:2" x14ac:dyDescent="0.25">
      <c r="A18196" s="1">
        <v>42717.634722222225</v>
      </c>
      <c r="B18196" s="2">
        <v>-58.976600919745394</v>
      </c>
    </row>
    <row r="18197" spans="1:2" x14ac:dyDescent="0.25">
      <c r="A18197" s="1">
        <v>42717.635416666664</v>
      </c>
      <c r="B18197" s="2">
        <v>-49.632291856824303</v>
      </c>
    </row>
    <row r="18198" spans="1:2" x14ac:dyDescent="0.25">
      <c r="A18198" s="1">
        <v>42717.636111111111</v>
      </c>
      <c r="B18198" s="2">
        <v>-50.604790030560494</v>
      </c>
    </row>
    <row r="18199" spans="1:2" x14ac:dyDescent="0.25">
      <c r="A18199" s="1">
        <v>42717.636805555558</v>
      </c>
      <c r="B18199" s="2">
        <v>-63.436311826331078</v>
      </c>
    </row>
    <row r="18200" spans="1:2" x14ac:dyDescent="0.25">
      <c r="A18200" s="1">
        <v>42717.637499999997</v>
      </c>
      <c r="B18200" s="2">
        <v>-62.569007731033103</v>
      </c>
    </row>
    <row r="18201" spans="1:2" x14ac:dyDescent="0.25">
      <c r="A18201" s="1">
        <v>42717.638194444444</v>
      </c>
      <c r="B18201" s="2">
        <v>-84.740605721129882</v>
      </c>
    </row>
    <row r="18202" spans="1:2" x14ac:dyDescent="0.25">
      <c r="A18202" s="1">
        <v>42717.638888888891</v>
      </c>
      <c r="B18202" s="2">
        <v>-58.706970952845104</v>
      </c>
    </row>
    <row r="18203" spans="1:2" x14ac:dyDescent="0.25">
      <c r="A18203" s="1">
        <v>42717.63958333333</v>
      </c>
      <c r="B18203" s="2">
        <v>-60.001693838287608</v>
      </c>
    </row>
    <row r="18204" spans="1:2" x14ac:dyDescent="0.25">
      <c r="A18204" s="1">
        <v>42717.640277777777</v>
      </c>
      <c r="B18204" s="2">
        <v>-36.110960094641392</v>
      </c>
    </row>
    <row r="18205" spans="1:2" x14ac:dyDescent="0.25">
      <c r="A18205" s="1">
        <v>42717.640972222223</v>
      </c>
      <c r="B18205" s="2">
        <v>-19.974266524759393</v>
      </c>
    </row>
    <row r="18206" spans="1:2" x14ac:dyDescent="0.25">
      <c r="A18206" s="1">
        <v>42717.64166666667</v>
      </c>
      <c r="B18206" s="2">
        <v>-29.697105730631545</v>
      </c>
    </row>
    <row r="18207" spans="1:2" x14ac:dyDescent="0.25">
      <c r="A18207" s="1">
        <v>42717.642361111109</v>
      </c>
      <c r="B18207" s="2">
        <v>-22.039101822109661</v>
      </c>
    </row>
    <row r="18208" spans="1:2" x14ac:dyDescent="0.25">
      <c r="A18208" s="1">
        <v>42717.643055555556</v>
      </c>
      <c r="B18208" s="2">
        <v>-20.667847091027458</v>
      </c>
    </row>
    <row r="18209" spans="1:2" x14ac:dyDescent="0.25">
      <c r="A18209" s="1">
        <v>42717.643750000003</v>
      </c>
      <c r="B18209" s="2">
        <v>-23.835230751403529</v>
      </c>
    </row>
    <row r="18210" spans="1:2" x14ac:dyDescent="0.25">
      <c r="A18210" s="1">
        <v>42717.644444444442</v>
      </c>
      <c r="B18210" s="2">
        <v>-25.349461050923857</v>
      </c>
    </row>
    <row r="18211" spans="1:2" x14ac:dyDescent="0.25">
      <c r="A18211" s="1">
        <v>42717.645138888889</v>
      </c>
      <c r="B18211" s="2">
        <v>-9.9392415636616835</v>
      </c>
    </row>
    <row r="18212" spans="1:2" x14ac:dyDescent="0.25">
      <c r="A18212" s="1">
        <v>42717.645833333336</v>
      </c>
      <c r="B18212" s="2">
        <v>-27.329371857475781</v>
      </c>
    </row>
    <row r="18213" spans="1:2" x14ac:dyDescent="0.25">
      <c r="A18213" s="1">
        <v>42717.646527777775</v>
      </c>
      <c r="B18213" s="2">
        <v>-7.3913054369385156</v>
      </c>
    </row>
    <row r="18214" spans="1:2" x14ac:dyDescent="0.25">
      <c r="A18214" s="1">
        <v>42717.647222222222</v>
      </c>
      <c r="B18214" s="2">
        <v>-26.509953815814029</v>
      </c>
    </row>
    <row r="18215" spans="1:2" x14ac:dyDescent="0.25">
      <c r="A18215" s="1">
        <v>42717.647916666669</v>
      </c>
      <c r="B18215" s="2">
        <v>-9.6805294471812271</v>
      </c>
    </row>
    <row r="18216" spans="1:2" x14ac:dyDescent="0.25">
      <c r="A18216" s="1">
        <v>42717.648611111108</v>
      </c>
      <c r="B18216" s="2">
        <v>-23.433419912999913</v>
      </c>
    </row>
    <row r="18217" spans="1:2" x14ac:dyDescent="0.25">
      <c r="A18217" s="1">
        <v>42717.649305555555</v>
      </c>
      <c r="B18217" s="2">
        <v>-13.721360354606198</v>
      </c>
    </row>
    <row r="18218" spans="1:2" x14ac:dyDescent="0.25">
      <c r="A18218" s="1">
        <v>42717.65</v>
      </c>
      <c r="B18218" s="2">
        <v>-21.207142909615261</v>
      </c>
    </row>
    <row r="18219" spans="1:2" x14ac:dyDescent="0.25">
      <c r="A18219" s="1">
        <v>42717.650694444441</v>
      </c>
      <c r="B18219" s="2">
        <v>0.72471417310371178</v>
      </c>
    </row>
    <row r="18220" spans="1:2" x14ac:dyDescent="0.25">
      <c r="A18220" s="1">
        <v>42717.651388888888</v>
      </c>
      <c r="B18220" s="2">
        <v>-16.412490758767188</v>
      </c>
    </row>
    <row r="18221" spans="1:2" x14ac:dyDescent="0.25">
      <c r="A18221" s="1">
        <v>42717.652083333334</v>
      </c>
      <c r="B18221" s="2">
        <v>-18.624497755420453</v>
      </c>
    </row>
    <row r="18222" spans="1:2" x14ac:dyDescent="0.25">
      <c r="A18222" s="1">
        <v>42717.652777777781</v>
      </c>
      <c r="B18222" s="2">
        <v>-26.71381236729794</v>
      </c>
    </row>
    <row r="18223" spans="1:2" x14ac:dyDescent="0.25">
      <c r="A18223" s="1">
        <v>42717.65347222222</v>
      </c>
      <c r="B18223" s="2">
        <v>-13.779398519913229</v>
      </c>
    </row>
    <row r="18224" spans="1:2" x14ac:dyDescent="0.25">
      <c r="A18224" s="1">
        <v>42717.654166666667</v>
      </c>
      <c r="B18224" s="2">
        <v>-28.180639021763394</v>
      </c>
    </row>
    <row r="18225" spans="1:2" x14ac:dyDescent="0.25">
      <c r="A18225" s="1">
        <v>42717.654861111114</v>
      </c>
      <c r="B18225" s="2">
        <v>-15.274333241991311</v>
      </c>
    </row>
    <row r="18226" spans="1:2" x14ac:dyDescent="0.25">
      <c r="A18226" s="1">
        <v>42717.655555555553</v>
      </c>
      <c r="B18226" s="2">
        <v>-17.625098829180448</v>
      </c>
    </row>
    <row r="18227" spans="1:2" x14ac:dyDescent="0.25">
      <c r="A18227" s="1">
        <v>42717.65625</v>
      </c>
      <c r="B18227" s="2">
        <v>-10.817045235055412</v>
      </c>
    </row>
    <row r="18228" spans="1:2" x14ac:dyDescent="0.25">
      <c r="A18228" s="1">
        <v>42717.656944444447</v>
      </c>
      <c r="B18228" s="2">
        <v>15.882527813666336</v>
      </c>
    </row>
    <row r="18229" spans="1:2" x14ac:dyDescent="0.25">
      <c r="A18229" s="1">
        <v>42717.657638888886</v>
      </c>
      <c r="B18229" s="2">
        <v>-5.2324407056820439</v>
      </c>
    </row>
    <row r="18230" spans="1:2" x14ac:dyDescent="0.25">
      <c r="A18230" s="1">
        <v>42717.658333333333</v>
      </c>
      <c r="B18230" s="2">
        <v>-7.3299126293245838</v>
      </c>
    </row>
    <row r="18231" spans="1:2" x14ac:dyDescent="0.25">
      <c r="A18231" s="1">
        <v>42717.65902777778</v>
      </c>
      <c r="B18231" s="2">
        <v>-19.297090791592684</v>
      </c>
    </row>
    <row r="18232" spans="1:2" x14ac:dyDescent="0.25">
      <c r="A18232" s="1">
        <v>42717.659722222219</v>
      </c>
      <c r="B18232" s="2">
        <v>-18.879630530233406</v>
      </c>
    </row>
    <row r="18233" spans="1:2" x14ac:dyDescent="0.25">
      <c r="A18233" s="1">
        <v>42717.660416666666</v>
      </c>
      <c r="B18233" s="2">
        <v>-9.9540956616311931</v>
      </c>
    </row>
    <row r="18234" spans="1:2" x14ac:dyDescent="0.25">
      <c r="A18234" s="1">
        <v>42717.661111111112</v>
      </c>
      <c r="B18234" s="2">
        <v>-17.349736107482506</v>
      </c>
    </row>
    <row r="18235" spans="1:2" x14ac:dyDescent="0.25">
      <c r="A18235" s="1">
        <v>42717.661805555559</v>
      </c>
      <c r="B18235" s="2">
        <v>-9.5924163419059667</v>
      </c>
    </row>
    <row r="18236" spans="1:2" x14ac:dyDescent="0.25">
      <c r="A18236" s="1">
        <v>42717.662499999999</v>
      </c>
      <c r="B18236" s="2">
        <v>-5.4017178447393235</v>
      </c>
    </row>
    <row r="18237" spans="1:2" x14ac:dyDescent="0.25">
      <c r="A18237" s="1">
        <v>42717.663194444445</v>
      </c>
      <c r="B18237" s="2">
        <v>-17.191594575835914</v>
      </c>
    </row>
    <row r="18238" spans="1:2" x14ac:dyDescent="0.25">
      <c r="A18238" s="1">
        <v>42717.663888888892</v>
      </c>
      <c r="B18238" s="2">
        <v>-16.082313187751183</v>
      </c>
    </row>
    <row r="18239" spans="1:2" x14ac:dyDescent="0.25">
      <c r="A18239" s="1">
        <v>42717.664583333331</v>
      </c>
      <c r="B18239" s="2">
        <v>-15.614277573732883</v>
      </c>
    </row>
    <row r="18240" spans="1:2" x14ac:dyDescent="0.25">
      <c r="A18240" s="1">
        <v>42717.665277777778</v>
      </c>
      <c r="B18240" s="2">
        <v>20.244476626202474</v>
      </c>
    </row>
    <row r="18241" spans="1:2" x14ac:dyDescent="0.25">
      <c r="A18241" s="1">
        <v>42717.665972222225</v>
      </c>
      <c r="B18241" s="2">
        <v>37.176464443446939</v>
      </c>
    </row>
    <row r="18242" spans="1:2" x14ac:dyDescent="0.25">
      <c r="A18242" s="1">
        <v>42717.666666666664</v>
      </c>
      <c r="B18242" s="2">
        <v>63.902190525175925</v>
      </c>
    </row>
    <row r="18243" spans="1:2" x14ac:dyDescent="0.25">
      <c r="A18243" s="1">
        <v>42717.667361111111</v>
      </c>
      <c r="B18243" s="2">
        <v>20.032506636109609</v>
      </c>
    </row>
    <row r="18244" spans="1:2" x14ac:dyDescent="0.25">
      <c r="A18244" s="1">
        <v>42717.668055555558</v>
      </c>
      <c r="B18244" s="2">
        <v>39.016097496458677</v>
      </c>
    </row>
    <row r="18245" spans="1:2" x14ac:dyDescent="0.25">
      <c r="A18245" s="1">
        <v>42717.668749999997</v>
      </c>
      <c r="B18245" s="2">
        <v>58.210083220886496</v>
      </c>
    </row>
    <row r="18246" spans="1:2" x14ac:dyDescent="0.25">
      <c r="A18246" s="1">
        <v>42717.669444444444</v>
      </c>
      <c r="B18246" s="2">
        <v>70.585702385650563</v>
      </c>
    </row>
    <row r="18247" spans="1:2" x14ac:dyDescent="0.25">
      <c r="A18247" s="1">
        <v>42717.670138888891</v>
      </c>
      <c r="B18247" s="2">
        <v>79.234075560510007</v>
      </c>
    </row>
    <row r="18248" spans="1:2" x14ac:dyDescent="0.25">
      <c r="A18248" s="1">
        <v>42717.67083333333</v>
      </c>
      <c r="B18248" s="2">
        <v>100.30787280078512</v>
      </c>
    </row>
    <row r="18249" spans="1:2" x14ac:dyDescent="0.25">
      <c r="A18249" s="1">
        <v>42717.671527777777</v>
      </c>
      <c r="B18249" s="2">
        <v>117.28851481791352</v>
      </c>
    </row>
    <row r="18250" spans="1:2" x14ac:dyDescent="0.25">
      <c r="A18250" s="1">
        <v>42717.672222222223</v>
      </c>
      <c r="B18250" s="2">
        <v>97.988341422198573</v>
      </c>
    </row>
    <row r="18251" spans="1:2" x14ac:dyDescent="0.25">
      <c r="A18251" s="1">
        <v>42717.67291666667</v>
      </c>
      <c r="B18251" s="2">
        <v>79.318354859573688</v>
      </c>
    </row>
    <row r="18252" spans="1:2" x14ac:dyDescent="0.25">
      <c r="A18252" s="1">
        <v>42717.673611111109</v>
      </c>
      <c r="B18252" s="2">
        <v>52.935573147412896</v>
      </c>
    </row>
    <row r="18253" spans="1:2" x14ac:dyDescent="0.25">
      <c r="A18253" s="1">
        <v>42717.674305555556</v>
      </c>
      <c r="B18253" s="2">
        <v>57.250451746625671</v>
      </c>
    </row>
    <row r="18254" spans="1:2" x14ac:dyDescent="0.25">
      <c r="A18254" s="1">
        <v>42717.675000000003</v>
      </c>
      <c r="B18254" s="2">
        <v>98.130335767268363</v>
      </c>
    </row>
    <row r="18255" spans="1:2" x14ac:dyDescent="0.25">
      <c r="A18255" s="1">
        <v>42717.675694444442</v>
      </c>
      <c r="B18255" s="2">
        <v>57.537654955006538</v>
      </c>
    </row>
    <row r="18256" spans="1:2" x14ac:dyDescent="0.25">
      <c r="A18256" s="1">
        <v>42717.676388888889</v>
      </c>
      <c r="B18256" s="2">
        <v>37.155019739649042</v>
      </c>
    </row>
    <row r="18257" spans="1:2" x14ac:dyDescent="0.25">
      <c r="A18257" s="1">
        <v>42717.677083333336</v>
      </c>
      <c r="B18257" s="2">
        <v>-3.0358508717431203</v>
      </c>
    </row>
    <row r="18258" spans="1:2" x14ac:dyDescent="0.25">
      <c r="A18258" s="1">
        <v>42717.677777777775</v>
      </c>
      <c r="B18258" s="2">
        <v>-15.409094406032091</v>
      </c>
    </row>
    <row r="18259" spans="1:2" x14ac:dyDescent="0.25">
      <c r="A18259" s="1">
        <v>42717.678472222222</v>
      </c>
      <c r="B18259" s="2">
        <v>-26.266031371889888</v>
      </c>
    </row>
    <row r="18260" spans="1:2" x14ac:dyDescent="0.25">
      <c r="A18260" s="1">
        <v>42717.679166666669</v>
      </c>
      <c r="B18260" s="2">
        <v>-7.307306690906989</v>
      </c>
    </row>
    <row r="18261" spans="1:2" x14ac:dyDescent="0.25">
      <c r="A18261" s="1">
        <v>42717.679861111108</v>
      </c>
      <c r="B18261" s="2">
        <v>0.23982013576993874</v>
      </c>
    </row>
    <row r="18262" spans="1:2" x14ac:dyDescent="0.25">
      <c r="A18262" s="1">
        <v>42717.680555555555</v>
      </c>
      <c r="B18262" s="2">
        <v>-11.926912701869393</v>
      </c>
    </row>
    <row r="18263" spans="1:2" x14ac:dyDescent="0.25">
      <c r="A18263" s="1">
        <v>42717.681250000001</v>
      </c>
      <c r="B18263" s="2">
        <v>-28.806289391711957</v>
      </c>
    </row>
    <row r="18264" spans="1:2" x14ac:dyDescent="0.25">
      <c r="A18264" s="1">
        <v>42717.681944444441</v>
      </c>
      <c r="B18264" s="2">
        <v>-46.550223054993936</v>
      </c>
    </row>
    <row r="18265" spans="1:2" x14ac:dyDescent="0.25">
      <c r="A18265" s="1">
        <v>42717.682638888888</v>
      </c>
      <c r="B18265" s="2">
        <v>-50.031913245686638</v>
      </c>
    </row>
    <row r="18266" spans="1:2" x14ac:dyDescent="0.25">
      <c r="A18266" s="1">
        <v>42717.683333333334</v>
      </c>
      <c r="B18266" s="2">
        <v>-34.018571300905506</v>
      </c>
    </row>
    <row r="18267" spans="1:2" x14ac:dyDescent="0.25">
      <c r="A18267" s="1">
        <v>42717.684027777781</v>
      </c>
      <c r="B18267" s="2">
        <v>-51.075918218300409</v>
      </c>
    </row>
    <row r="18268" spans="1:2" x14ac:dyDescent="0.25">
      <c r="A18268" s="1">
        <v>42717.68472222222</v>
      </c>
      <c r="B18268" s="2">
        <v>-26.890849995777536</v>
      </c>
    </row>
    <row r="18269" spans="1:2" x14ac:dyDescent="0.25">
      <c r="A18269" s="1">
        <v>42717.685416666667</v>
      </c>
      <c r="B18269" s="2">
        <v>-29.654428248607534</v>
      </c>
    </row>
    <row r="18270" spans="1:2" x14ac:dyDescent="0.25">
      <c r="A18270" s="1">
        <v>42717.686111111114</v>
      </c>
      <c r="B18270" s="2">
        <v>-11.127010172691614</v>
      </c>
    </row>
    <row r="18271" spans="1:2" x14ac:dyDescent="0.25">
      <c r="A18271" s="1">
        <v>42717.686805555553</v>
      </c>
      <c r="B18271" s="2">
        <v>-10.331560723531585</v>
      </c>
    </row>
    <row r="18272" spans="1:2" x14ac:dyDescent="0.25">
      <c r="A18272" s="1">
        <v>42717.6875</v>
      </c>
      <c r="B18272" s="2">
        <v>0.11724894632692061</v>
      </c>
    </row>
    <row r="18273" spans="1:2" x14ac:dyDescent="0.25">
      <c r="A18273" s="1">
        <v>42717.688194444447</v>
      </c>
      <c r="B18273" s="2">
        <v>10.11906381745551</v>
      </c>
    </row>
    <row r="18274" spans="1:2" x14ac:dyDescent="0.25">
      <c r="A18274" s="1">
        <v>42717.688888888886</v>
      </c>
      <c r="B18274" s="2">
        <v>31.265280551362473</v>
      </c>
    </row>
    <row r="18275" spans="1:2" x14ac:dyDescent="0.25">
      <c r="A18275" s="1">
        <v>42717.689583333333</v>
      </c>
      <c r="B18275" s="2">
        <v>35.846756787781487</v>
      </c>
    </row>
    <row r="18276" spans="1:2" x14ac:dyDescent="0.25">
      <c r="A18276" s="1">
        <v>42717.69027777778</v>
      </c>
      <c r="B18276" s="2">
        <v>45.643317190876893</v>
      </c>
    </row>
    <row r="18277" spans="1:2" x14ac:dyDescent="0.25">
      <c r="A18277" s="1">
        <v>42717.690972222219</v>
      </c>
      <c r="B18277" s="2">
        <v>33.19544058770019</v>
      </c>
    </row>
    <row r="18278" spans="1:2" x14ac:dyDescent="0.25">
      <c r="A18278" s="1">
        <v>42717.691666666666</v>
      </c>
      <c r="B18278" s="2">
        <v>17.012012147462521</v>
      </c>
    </row>
    <row r="18279" spans="1:2" x14ac:dyDescent="0.25">
      <c r="A18279" s="1">
        <v>42717.692361111112</v>
      </c>
      <c r="B18279" s="2">
        <v>9.439236238536008</v>
      </c>
    </row>
    <row r="18280" spans="1:2" x14ac:dyDescent="0.25">
      <c r="A18280" s="1">
        <v>42717.693055555559</v>
      </c>
      <c r="B18280" s="2">
        <v>9.2362212093331131</v>
      </c>
    </row>
    <row r="18281" spans="1:2" x14ac:dyDescent="0.25">
      <c r="A18281" s="1">
        <v>42717.693749999999</v>
      </c>
      <c r="B18281" s="2">
        <v>10.670077425708103</v>
      </c>
    </row>
    <row r="18282" spans="1:2" x14ac:dyDescent="0.25">
      <c r="A18282" s="1">
        <v>42717.694444444445</v>
      </c>
      <c r="B18282" s="2">
        <v>3.0943910893118298</v>
      </c>
    </row>
    <row r="18283" spans="1:2" x14ac:dyDescent="0.25">
      <c r="A18283" s="1">
        <v>42717.695138888892</v>
      </c>
      <c r="B18283" s="2">
        <v>-22.141141226288891</v>
      </c>
    </row>
    <row r="18284" spans="1:2" x14ac:dyDescent="0.25">
      <c r="A18284" s="1">
        <v>42717.695833333331</v>
      </c>
      <c r="B18284" s="2">
        <v>-29.836238592314476</v>
      </c>
    </row>
    <row r="18285" spans="1:2" x14ac:dyDescent="0.25">
      <c r="A18285" s="1">
        <v>42717.696527777778</v>
      </c>
      <c r="B18285" s="2">
        <v>-22.70967462451663</v>
      </c>
    </row>
    <row r="18286" spans="1:2" x14ac:dyDescent="0.25">
      <c r="A18286" s="1">
        <v>42717.697222222225</v>
      </c>
      <c r="B18286" s="2">
        <v>-3.4441774337414244</v>
      </c>
    </row>
    <row r="18287" spans="1:2" x14ac:dyDescent="0.25">
      <c r="A18287" s="1">
        <v>42717.697916666664</v>
      </c>
      <c r="B18287" s="2">
        <v>-35.135058957191845</v>
      </c>
    </row>
    <row r="18288" spans="1:2" x14ac:dyDescent="0.25">
      <c r="A18288" s="1">
        <v>42717.698611111111</v>
      </c>
      <c r="B18288" s="2">
        <v>-34.234461117825894</v>
      </c>
    </row>
    <row r="18289" spans="1:2" x14ac:dyDescent="0.25">
      <c r="A18289" s="1">
        <v>42717.699305555558</v>
      </c>
      <c r="B18289" s="2">
        <v>-45.341493187010443</v>
      </c>
    </row>
    <row r="18290" spans="1:2" x14ac:dyDescent="0.25">
      <c r="A18290" s="1">
        <v>42717.7</v>
      </c>
      <c r="B18290" s="2">
        <v>-46.450331391549362</v>
      </c>
    </row>
    <row r="18291" spans="1:2" x14ac:dyDescent="0.25">
      <c r="A18291" s="1">
        <v>42717.700694444444</v>
      </c>
      <c r="B18291" s="2">
        <v>-57.035362748575672</v>
      </c>
    </row>
    <row r="18292" spans="1:2" x14ac:dyDescent="0.25">
      <c r="A18292" s="1">
        <v>42717.701388888891</v>
      </c>
      <c r="B18292" s="2">
        <v>-50.140402931401816</v>
      </c>
    </row>
    <row r="18293" spans="1:2" x14ac:dyDescent="0.25">
      <c r="A18293" s="1">
        <v>42717.70208333333</v>
      </c>
      <c r="B18293" s="2">
        <v>-35.779164968472713</v>
      </c>
    </row>
    <row r="18294" spans="1:2" x14ac:dyDescent="0.25">
      <c r="A18294" s="1">
        <v>42717.702777777777</v>
      </c>
      <c r="B18294" s="2">
        <v>5.6959878269427771</v>
      </c>
    </row>
    <row r="18295" spans="1:2" x14ac:dyDescent="0.25">
      <c r="A18295" s="1">
        <v>42717.703472222223</v>
      </c>
      <c r="B18295" s="2">
        <v>-9.7738576051245527</v>
      </c>
    </row>
    <row r="18296" spans="1:2" x14ac:dyDescent="0.25">
      <c r="A18296" s="1">
        <v>42717.70416666667</v>
      </c>
      <c r="B18296" s="2">
        <v>-35.063343535759486</v>
      </c>
    </row>
    <row r="18297" spans="1:2" x14ac:dyDescent="0.25">
      <c r="A18297" s="1">
        <v>42717.704861111109</v>
      </c>
      <c r="B18297" s="2">
        <v>-9.685610618428715</v>
      </c>
    </row>
    <row r="18298" spans="1:2" x14ac:dyDescent="0.25">
      <c r="A18298" s="1">
        <v>42717.705555555556</v>
      </c>
      <c r="B18298" s="2">
        <v>-34.918227521983496</v>
      </c>
    </row>
    <row r="18299" spans="1:2" x14ac:dyDescent="0.25">
      <c r="A18299" s="1">
        <v>42717.706250000003</v>
      </c>
      <c r="B18299" s="2">
        <v>-23.360898567625554</v>
      </c>
    </row>
    <row r="18300" spans="1:2" x14ac:dyDescent="0.25">
      <c r="A18300" s="1">
        <v>42717.706944444442</v>
      </c>
      <c r="B18300" s="2">
        <v>-11.486771990798783</v>
      </c>
    </row>
    <row r="18301" spans="1:2" x14ac:dyDescent="0.25">
      <c r="A18301" s="1">
        <v>42717.707638888889</v>
      </c>
      <c r="B18301" s="2">
        <v>8.626957913963512</v>
      </c>
    </row>
    <row r="18302" spans="1:2" x14ac:dyDescent="0.25">
      <c r="A18302" s="1">
        <v>42717.708333333336</v>
      </c>
      <c r="B18302" s="2">
        <v>24.958133205438692</v>
      </c>
    </row>
    <row r="18303" spans="1:2" x14ac:dyDescent="0.25">
      <c r="A18303" s="1">
        <v>42717.709027777775</v>
      </c>
      <c r="B18303" s="2">
        <v>36.361872277891479</v>
      </c>
    </row>
    <row r="18304" spans="1:2" x14ac:dyDescent="0.25">
      <c r="A18304" s="1">
        <v>42717.709722222222</v>
      </c>
      <c r="B18304" s="2">
        <v>52.088465998560423</v>
      </c>
    </row>
    <row r="18305" spans="1:2" x14ac:dyDescent="0.25">
      <c r="A18305" s="1">
        <v>42717.710416666669</v>
      </c>
      <c r="B18305" s="2">
        <v>26.046541578279964</v>
      </c>
    </row>
    <row r="18306" spans="1:2" x14ac:dyDescent="0.25">
      <c r="A18306" s="1">
        <v>42717.711111111108</v>
      </c>
      <c r="B18306" s="2">
        <v>-3.0002711747811799</v>
      </c>
    </row>
    <row r="18307" spans="1:2" x14ac:dyDescent="0.25">
      <c r="A18307" s="1">
        <v>42717.711805555555</v>
      </c>
      <c r="B18307" s="2">
        <v>5.0498790080193432</v>
      </c>
    </row>
    <row r="18308" spans="1:2" x14ac:dyDescent="0.25">
      <c r="A18308" s="1">
        <v>42717.712500000001</v>
      </c>
      <c r="B18308" s="2">
        <v>-2.3233196862721042</v>
      </c>
    </row>
    <row r="18309" spans="1:2" x14ac:dyDescent="0.25">
      <c r="A18309" s="1">
        <v>42717.713194444441</v>
      </c>
      <c r="B18309" s="2">
        <v>3.931536084821952</v>
      </c>
    </row>
    <row r="18310" spans="1:2" x14ac:dyDescent="0.25">
      <c r="A18310" s="1">
        <v>42717.713888888888</v>
      </c>
      <c r="B18310" s="2">
        <v>43.778714520726254</v>
      </c>
    </row>
    <row r="18311" spans="1:2" x14ac:dyDescent="0.25">
      <c r="A18311" s="1">
        <v>42717.714583333334</v>
      </c>
      <c r="B18311" s="2">
        <v>13.900364442515517</v>
      </c>
    </row>
    <row r="18312" spans="1:2" x14ac:dyDescent="0.25">
      <c r="A18312" s="1">
        <v>42717.715277777781</v>
      </c>
      <c r="B18312" s="2">
        <v>19.801386823166588</v>
      </c>
    </row>
    <row r="18313" spans="1:2" x14ac:dyDescent="0.25">
      <c r="A18313" s="1">
        <v>42717.71597222222</v>
      </c>
      <c r="B18313" s="2">
        <v>3.694239556536195</v>
      </c>
    </row>
    <row r="18314" spans="1:2" x14ac:dyDescent="0.25">
      <c r="A18314" s="1">
        <v>42717.716666666667</v>
      </c>
      <c r="B18314" s="2">
        <v>-18.023117446160178</v>
      </c>
    </row>
    <row r="18315" spans="1:2" x14ac:dyDescent="0.25">
      <c r="A18315" s="1">
        <v>42717.717361111114</v>
      </c>
      <c r="B18315" s="2">
        <v>-27.258636232051746</v>
      </c>
    </row>
    <row r="18316" spans="1:2" x14ac:dyDescent="0.25">
      <c r="A18316" s="1">
        <v>42717.718055555553</v>
      </c>
      <c r="B18316" s="2">
        <v>-34.151227163167398</v>
      </c>
    </row>
    <row r="18317" spans="1:2" x14ac:dyDescent="0.25">
      <c r="A18317" s="1">
        <v>42717.71875</v>
      </c>
      <c r="B18317" s="2">
        <v>-30.089576112226737</v>
      </c>
    </row>
    <row r="18318" spans="1:2" x14ac:dyDescent="0.25">
      <c r="A18318" s="1">
        <v>42717.719444444447</v>
      </c>
      <c r="B18318" s="2">
        <v>-25.250167994980195</v>
      </c>
    </row>
    <row r="18319" spans="1:2" x14ac:dyDescent="0.25">
      <c r="A18319" s="1">
        <v>42717.720138888886</v>
      </c>
      <c r="B18319" s="2">
        <v>-36.508567000637413</v>
      </c>
    </row>
    <row r="18320" spans="1:2" x14ac:dyDescent="0.25">
      <c r="A18320" s="1">
        <v>42717.720833333333</v>
      </c>
      <c r="B18320" s="2">
        <v>-31.794224824850485</v>
      </c>
    </row>
    <row r="18321" spans="1:2" x14ac:dyDescent="0.25">
      <c r="A18321" s="1">
        <v>42717.72152777778</v>
      </c>
      <c r="B18321" s="2">
        <v>-48.721250299494322</v>
      </c>
    </row>
    <row r="18322" spans="1:2" x14ac:dyDescent="0.25">
      <c r="A18322" s="1">
        <v>42717.722222222219</v>
      </c>
      <c r="B18322" s="2">
        <v>-44.742957119212953</v>
      </c>
    </row>
    <row r="18323" spans="1:2" x14ac:dyDescent="0.25">
      <c r="A18323" s="1">
        <v>42717.722916666666</v>
      </c>
      <c r="B18323" s="2">
        <v>-38.803381943556211</v>
      </c>
    </row>
    <row r="18324" spans="1:2" x14ac:dyDescent="0.25">
      <c r="A18324" s="1">
        <v>42717.723611111112</v>
      </c>
      <c r="B18324" s="2">
        <v>-50.547092174082842</v>
      </c>
    </row>
    <row r="18325" spans="1:2" x14ac:dyDescent="0.25">
      <c r="A18325" s="1">
        <v>42717.724305555559</v>
      </c>
      <c r="B18325" s="2">
        <v>-46.128979640520996</v>
      </c>
    </row>
    <row r="18326" spans="1:2" x14ac:dyDescent="0.25">
      <c r="A18326" s="1">
        <v>42717.724999999999</v>
      </c>
      <c r="B18326" s="2">
        <v>-61.470419521552202</v>
      </c>
    </row>
    <row r="18327" spans="1:2" x14ac:dyDescent="0.25">
      <c r="A18327" s="1">
        <v>42717.725694444445</v>
      </c>
      <c r="B18327" s="2">
        <v>-48.63787258915545</v>
      </c>
    </row>
    <row r="18328" spans="1:2" x14ac:dyDescent="0.25">
      <c r="A18328" s="1">
        <v>42717.726388888892</v>
      </c>
      <c r="B18328" s="2">
        <v>-57.030605550735103</v>
      </c>
    </row>
    <row r="18329" spans="1:2" x14ac:dyDescent="0.25">
      <c r="A18329" s="1">
        <v>42717.727083333331</v>
      </c>
      <c r="B18329" s="2">
        <v>-44.761893390844733</v>
      </c>
    </row>
    <row r="18330" spans="1:2" x14ac:dyDescent="0.25">
      <c r="A18330" s="1">
        <v>42717.727777777778</v>
      </c>
      <c r="B18330" s="2">
        <v>-55.028614228538935</v>
      </c>
    </row>
    <row r="18331" spans="1:2" x14ac:dyDescent="0.25">
      <c r="A18331" s="1">
        <v>42717.728472222225</v>
      </c>
      <c r="B18331" s="2">
        <v>-52.547839282074229</v>
      </c>
    </row>
    <row r="18332" spans="1:2" x14ac:dyDescent="0.25">
      <c r="A18332" s="1">
        <v>42717.729166666664</v>
      </c>
      <c r="B18332" s="2">
        <v>-75.473325481547121</v>
      </c>
    </row>
    <row r="18333" spans="1:2" x14ac:dyDescent="0.25">
      <c r="A18333" s="1">
        <v>42717.729861111111</v>
      </c>
      <c r="B18333" s="2">
        <v>-47.727404516126747</v>
      </c>
    </row>
    <row r="18334" spans="1:2" x14ac:dyDescent="0.25">
      <c r="A18334" s="1">
        <v>42717.730555555558</v>
      </c>
      <c r="B18334" s="2">
        <v>-63.873879284613459</v>
      </c>
    </row>
    <row r="18335" spans="1:2" x14ac:dyDescent="0.25">
      <c r="A18335" s="1">
        <v>42717.731249999997</v>
      </c>
      <c r="B18335" s="2">
        <v>-38.640669195631439</v>
      </c>
    </row>
    <row r="18336" spans="1:2" x14ac:dyDescent="0.25">
      <c r="A18336" s="1">
        <v>42717.731944444444</v>
      </c>
      <c r="B18336" s="2">
        <v>-55.038411674243008</v>
      </c>
    </row>
    <row r="18337" spans="1:2" x14ac:dyDescent="0.25">
      <c r="A18337" s="1">
        <v>42717.732638888891</v>
      </c>
      <c r="B18337" s="2">
        <v>-44.087084246638305</v>
      </c>
    </row>
    <row r="18338" spans="1:2" x14ac:dyDescent="0.25">
      <c r="A18338" s="1">
        <v>42717.73333333333</v>
      </c>
      <c r="B18338" s="2">
        <v>-29.544355061297633</v>
      </c>
    </row>
    <row r="18339" spans="1:2" x14ac:dyDescent="0.25">
      <c r="A18339" s="1">
        <v>42717.734027777777</v>
      </c>
      <c r="B18339" s="2">
        <v>-35.818100920958386</v>
      </c>
    </row>
    <row r="18340" spans="1:2" x14ac:dyDescent="0.25">
      <c r="A18340" s="1">
        <v>42717.734722222223</v>
      </c>
      <c r="B18340" s="2">
        <v>-31.317306022961567</v>
      </c>
    </row>
    <row r="18341" spans="1:2" x14ac:dyDescent="0.25">
      <c r="A18341" s="1">
        <v>42717.73541666667</v>
      </c>
      <c r="B18341" s="2">
        <v>-44.736860705485256</v>
      </c>
    </row>
    <row r="18342" spans="1:2" x14ac:dyDescent="0.25">
      <c r="A18342" s="1">
        <v>42717.736111111109</v>
      </c>
      <c r="B18342" s="2">
        <v>-40.421474463445094</v>
      </c>
    </row>
    <row r="18343" spans="1:2" x14ac:dyDescent="0.25">
      <c r="A18343" s="1">
        <v>42717.736805555556</v>
      </c>
      <c r="B18343" s="2">
        <v>-63.170162994625088</v>
      </c>
    </row>
    <row r="18344" spans="1:2" x14ac:dyDescent="0.25">
      <c r="A18344" s="1">
        <v>42717.737500000003</v>
      </c>
      <c r="B18344" s="2">
        <v>-51.32519766286908</v>
      </c>
    </row>
    <row r="18345" spans="1:2" x14ac:dyDescent="0.25">
      <c r="A18345" s="1">
        <v>42717.738194444442</v>
      </c>
      <c r="B18345" s="2">
        <v>-29.068112945394628</v>
      </c>
    </row>
    <row r="18346" spans="1:2" x14ac:dyDescent="0.25">
      <c r="A18346" s="1">
        <v>42717.738888888889</v>
      </c>
      <c r="B18346" s="2">
        <v>-38.033689507756691</v>
      </c>
    </row>
    <row r="18347" spans="1:2" x14ac:dyDescent="0.25">
      <c r="A18347" s="1">
        <v>42717.739583333336</v>
      </c>
      <c r="B18347" s="2">
        <v>-34.457724974570738</v>
      </c>
    </row>
    <row r="18348" spans="1:2" x14ac:dyDescent="0.25">
      <c r="A18348" s="1">
        <v>42717.740277777775</v>
      </c>
      <c r="B18348" s="2">
        <v>-44.48656782703474</v>
      </c>
    </row>
    <row r="18349" spans="1:2" x14ac:dyDescent="0.25">
      <c r="A18349" s="1">
        <v>42717.740972222222</v>
      </c>
      <c r="B18349" s="2">
        <v>-44.367535849841076</v>
      </c>
    </row>
    <row r="18350" spans="1:2" x14ac:dyDescent="0.25">
      <c r="A18350" s="1">
        <v>42717.741666666669</v>
      </c>
      <c r="B18350" s="2">
        <v>-34.566630229356818</v>
      </c>
    </row>
    <row r="18351" spans="1:2" x14ac:dyDescent="0.25">
      <c r="A18351" s="1">
        <v>42717.742361111108</v>
      </c>
      <c r="B18351" s="2">
        <v>-45.104188513784905</v>
      </c>
    </row>
    <row r="18352" spans="1:2" x14ac:dyDescent="0.25">
      <c r="A18352" s="1">
        <v>42717.743055555555</v>
      </c>
      <c r="B18352" s="2">
        <v>-30.316428470269603</v>
      </c>
    </row>
    <row r="18353" spans="1:2" x14ac:dyDescent="0.25">
      <c r="A18353" s="1">
        <v>42717.743750000001</v>
      </c>
      <c r="B18353" s="2">
        <v>-44.00316597036435</v>
      </c>
    </row>
    <row r="18354" spans="1:2" x14ac:dyDescent="0.25">
      <c r="A18354" s="1">
        <v>42717.744444444441</v>
      </c>
      <c r="B18354" s="2">
        <v>-32.846342374943198</v>
      </c>
    </row>
    <row r="18355" spans="1:2" x14ac:dyDescent="0.25">
      <c r="A18355" s="1">
        <v>42717.745138888888</v>
      </c>
      <c r="B18355" s="2">
        <v>-51.788885254319759</v>
      </c>
    </row>
    <row r="18356" spans="1:2" x14ac:dyDescent="0.25">
      <c r="A18356" s="1">
        <v>42717.745833333334</v>
      </c>
      <c r="B18356" s="2">
        <v>-51.848266350077274</v>
      </c>
    </row>
    <row r="18357" spans="1:2" x14ac:dyDescent="0.25">
      <c r="A18357" s="1">
        <v>42717.746527777781</v>
      </c>
      <c r="B18357" s="2">
        <v>-64.988819514401257</v>
      </c>
    </row>
    <row r="18358" spans="1:2" x14ac:dyDescent="0.25">
      <c r="A18358" s="1">
        <v>42717.74722222222</v>
      </c>
      <c r="B18358" s="2">
        <v>-60.431713046486642</v>
      </c>
    </row>
    <row r="18359" spans="1:2" x14ac:dyDescent="0.25">
      <c r="A18359" s="1">
        <v>42717.747916666667</v>
      </c>
      <c r="B18359" s="2">
        <v>-63.92877790778487</v>
      </c>
    </row>
    <row r="18360" spans="1:2" x14ac:dyDescent="0.25">
      <c r="A18360" s="1">
        <v>42717.748611111114</v>
      </c>
      <c r="B18360" s="2">
        <v>-52.040430721595961</v>
      </c>
    </row>
    <row r="18361" spans="1:2" x14ac:dyDescent="0.25">
      <c r="A18361" s="1">
        <v>42717.749305555553</v>
      </c>
      <c r="B18361" s="2">
        <v>-32.759155071778032</v>
      </c>
    </row>
    <row r="18362" spans="1:2" x14ac:dyDescent="0.25">
      <c r="A18362" s="1">
        <v>42717.75</v>
      </c>
      <c r="B18362" s="2">
        <v>-19.544672583203646</v>
      </c>
    </row>
    <row r="18363" spans="1:2" x14ac:dyDescent="0.25">
      <c r="A18363" s="1">
        <v>42717.750694444447</v>
      </c>
      <c r="B18363" s="2">
        <v>-8.2150331519815758</v>
      </c>
    </row>
    <row r="18364" spans="1:2" x14ac:dyDescent="0.25">
      <c r="A18364" s="1">
        <v>42717.751388888886</v>
      </c>
      <c r="B18364" s="2">
        <v>7.7537826915252177</v>
      </c>
    </row>
    <row r="18365" spans="1:2" x14ac:dyDescent="0.25">
      <c r="A18365" s="1">
        <v>42717.752083333333</v>
      </c>
      <c r="B18365" s="2">
        <v>13.073325520197008</v>
      </c>
    </row>
    <row r="18366" spans="1:2" x14ac:dyDescent="0.25">
      <c r="A18366" s="1">
        <v>42717.75277777778</v>
      </c>
      <c r="B18366" s="2">
        <v>6.4151635311311113</v>
      </c>
    </row>
    <row r="18367" spans="1:2" x14ac:dyDescent="0.25">
      <c r="A18367" s="1">
        <v>42717.753472222219</v>
      </c>
      <c r="B18367" s="2">
        <v>-2.0249759344840035</v>
      </c>
    </row>
    <row r="18368" spans="1:2" x14ac:dyDescent="0.25">
      <c r="A18368" s="1">
        <v>42717.754166666666</v>
      </c>
      <c r="B18368" s="2">
        <v>-13.4217652470407</v>
      </c>
    </row>
    <row r="18369" spans="1:2" x14ac:dyDescent="0.25">
      <c r="A18369" s="1">
        <v>42717.754861111112</v>
      </c>
      <c r="B18369" s="2">
        <v>-21.949866168681183</v>
      </c>
    </row>
    <row r="18370" spans="1:2" x14ac:dyDescent="0.25">
      <c r="A18370" s="1">
        <v>42717.755555555559</v>
      </c>
      <c r="B18370" s="2">
        <v>-17.220844829151368</v>
      </c>
    </row>
    <row r="18371" spans="1:2" x14ac:dyDescent="0.25">
      <c r="A18371" s="1">
        <v>42717.756249999999</v>
      </c>
      <c r="B18371" s="2">
        <v>-12.794187052862252</v>
      </c>
    </row>
    <row r="18372" spans="1:2" x14ac:dyDescent="0.25">
      <c r="A18372" s="1">
        <v>42717.756944444445</v>
      </c>
      <c r="B18372" s="2">
        <v>-25.36675516381074</v>
      </c>
    </row>
    <row r="18373" spans="1:2" x14ac:dyDescent="0.25">
      <c r="A18373" s="1">
        <v>42717.757638888892</v>
      </c>
      <c r="B18373" s="2">
        <v>-6.8445522602143081</v>
      </c>
    </row>
    <row r="18374" spans="1:2" x14ac:dyDescent="0.25">
      <c r="A18374" s="1">
        <v>42717.758333333331</v>
      </c>
      <c r="B18374" s="2">
        <v>-15.547991544578689</v>
      </c>
    </row>
    <row r="18375" spans="1:2" x14ac:dyDescent="0.25">
      <c r="A18375" s="1">
        <v>42717.759027777778</v>
      </c>
      <c r="B18375" s="2">
        <v>-1.8406507952720859</v>
      </c>
    </row>
    <row r="18376" spans="1:2" x14ac:dyDescent="0.25">
      <c r="A18376" s="1">
        <v>42717.759722222225</v>
      </c>
      <c r="B18376" s="2">
        <v>-9.5558809469143551</v>
      </c>
    </row>
    <row r="18377" spans="1:2" x14ac:dyDescent="0.25">
      <c r="A18377" s="1">
        <v>42717.760416666664</v>
      </c>
      <c r="B18377" s="2">
        <v>-5.1164275047049159</v>
      </c>
    </row>
    <row r="18378" spans="1:2" x14ac:dyDescent="0.25">
      <c r="A18378" s="1">
        <v>42717.761111111111</v>
      </c>
      <c r="B18378" s="2">
        <v>-11.492754574052135</v>
      </c>
    </row>
    <row r="18379" spans="1:2" x14ac:dyDescent="0.25">
      <c r="A18379" s="1">
        <v>42717.761805555558</v>
      </c>
      <c r="B18379" s="2">
        <v>-4.8130677318278083</v>
      </c>
    </row>
    <row r="18380" spans="1:2" x14ac:dyDescent="0.25">
      <c r="A18380" s="1">
        <v>42717.762499999997</v>
      </c>
      <c r="B18380" s="2">
        <v>-10.495569722210833</v>
      </c>
    </row>
    <row r="18381" spans="1:2" x14ac:dyDescent="0.25">
      <c r="A18381" s="1">
        <v>42717.763194444444</v>
      </c>
      <c r="B18381" s="2">
        <v>1.175057779655132</v>
      </c>
    </row>
    <row r="18382" spans="1:2" x14ac:dyDescent="0.25">
      <c r="A18382" s="1">
        <v>42717.763888888891</v>
      </c>
      <c r="B18382" s="2">
        <v>-5.1340878464524087</v>
      </c>
    </row>
    <row r="18383" spans="1:2" x14ac:dyDescent="0.25">
      <c r="A18383" s="1">
        <v>42717.76458333333</v>
      </c>
      <c r="B18383" s="2">
        <v>-11.593944872101808</v>
      </c>
    </row>
    <row r="18384" spans="1:2" x14ac:dyDescent="0.25">
      <c r="A18384" s="1">
        <v>42717.765277777777</v>
      </c>
      <c r="B18384" s="2">
        <v>-10.043909486202756</v>
      </c>
    </row>
    <row r="18385" spans="1:2" x14ac:dyDescent="0.25">
      <c r="A18385" s="1">
        <v>42717.765972222223</v>
      </c>
      <c r="B18385" s="2">
        <v>-9.5486871290554216</v>
      </c>
    </row>
    <row r="18386" spans="1:2" x14ac:dyDescent="0.25">
      <c r="A18386" s="1">
        <v>42717.76666666667</v>
      </c>
      <c r="B18386" s="2">
        <v>-12.770695304036296</v>
      </c>
    </row>
    <row r="18387" spans="1:2" x14ac:dyDescent="0.25">
      <c r="A18387" s="1">
        <v>42717.767361111109</v>
      </c>
      <c r="B18387" s="2">
        <v>-9.4949920879405294</v>
      </c>
    </row>
    <row r="18388" spans="1:2" x14ac:dyDescent="0.25">
      <c r="A18388" s="1">
        <v>42717.768055555556</v>
      </c>
      <c r="B18388" s="2">
        <v>-9.4008715901388005</v>
      </c>
    </row>
    <row r="18389" spans="1:2" x14ac:dyDescent="0.25">
      <c r="A18389" s="1">
        <v>42717.768750000003</v>
      </c>
      <c r="B18389" s="2">
        <v>-15.491649741422346</v>
      </c>
    </row>
    <row r="18390" spans="1:2" x14ac:dyDescent="0.25">
      <c r="A18390" s="1">
        <v>42717.769444444442</v>
      </c>
      <c r="B18390" s="2">
        <v>-10.965250892739277</v>
      </c>
    </row>
    <row r="18391" spans="1:2" x14ac:dyDescent="0.25">
      <c r="A18391" s="1">
        <v>42717.770138888889</v>
      </c>
      <c r="B18391" s="2">
        <v>-4.0954817678376765</v>
      </c>
    </row>
    <row r="18392" spans="1:2" x14ac:dyDescent="0.25">
      <c r="A18392" s="1">
        <v>42717.770833333336</v>
      </c>
      <c r="B18392" s="2">
        <v>-17.254576480707328</v>
      </c>
    </row>
    <row r="18393" spans="1:2" x14ac:dyDescent="0.25">
      <c r="A18393" s="1">
        <v>42717.771527777775</v>
      </c>
      <c r="B18393" s="2">
        <v>-11.046000686797196</v>
      </c>
    </row>
    <row r="18394" spans="1:2" x14ac:dyDescent="0.25">
      <c r="A18394" s="1">
        <v>42717.772222222222</v>
      </c>
      <c r="B18394" s="2">
        <v>-27.29762650252087</v>
      </c>
    </row>
    <row r="18395" spans="1:2" x14ac:dyDescent="0.25">
      <c r="A18395" s="1">
        <v>42717.772916666669</v>
      </c>
      <c r="B18395" s="2">
        <v>-13.854825366093428</v>
      </c>
    </row>
    <row r="18396" spans="1:2" x14ac:dyDescent="0.25">
      <c r="A18396" s="1">
        <v>42717.773611111108</v>
      </c>
      <c r="B18396" s="2">
        <v>-18.333224295122395</v>
      </c>
    </row>
    <row r="18397" spans="1:2" x14ac:dyDescent="0.25">
      <c r="A18397" s="1">
        <v>42717.774305555555</v>
      </c>
      <c r="B18397" s="2">
        <v>-6.5956743940090137</v>
      </c>
    </row>
    <row r="18398" spans="1:2" x14ac:dyDescent="0.25">
      <c r="A18398" s="1">
        <v>42717.775000000001</v>
      </c>
      <c r="B18398" s="2">
        <v>-8.6450622774515065</v>
      </c>
    </row>
    <row r="18399" spans="1:2" x14ac:dyDescent="0.25">
      <c r="A18399" s="1">
        <v>42717.775694444441</v>
      </c>
      <c r="B18399" s="2">
        <v>-5.7001235288237995</v>
      </c>
    </row>
    <row r="18400" spans="1:2" x14ac:dyDescent="0.25">
      <c r="A18400" s="1">
        <v>42717.776388888888</v>
      </c>
      <c r="B18400" s="2">
        <v>-2.2272082864452387</v>
      </c>
    </row>
    <row r="18401" spans="1:2" x14ac:dyDescent="0.25">
      <c r="A18401" s="1">
        <v>42717.777083333334</v>
      </c>
      <c r="B18401" s="2">
        <v>-7.9029363794650029</v>
      </c>
    </row>
    <row r="18402" spans="1:2" x14ac:dyDescent="0.25">
      <c r="A18402" s="1">
        <v>42717.777777777781</v>
      </c>
      <c r="B18402" s="2">
        <v>-5.9908670231263388</v>
      </c>
    </row>
    <row r="18403" spans="1:2" x14ac:dyDescent="0.25">
      <c r="A18403" s="1">
        <v>42717.77847222222</v>
      </c>
      <c r="B18403" s="2">
        <v>-14.858087824421819</v>
      </c>
    </row>
    <row r="18404" spans="1:2" x14ac:dyDescent="0.25">
      <c r="A18404" s="1">
        <v>42717.779166666667</v>
      </c>
      <c r="B18404" s="2">
        <v>-18.37607558615467</v>
      </c>
    </row>
    <row r="18405" spans="1:2" x14ac:dyDescent="0.25">
      <c r="A18405" s="1">
        <v>42717.779861111114</v>
      </c>
      <c r="B18405" s="2">
        <v>-17.468879742962599</v>
      </c>
    </row>
    <row r="18406" spans="1:2" x14ac:dyDescent="0.25">
      <c r="A18406" s="1">
        <v>42717.780555555553</v>
      </c>
      <c r="B18406" s="2">
        <v>-6.61513568397495</v>
      </c>
    </row>
    <row r="18407" spans="1:2" x14ac:dyDescent="0.25">
      <c r="A18407" s="1">
        <v>42717.78125</v>
      </c>
      <c r="B18407" s="2">
        <v>-4.3105229004431749</v>
      </c>
    </row>
    <row r="18408" spans="1:2" x14ac:dyDescent="0.25">
      <c r="A18408" s="1">
        <v>42717.781944444447</v>
      </c>
      <c r="B18408" s="2">
        <v>-3.029686824498155</v>
      </c>
    </row>
    <row r="18409" spans="1:2" x14ac:dyDescent="0.25">
      <c r="A18409" s="1">
        <v>42717.782638888886</v>
      </c>
      <c r="B18409" s="2">
        <v>-10.159294650862769</v>
      </c>
    </row>
    <row r="18410" spans="1:2" x14ac:dyDescent="0.25">
      <c r="A18410" s="1">
        <v>42717.783333333333</v>
      </c>
      <c r="B18410" s="2">
        <v>-10.273755386415965</v>
      </c>
    </row>
    <row r="18411" spans="1:2" x14ac:dyDescent="0.25">
      <c r="A18411" s="1">
        <v>42717.78402777778</v>
      </c>
      <c r="B18411" s="2">
        <v>-1.7686357406423971</v>
      </c>
    </row>
    <row r="18412" spans="1:2" x14ac:dyDescent="0.25">
      <c r="A18412" s="1">
        <v>42717.784722222219</v>
      </c>
      <c r="B18412" s="2">
        <v>-0.7168547532598798</v>
      </c>
    </row>
    <row r="18413" spans="1:2" x14ac:dyDescent="0.25">
      <c r="A18413" s="1">
        <v>42717.785416666666</v>
      </c>
      <c r="B18413" s="2">
        <v>-9.5271840686385989</v>
      </c>
    </row>
    <row r="18414" spans="1:2" x14ac:dyDescent="0.25">
      <c r="A18414" s="1">
        <v>42717.786111111112</v>
      </c>
      <c r="B18414" s="2">
        <v>-8.681076410149883</v>
      </c>
    </row>
    <row r="18415" spans="1:2" x14ac:dyDescent="0.25">
      <c r="A18415" s="1">
        <v>42717.786805555559</v>
      </c>
      <c r="B18415" s="2">
        <v>-19.035635207883026</v>
      </c>
    </row>
    <row r="18416" spans="1:2" x14ac:dyDescent="0.25">
      <c r="A18416" s="1">
        <v>42717.787499999999</v>
      </c>
      <c r="B18416" s="2">
        <v>-1.7201043446296049</v>
      </c>
    </row>
    <row r="18417" spans="1:2" x14ac:dyDescent="0.25">
      <c r="A18417" s="1">
        <v>42717.788194444445</v>
      </c>
      <c r="B18417" s="2">
        <v>-2.630431998197067</v>
      </c>
    </row>
    <row r="18418" spans="1:2" x14ac:dyDescent="0.25">
      <c r="A18418" s="1">
        <v>42717.788888888892</v>
      </c>
      <c r="B18418" s="2">
        <v>17.341303496706921</v>
      </c>
    </row>
    <row r="18419" spans="1:2" x14ac:dyDescent="0.25">
      <c r="A18419" s="1">
        <v>42717.789583333331</v>
      </c>
      <c r="B18419" s="2">
        <v>-2.4026254660343209</v>
      </c>
    </row>
    <row r="18420" spans="1:2" x14ac:dyDescent="0.25">
      <c r="A18420" s="1">
        <v>42717.790277777778</v>
      </c>
      <c r="B18420" s="2">
        <v>-5.2543919490310751</v>
      </c>
    </row>
    <row r="18421" spans="1:2" x14ac:dyDescent="0.25">
      <c r="A18421" s="1">
        <v>42717.790972222225</v>
      </c>
      <c r="B18421" s="2">
        <v>-5.332514340561465</v>
      </c>
    </row>
    <row r="18422" spans="1:2" x14ac:dyDescent="0.25">
      <c r="A18422" s="1">
        <v>42717.791666666664</v>
      </c>
      <c r="B18422" s="2">
        <v>-10.079198423027021</v>
      </c>
    </row>
    <row r="18423" spans="1:2" x14ac:dyDescent="0.25">
      <c r="A18423" s="1">
        <v>42717.792361111111</v>
      </c>
      <c r="B18423" s="2">
        <v>-15.696854659641879</v>
      </c>
    </row>
    <row r="18424" spans="1:2" x14ac:dyDescent="0.25">
      <c r="A18424" s="1">
        <v>42717.793055555558</v>
      </c>
      <c r="B18424" s="2">
        <v>-33.889608394394841</v>
      </c>
    </row>
    <row r="18425" spans="1:2" x14ac:dyDescent="0.25">
      <c r="A18425" s="1">
        <v>42717.793749999997</v>
      </c>
      <c r="B18425" s="2">
        <v>-14.776508221239784</v>
      </c>
    </row>
    <row r="18426" spans="1:2" x14ac:dyDescent="0.25">
      <c r="A18426" s="1">
        <v>42717.794444444444</v>
      </c>
      <c r="B18426" s="2">
        <v>-26.948833981246086</v>
      </c>
    </row>
    <row r="18427" spans="1:2" x14ac:dyDescent="0.25">
      <c r="A18427" s="1">
        <v>42717.795138888891</v>
      </c>
      <c r="B18427" s="2">
        <v>-21.546113289961554</v>
      </c>
    </row>
    <row r="18428" spans="1:2" x14ac:dyDescent="0.25">
      <c r="A18428" s="1">
        <v>42717.79583333333</v>
      </c>
      <c r="B18428" s="2">
        <v>-24.568533630257299</v>
      </c>
    </row>
    <row r="18429" spans="1:2" x14ac:dyDescent="0.25">
      <c r="A18429" s="1">
        <v>42717.796527777777</v>
      </c>
      <c r="B18429" s="2">
        <v>-17.363627845222073</v>
      </c>
    </row>
    <row r="18430" spans="1:2" x14ac:dyDescent="0.25">
      <c r="A18430" s="1">
        <v>42717.797222222223</v>
      </c>
      <c r="B18430" s="2">
        <v>-28.980074950123285</v>
      </c>
    </row>
    <row r="18431" spans="1:2" x14ac:dyDescent="0.25">
      <c r="A18431" s="1">
        <v>42717.79791666667</v>
      </c>
      <c r="B18431" s="2">
        <v>-30.250647452463941</v>
      </c>
    </row>
    <row r="18432" spans="1:2" x14ac:dyDescent="0.25">
      <c r="A18432" s="1">
        <v>42717.798611111109</v>
      </c>
      <c r="B18432" s="2">
        <v>-21.160661951359362</v>
      </c>
    </row>
    <row r="18433" spans="1:2" x14ac:dyDescent="0.25">
      <c r="A18433" s="1">
        <v>42717.799305555556</v>
      </c>
      <c r="B18433" s="2">
        <v>-34.010599386927304</v>
      </c>
    </row>
    <row r="18434" spans="1:2" x14ac:dyDescent="0.25">
      <c r="A18434" s="1">
        <v>42717.8</v>
      </c>
      <c r="B18434" s="2">
        <v>-21.411742791358847</v>
      </c>
    </row>
    <row r="18435" spans="1:2" x14ac:dyDescent="0.25">
      <c r="A18435" s="1">
        <v>42717.800694444442</v>
      </c>
      <c r="B18435" s="2">
        <v>-29.792681954799143</v>
      </c>
    </row>
    <row r="18436" spans="1:2" x14ac:dyDescent="0.25">
      <c r="A18436" s="1">
        <v>42717.801388888889</v>
      </c>
      <c r="B18436" s="2">
        <v>-28.51255390386553</v>
      </c>
    </row>
    <row r="18437" spans="1:2" x14ac:dyDescent="0.25">
      <c r="A18437" s="1">
        <v>42717.802083333336</v>
      </c>
      <c r="B18437" s="2">
        <v>-30.181535837116339</v>
      </c>
    </row>
    <row r="18438" spans="1:2" x14ac:dyDescent="0.25">
      <c r="A18438" s="1">
        <v>42717.802777777775</v>
      </c>
      <c r="B18438" s="2">
        <v>-32.776801510128521</v>
      </c>
    </row>
    <row r="18439" spans="1:2" x14ac:dyDescent="0.25">
      <c r="A18439" s="1">
        <v>42717.803472222222</v>
      </c>
      <c r="B18439" s="2">
        <v>-25.483811819168235</v>
      </c>
    </row>
    <row r="18440" spans="1:2" x14ac:dyDescent="0.25">
      <c r="A18440" s="1">
        <v>42717.804166666669</v>
      </c>
      <c r="B18440" s="2">
        <v>-32.815101620714024</v>
      </c>
    </row>
    <row r="18441" spans="1:2" x14ac:dyDescent="0.25">
      <c r="A18441" s="1">
        <v>42717.804861111108</v>
      </c>
      <c r="B18441" s="2">
        <v>-33.926935451007253</v>
      </c>
    </row>
    <row r="18442" spans="1:2" x14ac:dyDescent="0.25">
      <c r="A18442" s="1">
        <v>42717.805555555555</v>
      </c>
      <c r="B18442" s="2">
        <v>-23.972208460761856</v>
      </c>
    </row>
    <row r="18443" spans="1:2" x14ac:dyDescent="0.25">
      <c r="A18443" s="1">
        <v>42717.806250000001</v>
      </c>
      <c r="B18443" s="2">
        <v>-28.460710225256722</v>
      </c>
    </row>
    <row r="18444" spans="1:2" x14ac:dyDescent="0.25">
      <c r="A18444" s="1">
        <v>42717.806944444441</v>
      </c>
      <c r="B18444" s="2">
        <v>-28.898100869202366</v>
      </c>
    </row>
    <row r="18445" spans="1:2" x14ac:dyDescent="0.25">
      <c r="A18445" s="1">
        <v>42717.807638888888</v>
      </c>
      <c r="B18445" s="2">
        <v>-28.896375442777451</v>
      </c>
    </row>
    <row r="18446" spans="1:2" x14ac:dyDescent="0.25">
      <c r="A18446" s="1">
        <v>42717.808333333334</v>
      </c>
      <c r="B18446" s="2">
        <v>-30.151991694883812</v>
      </c>
    </row>
    <row r="18447" spans="1:2" x14ac:dyDescent="0.25">
      <c r="A18447" s="1">
        <v>42717.809027777781</v>
      </c>
      <c r="B18447" s="2">
        <v>-34.558232147648717</v>
      </c>
    </row>
    <row r="18448" spans="1:2" x14ac:dyDescent="0.25">
      <c r="A18448" s="1">
        <v>42717.80972222222</v>
      </c>
      <c r="B18448" s="2">
        <v>-32.362323188783677</v>
      </c>
    </row>
    <row r="18449" spans="1:2" x14ac:dyDescent="0.25">
      <c r="A18449" s="1">
        <v>42717.810416666667</v>
      </c>
      <c r="B18449" s="2">
        <v>-26.227978438148664</v>
      </c>
    </row>
    <row r="18450" spans="1:2" x14ac:dyDescent="0.25">
      <c r="A18450" s="1">
        <v>42717.811111111114</v>
      </c>
      <c r="B18450" s="2">
        <v>-22.913389774611762</v>
      </c>
    </row>
    <row r="18451" spans="1:2" x14ac:dyDescent="0.25">
      <c r="A18451" s="1">
        <v>42717.811805555553</v>
      </c>
      <c r="B18451" s="2">
        <v>-30.003789905464995</v>
      </c>
    </row>
    <row r="18452" spans="1:2" x14ac:dyDescent="0.25">
      <c r="A18452" s="1">
        <v>42717.8125</v>
      </c>
      <c r="B18452" s="2">
        <v>-23.110741955946043</v>
      </c>
    </row>
    <row r="18453" spans="1:2" x14ac:dyDescent="0.25">
      <c r="A18453" s="1">
        <v>42717.813194444447</v>
      </c>
      <c r="B18453" s="2">
        <v>-31.023098855183829</v>
      </c>
    </row>
    <row r="18454" spans="1:2" x14ac:dyDescent="0.25">
      <c r="A18454" s="1">
        <v>42717.813888888886</v>
      </c>
      <c r="B18454" s="2">
        <v>-18.913566070975989</v>
      </c>
    </row>
    <row r="18455" spans="1:2" x14ac:dyDescent="0.25">
      <c r="A18455" s="1">
        <v>42717.814583333333</v>
      </c>
      <c r="B18455" s="2">
        <v>-25.983262042689603</v>
      </c>
    </row>
    <row r="18456" spans="1:2" x14ac:dyDescent="0.25">
      <c r="A18456" s="1">
        <v>42717.81527777778</v>
      </c>
      <c r="B18456" s="2">
        <v>-15.861301526899721</v>
      </c>
    </row>
    <row r="18457" spans="1:2" x14ac:dyDescent="0.25">
      <c r="A18457" s="1">
        <v>42717.815972222219</v>
      </c>
      <c r="B18457" s="2">
        <v>-17.524976866077242</v>
      </c>
    </row>
    <row r="18458" spans="1:2" x14ac:dyDescent="0.25">
      <c r="A18458" s="1">
        <v>42717.816666666666</v>
      </c>
      <c r="B18458" s="2">
        <v>-11.831547013674086</v>
      </c>
    </row>
    <row r="18459" spans="1:2" x14ac:dyDescent="0.25">
      <c r="A18459" s="1">
        <v>42717.817361111112</v>
      </c>
      <c r="B18459" s="2">
        <v>-15.400820543428805</v>
      </c>
    </row>
    <row r="18460" spans="1:2" x14ac:dyDescent="0.25">
      <c r="A18460" s="1">
        <v>42717.818055555559</v>
      </c>
      <c r="B18460" s="2">
        <v>-15.970801493769008</v>
      </c>
    </row>
    <row r="18461" spans="1:2" x14ac:dyDescent="0.25">
      <c r="A18461" s="1">
        <v>42717.818749999999</v>
      </c>
      <c r="B18461" s="2">
        <v>-18.989711463951</v>
      </c>
    </row>
    <row r="18462" spans="1:2" x14ac:dyDescent="0.25">
      <c r="A18462" s="1">
        <v>42717.819444444445</v>
      </c>
      <c r="B18462" s="2">
        <v>-20.969891494868595</v>
      </c>
    </row>
    <row r="18463" spans="1:2" x14ac:dyDescent="0.25">
      <c r="A18463" s="1">
        <v>42717.820138888892</v>
      </c>
      <c r="B18463" s="2">
        <v>-22.31158336892501</v>
      </c>
    </row>
    <row r="18464" spans="1:2" x14ac:dyDescent="0.25">
      <c r="A18464" s="1">
        <v>42717.820833333331</v>
      </c>
      <c r="B18464" s="2">
        <v>-18.998331288258971</v>
      </c>
    </row>
    <row r="18465" spans="1:2" x14ac:dyDescent="0.25">
      <c r="A18465" s="1">
        <v>42717.821527777778</v>
      </c>
      <c r="B18465" s="2">
        <v>-40.775595016102308</v>
      </c>
    </row>
    <row r="18466" spans="1:2" x14ac:dyDescent="0.25">
      <c r="A18466" s="1">
        <v>42717.822222222225</v>
      </c>
      <c r="B18466" s="2">
        <v>-69.491608207701944</v>
      </c>
    </row>
    <row r="18467" spans="1:2" x14ac:dyDescent="0.25">
      <c r="A18467" s="1">
        <v>42717.822916666664</v>
      </c>
      <c r="B18467" s="2">
        <v>-87.619457067300871</v>
      </c>
    </row>
    <row r="18468" spans="1:2" x14ac:dyDescent="0.25">
      <c r="A18468" s="1">
        <v>42717.823611111111</v>
      </c>
      <c r="B18468" s="2">
        <v>-108.85057105474019</v>
      </c>
    </row>
    <row r="18469" spans="1:2" x14ac:dyDescent="0.25">
      <c r="A18469" s="1">
        <v>42717.824305555558</v>
      </c>
      <c r="B18469" s="2">
        <v>-127.93347473578567</v>
      </c>
    </row>
    <row r="18470" spans="1:2" x14ac:dyDescent="0.25">
      <c r="A18470" s="1">
        <v>42717.824999999997</v>
      </c>
      <c r="B18470" s="2">
        <v>-139.00499579702154</v>
      </c>
    </row>
    <row r="18471" spans="1:2" x14ac:dyDescent="0.25">
      <c r="A18471" s="1">
        <v>42717.825694444444</v>
      </c>
      <c r="B18471" s="2">
        <v>-139.10001105890066</v>
      </c>
    </row>
    <row r="18472" spans="1:2" x14ac:dyDescent="0.25">
      <c r="A18472" s="1">
        <v>42717.826388888891</v>
      </c>
      <c r="B18472" s="2">
        <v>-143.3672658730531</v>
      </c>
    </row>
    <row r="18473" spans="1:2" x14ac:dyDescent="0.25">
      <c r="A18473" s="1">
        <v>42717.82708333333</v>
      </c>
      <c r="B18473" s="2">
        <v>-162.43274540189111</v>
      </c>
    </row>
    <row r="18474" spans="1:2" x14ac:dyDescent="0.25">
      <c r="A18474" s="1">
        <v>42717.827777777777</v>
      </c>
      <c r="B18474" s="2">
        <v>-162.00620891617922</v>
      </c>
    </row>
    <row r="18475" spans="1:2" x14ac:dyDescent="0.25">
      <c r="A18475" s="1">
        <v>42717.828472222223</v>
      </c>
      <c r="B18475" s="2">
        <v>-161.84472270125212</v>
      </c>
    </row>
    <row r="18476" spans="1:2" x14ac:dyDescent="0.25">
      <c r="A18476" s="1">
        <v>42717.82916666667</v>
      </c>
      <c r="B18476" s="2">
        <v>-163.90075666361179</v>
      </c>
    </row>
    <row r="18477" spans="1:2" x14ac:dyDescent="0.25">
      <c r="A18477" s="1">
        <v>42717.829861111109</v>
      </c>
      <c r="B18477" s="2">
        <v>-172.42718279018689</v>
      </c>
    </row>
    <row r="18478" spans="1:2" x14ac:dyDescent="0.25">
      <c r="A18478" s="1">
        <v>42717.830555555556</v>
      </c>
      <c r="B18478" s="2">
        <v>-124.74885770732266</v>
      </c>
    </row>
    <row r="18479" spans="1:2" x14ac:dyDescent="0.25">
      <c r="A18479" s="1">
        <v>42717.831250000003</v>
      </c>
      <c r="B18479" s="2">
        <v>-112.87747616764003</v>
      </c>
    </row>
    <row r="18480" spans="1:2" x14ac:dyDescent="0.25">
      <c r="A18480" s="1">
        <v>42717.831944444442</v>
      </c>
      <c r="B18480" s="2">
        <v>-91.563024643207129</v>
      </c>
    </row>
    <row r="18481" spans="1:2" x14ac:dyDescent="0.25">
      <c r="A18481" s="1">
        <v>42717.832638888889</v>
      </c>
      <c r="B18481" s="2">
        <v>-62.952380676134879</v>
      </c>
    </row>
    <row r="18482" spans="1:2" x14ac:dyDescent="0.25">
      <c r="A18482" s="1">
        <v>42717.833333333336</v>
      </c>
      <c r="B18482" s="2">
        <v>-38.160662548687831</v>
      </c>
    </row>
    <row r="18483" spans="1:2" x14ac:dyDescent="0.25">
      <c r="A18483" s="1">
        <v>42717.834027777775</v>
      </c>
      <c r="B18483" s="2">
        <v>-18.228992333751616</v>
      </c>
    </row>
    <row r="18484" spans="1:2" x14ac:dyDescent="0.25">
      <c r="A18484" s="1">
        <v>42717.834722222222</v>
      </c>
      <c r="B18484" s="2">
        <v>-50.305145937525474</v>
      </c>
    </row>
    <row r="18485" spans="1:2" x14ac:dyDescent="0.25">
      <c r="A18485" s="1">
        <v>42717.835416666669</v>
      </c>
      <c r="B18485" s="2">
        <v>-46.463475093022375</v>
      </c>
    </row>
    <row r="18486" spans="1:2" x14ac:dyDescent="0.25">
      <c r="A18486" s="1">
        <v>42717.836111111108</v>
      </c>
      <c r="B18486" s="2">
        <v>-35.690001196019878</v>
      </c>
    </row>
    <row r="18487" spans="1:2" x14ac:dyDescent="0.25">
      <c r="A18487" s="1">
        <v>42717.836805555555</v>
      </c>
      <c r="B18487" s="2">
        <v>-11.274476418894483</v>
      </c>
    </row>
    <row r="18488" spans="1:2" x14ac:dyDescent="0.25">
      <c r="A18488" s="1">
        <v>42717.837500000001</v>
      </c>
      <c r="B18488" s="2">
        <v>14.349224426272364</v>
      </c>
    </row>
    <row r="18489" spans="1:2" x14ac:dyDescent="0.25">
      <c r="A18489" s="1">
        <v>42717.838194444441</v>
      </c>
      <c r="B18489" s="2">
        <v>22.660559292061954</v>
      </c>
    </row>
    <row r="18490" spans="1:2" x14ac:dyDescent="0.25">
      <c r="A18490" s="1">
        <v>42717.838888888888</v>
      </c>
      <c r="B18490" s="2">
        <v>32.979558363231867</v>
      </c>
    </row>
    <row r="18491" spans="1:2" x14ac:dyDescent="0.25">
      <c r="A18491" s="1">
        <v>42717.839583333334</v>
      </c>
      <c r="B18491" s="2">
        <v>32.077427776414943</v>
      </c>
    </row>
    <row r="18492" spans="1:2" x14ac:dyDescent="0.25">
      <c r="A18492" s="1">
        <v>42717.840277777781</v>
      </c>
      <c r="B18492" s="2">
        <v>27.737007706446455</v>
      </c>
    </row>
    <row r="18493" spans="1:2" x14ac:dyDescent="0.25">
      <c r="A18493" s="1">
        <v>42717.84097222222</v>
      </c>
      <c r="B18493" s="2">
        <v>23.710595266102366</v>
      </c>
    </row>
    <row r="18494" spans="1:2" x14ac:dyDescent="0.25">
      <c r="A18494" s="1">
        <v>42717.841666666667</v>
      </c>
      <c r="B18494" s="2">
        <v>12.11820516076356</v>
      </c>
    </row>
    <row r="18495" spans="1:2" x14ac:dyDescent="0.25">
      <c r="A18495" s="1">
        <v>42717.842361111114</v>
      </c>
      <c r="B18495" s="2">
        <v>4.5701873530459123</v>
      </c>
    </row>
    <row r="18496" spans="1:2" x14ac:dyDescent="0.25">
      <c r="A18496" s="1">
        <v>42717.843055555553</v>
      </c>
      <c r="B18496" s="2">
        <v>-10.555891384337155</v>
      </c>
    </row>
    <row r="18497" spans="1:2" x14ac:dyDescent="0.25">
      <c r="A18497" s="1">
        <v>42717.84375</v>
      </c>
      <c r="B18497" s="2">
        <v>-7.3541465997007132</v>
      </c>
    </row>
    <row r="18498" spans="1:2" x14ac:dyDescent="0.25">
      <c r="A18498" s="1">
        <v>42717.844444444447</v>
      </c>
      <c r="B18498" s="2">
        <v>-11.390631118757302</v>
      </c>
    </row>
    <row r="18499" spans="1:2" x14ac:dyDescent="0.25">
      <c r="A18499" s="1">
        <v>42717.845138888886</v>
      </c>
      <c r="B18499" s="2">
        <v>-9.8868630411423517</v>
      </c>
    </row>
    <row r="18500" spans="1:2" x14ac:dyDescent="0.25">
      <c r="A18500" s="1">
        <v>42717.845833333333</v>
      </c>
      <c r="B18500" s="2">
        <v>-3.3909213094952673</v>
      </c>
    </row>
    <row r="18501" spans="1:2" x14ac:dyDescent="0.25">
      <c r="A18501" s="1">
        <v>42717.84652777778</v>
      </c>
      <c r="B18501" s="2">
        <v>-22.568978865006649</v>
      </c>
    </row>
    <row r="18502" spans="1:2" x14ac:dyDescent="0.25">
      <c r="A18502" s="1">
        <v>42717.847222222219</v>
      </c>
      <c r="B18502" s="2">
        <v>-11.772162602574099</v>
      </c>
    </row>
    <row r="18503" spans="1:2" x14ac:dyDescent="0.25">
      <c r="A18503" s="1">
        <v>42717.847916666666</v>
      </c>
      <c r="B18503" s="2">
        <v>1.5733516382819894</v>
      </c>
    </row>
    <row r="18504" spans="1:2" x14ac:dyDescent="0.25">
      <c r="A18504" s="1">
        <v>42717.848611111112</v>
      </c>
      <c r="B18504" s="2">
        <v>-2.7754339262843133</v>
      </c>
    </row>
    <row r="18505" spans="1:2" x14ac:dyDescent="0.25">
      <c r="A18505" s="1">
        <v>42717.849305555559</v>
      </c>
      <c r="B18505" s="2">
        <v>-7.7162749482279955E-2</v>
      </c>
    </row>
    <row r="18506" spans="1:2" x14ac:dyDescent="0.25">
      <c r="A18506" s="1">
        <v>42717.85</v>
      </c>
      <c r="B18506" s="2">
        <v>4.725179850903805</v>
      </c>
    </row>
    <row r="18507" spans="1:2" x14ac:dyDescent="0.25">
      <c r="A18507" s="1">
        <v>42717.850694444445</v>
      </c>
      <c r="B18507" s="2">
        <v>-3.6052518706225478</v>
      </c>
    </row>
    <row r="18508" spans="1:2" x14ac:dyDescent="0.25">
      <c r="A18508" s="1">
        <v>42717.851388888892</v>
      </c>
      <c r="B18508" s="2">
        <v>7.4544979053889016</v>
      </c>
    </row>
    <row r="18509" spans="1:2" x14ac:dyDescent="0.25">
      <c r="A18509" s="1">
        <v>42717.852083333331</v>
      </c>
      <c r="B18509" s="2">
        <v>5.815291319142367</v>
      </c>
    </row>
    <row r="18510" spans="1:2" x14ac:dyDescent="0.25">
      <c r="A18510" s="1">
        <v>42717.852777777778</v>
      </c>
      <c r="B18510" s="2">
        <v>0.66125856675789696</v>
      </c>
    </row>
    <row r="18511" spans="1:2" x14ac:dyDescent="0.25">
      <c r="A18511" s="1">
        <v>42717.853472222225</v>
      </c>
      <c r="B18511" s="2">
        <v>5.0976966383420708</v>
      </c>
    </row>
    <row r="18512" spans="1:2" x14ac:dyDescent="0.25">
      <c r="A18512" s="1">
        <v>42717.854166666664</v>
      </c>
      <c r="B18512" s="2">
        <v>16.637847067549107</v>
      </c>
    </row>
    <row r="18513" spans="1:2" x14ac:dyDescent="0.25">
      <c r="A18513" s="1">
        <v>42717.854861111111</v>
      </c>
      <c r="B18513" s="2">
        <v>16.826975705193277</v>
      </c>
    </row>
    <row r="18514" spans="1:2" x14ac:dyDescent="0.25">
      <c r="A18514" s="1">
        <v>42717.855555555558</v>
      </c>
      <c r="B18514" s="2">
        <v>11.474915338501644</v>
      </c>
    </row>
    <row r="18515" spans="1:2" x14ac:dyDescent="0.25">
      <c r="A18515" s="1">
        <v>42717.856249999997</v>
      </c>
      <c r="B18515" s="2">
        <v>21.283169968200188</v>
      </c>
    </row>
    <row r="18516" spans="1:2" x14ac:dyDescent="0.25">
      <c r="A18516" s="1">
        <v>42717.856944444444</v>
      </c>
      <c r="B18516" s="2">
        <v>4.5900344571040481</v>
      </c>
    </row>
    <row r="18517" spans="1:2" x14ac:dyDescent="0.25">
      <c r="A18517" s="1">
        <v>42717.857638888891</v>
      </c>
      <c r="B18517" s="2">
        <v>-2.9463470333789399</v>
      </c>
    </row>
    <row r="18518" spans="1:2" x14ac:dyDescent="0.25">
      <c r="A18518" s="1">
        <v>42717.85833333333</v>
      </c>
      <c r="B18518" s="2">
        <v>-15.13230226659992</v>
      </c>
    </row>
    <row r="18519" spans="1:2" x14ac:dyDescent="0.25">
      <c r="A18519" s="1">
        <v>42717.859027777777</v>
      </c>
      <c r="B18519" s="2">
        <v>-16.349243728569128</v>
      </c>
    </row>
    <row r="18520" spans="1:2" x14ac:dyDescent="0.25">
      <c r="A18520" s="1">
        <v>42717.859722222223</v>
      </c>
      <c r="B18520" s="2">
        <v>-4.9844632102554893</v>
      </c>
    </row>
    <row r="18521" spans="1:2" x14ac:dyDescent="0.25">
      <c r="A18521" s="1">
        <v>42717.86041666667</v>
      </c>
      <c r="B18521" s="2">
        <v>11.141845998727755</v>
      </c>
    </row>
    <row r="18522" spans="1:2" x14ac:dyDescent="0.25">
      <c r="A18522" s="1">
        <v>42717.861111111109</v>
      </c>
      <c r="B18522" s="2">
        <v>16.113905990332327</v>
      </c>
    </row>
    <row r="18523" spans="1:2" x14ac:dyDescent="0.25">
      <c r="A18523" s="1">
        <v>42717.861805555556</v>
      </c>
      <c r="B18523" s="2">
        <v>-6.0903392501531926</v>
      </c>
    </row>
    <row r="18524" spans="1:2" x14ac:dyDescent="0.25">
      <c r="A18524" s="1">
        <v>42717.862500000003</v>
      </c>
      <c r="B18524" s="2">
        <v>-1.8689842003866943</v>
      </c>
    </row>
    <row r="18525" spans="1:2" x14ac:dyDescent="0.25">
      <c r="A18525" s="1">
        <v>42717.863194444442</v>
      </c>
      <c r="B18525" s="2">
        <v>-5.0927085271934631</v>
      </c>
    </row>
    <row r="18526" spans="1:2" x14ac:dyDescent="0.25">
      <c r="A18526" s="1">
        <v>42717.863888888889</v>
      </c>
      <c r="B18526" s="2">
        <v>-9.1076986526471959</v>
      </c>
    </row>
    <row r="18527" spans="1:2" x14ac:dyDescent="0.25">
      <c r="A18527" s="1">
        <v>42717.864583333336</v>
      </c>
      <c r="B18527" s="2">
        <v>-16.089340715997604</v>
      </c>
    </row>
    <row r="18528" spans="1:2" x14ac:dyDescent="0.25">
      <c r="A18528" s="1">
        <v>42717.865277777775</v>
      </c>
      <c r="B18528" s="2">
        <v>-15.92195537939903</v>
      </c>
    </row>
    <row r="18529" spans="1:2" x14ac:dyDescent="0.25">
      <c r="A18529" s="1">
        <v>42717.865972222222</v>
      </c>
      <c r="B18529" s="2">
        <v>-7.7216247175954775</v>
      </c>
    </row>
    <row r="18530" spans="1:2" x14ac:dyDescent="0.25">
      <c r="A18530" s="1">
        <v>42717.866666666669</v>
      </c>
      <c r="B18530" s="2">
        <v>3.3775502524063996</v>
      </c>
    </row>
    <row r="18531" spans="1:2" x14ac:dyDescent="0.25">
      <c r="A18531" s="1">
        <v>42717.867361111108</v>
      </c>
      <c r="B18531" s="2">
        <v>5.8132527181899301</v>
      </c>
    </row>
    <row r="18532" spans="1:2" x14ac:dyDescent="0.25">
      <c r="A18532" s="1">
        <v>42717.868055555555</v>
      </c>
      <c r="B18532" s="2">
        <v>9.0933455380518353</v>
      </c>
    </row>
    <row r="18533" spans="1:2" x14ac:dyDescent="0.25">
      <c r="A18533" s="1">
        <v>42717.868750000001</v>
      </c>
      <c r="B18533" s="2">
        <v>2.7916715987811282</v>
      </c>
    </row>
    <row r="18534" spans="1:2" x14ac:dyDescent="0.25">
      <c r="A18534" s="1">
        <v>42717.869444444441</v>
      </c>
      <c r="B18534" s="2">
        <v>12.235776084106934</v>
      </c>
    </row>
    <row r="18535" spans="1:2" x14ac:dyDescent="0.25">
      <c r="A18535" s="1">
        <v>42717.870138888888</v>
      </c>
      <c r="B18535" s="2">
        <v>6.7409401984450597</v>
      </c>
    </row>
    <row r="18536" spans="1:2" x14ac:dyDescent="0.25">
      <c r="A18536" s="1">
        <v>42717.870833333334</v>
      </c>
      <c r="B18536" s="2">
        <v>-5.3724439427665249</v>
      </c>
    </row>
    <row r="18537" spans="1:2" x14ac:dyDescent="0.25">
      <c r="A18537" s="1">
        <v>42717.871527777781</v>
      </c>
      <c r="B18537" s="2">
        <v>-13.972822230826569</v>
      </c>
    </row>
    <row r="18538" spans="1:2" x14ac:dyDescent="0.25">
      <c r="A18538" s="1">
        <v>42717.87222222222</v>
      </c>
      <c r="B18538" s="2">
        <v>-14.840236535696992</v>
      </c>
    </row>
    <row r="18539" spans="1:2" x14ac:dyDescent="0.25">
      <c r="A18539" s="1">
        <v>42717.872916666667</v>
      </c>
      <c r="B18539" s="2">
        <v>-7.6432587432281558</v>
      </c>
    </row>
    <row r="18540" spans="1:2" x14ac:dyDescent="0.25">
      <c r="A18540" s="1">
        <v>42717.873611111114</v>
      </c>
      <c r="B18540" s="2">
        <v>-14.484642380960455</v>
      </c>
    </row>
    <row r="18541" spans="1:2" x14ac:dyDescent="0.25">
      <c r="A18541" s="1">
        <v>42717.874305555553</v>
      </c>
      <c r="B18541" s="2">
        <v>-7.1735571026313361</v>
      </c>
    </row>
    <row r="18542" spans="1:2" x14ac:dyDescent="0.25">
      <c r="A18542" s="1">
        <v>42717.875</v>
      </c>
      <c r="B18542" s="2">
        <v>-8.8164534441798121</v>
      </c>
    </row>
    <row r="18543" spans="1:2" x14ac:dyDescent="0.25">
      <c r="A18543" s="1">
        <v>42717.875694444447</v>
      </c>
      <c r="B18543" s="2">
        <v>-9.6468512711084866</v>
      </c>
    </row>
    <row r="18544" spans="1:2" x14ac:dyDescent="0.25">
      <c r="A18544" s="1">
        <v>42717.876388888886</v>
      </c>
      <c r="B18544" s="2">
        <v>1.5107230956390292</v>
      </c>
    </row>
    <row r="18545" spans="1:2" x14ac:dyDescent="0.25">
      <c r="A18545" s="1">
        <v>42717.877083333333</v>
      </c>
      <c r="B18545" s="2">
        <v>6.2142861220139824</v>
      </c>
    </row>
    <row r="18546" spans="1:2" x14ac:dyDescent="0.25">
      <c r="A18546" s="1">
        <v>42717.87777777778</v>
      </c>
      <c r="B18546" s="2">
        <v>13.909324045642764</v>
      </c>
    </row>
    <row r="18547" spans="1:2" x14ac:dyDescent="0.25">
      <c r="A18547" s="1">
        <v>42717.878472222219</v>
      </c>
      <c r="B18547" s="2">
        <v>10.277309531998252</v>
      </c>
    </row>
    <row r="18548" spans="1:2" x14ac:dyDescent="0.25">
      <c r="A18548" s="1">
        <v>42717.879166666666</v>
      </c>
      <c r="B18548" s="2">
        <v>12.051502885390375</v>
      </c>
    </row>
    <row r="18549" spans="1:2" x14ac:dyDescent="0.25">
      <c r="A18549" s="1">
        <v>42717.879861111112</v>
      </c>
      <c r="B18549" s="2">
        <v>8.7112745130149047</v>
      </c>
    </row>
    <row r="18550" spans="1:2" x14ac:dyDescent="0.25">
      <c r="A18550" s="1">
        <v>42717.880555555559</v>
      </c>
      <c r="B18550" s="2">
        <v>-28.242274023480423</v>
      </c>
    </row>
    <row r="18551" spans="1:2" x14ac:dyDescent="0.25">
      <c r="A18551" s="1">
        <v>42717.881249999999</v>
      </c>
      <c r="B18551" s="2">
        <v>-85.000074076023878</v>
      </c>
    </row>
    <row r="18552" spans="1:2" x14ac:dyDescent="0.25">
      <c r="A18552" s="1">
        <v>42717.881944444445</v>
      </c>
      <c r="B18552" s="2">
        <v>-103.4796130109268</v>
      </c>
    </row>
    <row r="18553" spans="1:2" x14ac:dyDescent="0.25">
      <c r="A18553" s="1">
        <v>42717.882638888892</v>
      </c>
      <c r="B18553" s="2">
        <v>-92.612920473797331</v>
      </c>
    </row>
    <row r="18554" spans="1:2" x14ac:dyDescent="0.25">
      <c r="A18554" s="1">
        <v>42717.883333333331</v>
      </c>
      <c r="B18554" s="2">
        <v>-88.942762443698783</v>
      </c>
    </row>
    <row r="18555" spans="1:2" x14ac:dyDescent="0.25">
      <c r="A18555" s="1">
        <v>42717.884027777778</v>
      </c>
      <c r="B18555" s="2">
        <v>-62.427077956862441</v>
      </c>
    </row>
    <row r="18556" spans="1:2" x14ac:dyDescent="0.25">
      <c r="A18556" s="1">
        <v>42717.884722222225</v>
      </c>
      <c r="B18556" s="2">
        <v>-36.000398980409955</v>
      </c>
    </row>
    <row r="18557" spans="1:2" x14ac:dyDescent="0.25">
      <c r="A18557" s="1">
        <v>42717.885416666664</v>
      </c>
      <c r="B18557" s="2">
        <v>-14.887337250522856</v>
      </c>
    </row>
    <row r="18558" spans="1:2" x14ac:dyDescent="0.25">
      <c r="A18558" s="1">
        <v>42717.886111111111</v>
      </c>
      <c r="B18558" s="2">
        <v>-1.7356726804657834</v>
      </c>
    </row>
    <row r="18559" spans="1:2" x14ac:dyDescent="0.25">
      <c r="A18559" s="1">
        <v>42717.886805555558</v>
      </c>
      <c r="B18559" s="2">
        <v>7.1955597579464063</v>
      </c>
    </row>
    <row r="18560" spans="1:2" x14ac:dyDescent="0.25">
      <c r="A18560" s="1">
        <v>42717.887499999997</v>
      </c>
      <c r="B18560" s="2">
        <v>6.7396982677987278</v>
      </c>
    </row>
    <row r="18561" spans="1:2" x14ac:dyDescent="0.25">
      <c r="A18561" s="1">
        <v>42717.888194444444</v>
      </c>
      <c r="B18561" s="2">
        <v>-6.6343006511890055</v>
      </c>
    </row>
    <row r="18562" spans="1:2" x14ac:dyDescent="0.25">
      <c r="A18562" s="1">
        <v>42717.888888888891</v>
      </c>
      <c r="B18562" s="2">
        <v>-16.997066006127959</v>
      </c>
    </row>
    <row r="18563" spans="1:2" x14ac:dyDescent="0.25">
      <c r="A18563" s="1">
        <v>42717.88958333333</v>
      </c>
      <c r="B18563" s="2">
        <v>0.58546961156486454</v>
      </c>
    </row>
    <row r="18564" spans="1:2" x14ac:dyDescent="0.25">
      <c r="A18564" s="1">
        <v>42717.890277777777</v>
      </c>
      <c r="B18564" s="2">
        <v>0.15265373034926596</v>
      </c>
    </row>
    <row r="18565" spans="1:2" x14ac:dyDescent="0.25">
      <c r="A18565" s="1">
        <v>42717.890972222223</v>
      </c>
      <c r="B18565" s="2">
        <v>-13.32450595759777</v>
      </c>
    </row>
    <row r="18566" spans="1:2" x14ac:dyDescent="0.25">
      <c r="A18566" s="1">
        <v>42717.89166666667</v>
      </c>
      <c r="B18566" s="2">
        <v>-12.97099304747729</v>
      </c>
    </row>
    <row r="18567" spans="1:2" x14ac:dyDescent="0.25">
      <c r="A18567" s="1">
        <v>42717.892361111109</v>
      </c>
      <c r="B18567" s="2">
        <v>-3.5284032090819286</v>
      </c>
    </row>
    <row r="18568" spans="1:2" x14ac:dyDescent="0.25">
      <c r="A18568" s="1">
        <v>42717.893055555556</v>
      </c>
      <c r="B18568" s="2">
        <v>-1.8450400191592053</v>
      </c>
    </row>
    <row r="18569" spans="1:2" x14ac:dyDescent="0.25">
      <c r="A18569" s="1">
        <v>42717.893750000003</v>
      </c>
      <c r="B18569" s="2">
        <v>4.5722084215366827</v>
      </c>
    </row>
    <row r="18570" spans="1:2" x14ac:dyDescent="0.25">
      <c r="A18570" s="1">
        <v>42717.894444444442</v>
      </c>
      <c r="B18570" s="2">
        <v>12.230743814141412</v>
      </c>
    </row>
    <row r="18571" spans="1:2" x14ac:dyDescent="0.25">
      <c r="A18571" s="1">
        <v>42717.895138888889</v>
      </c>
      <c r="B18571" s="2">
        <v>18.955147497323438</v>
      </c>
    </row>
    <row r="18572" spans="1:2" x14ac:dyDescent="0.25">
      <c r="A18572" s="1">
        <v>42717.895833333336</v>
      </c>
      <c r="B18572" s="2">
        <v>11.920994644285141</v>
      </c>
    </row>
    <row r="18573" spans="1:2" x14ac:dyDescent="0.25">
      <c r="A18573" s="1">
        <v>42717.896527777775</v>
      </c>
      <c r="B18573" s="2">
        <v>13.623814240656309</v>
      </c>
    </row>
    <row r="18574" spans="1:2" x14ac:dyDescent="0.25">
      <c r="A18574" s="1">
        <v>42717.897222222222</v>
      </c>
      <c r="B18574" s="2">
        <v>-15.492134970792783</v>
      </c>
    </row>
    <row r="18575" spans="1:2" x14ac:dyDescent="0.25">
      <c r="A18575" s="1">
        <v>42717.897916666669</v>
      </c>
      <c r="B18575" s="2">
        <v>-16.981446288475613</v>
      </c>
    </row>
    <row r="18576" spans="1:2" x14ac:dyDescent="0.25">
      <c r="A18576" s="1">
        <v>42717.898611111108</v>
      </c>
      <c r="B18576" s="2">
        <v>-7.9802489536484549</v>
      </c>
    </row>
    <row r="18577" spans="1:2" x14ac:dyDescent="0.25">
      <c r="A18577" s="1">
        <v>42717.899305555555</v>
      </c>
      <c r="B18577" s="2">
        <v>1.4354326348092097</v>
      </c>
    </row>
    <row r="18578" spans="1:2" x14ac:dyDescent="0.25">
      <c r="A18578" s="1">
        <v>42717.9</v>
      </c>
      <c r="B18578" s="2">
        <v>1.7477967968385202</v>
      </c>
    </row>
    <row r="18579" spans="1:2" x14ac:dyDescent="0.25">
      <c r="A18579" s="1">
        <v>42717.900694444441</v>
      </c>
      <c r="B18579" s="2">
        <v>0.59874401488244378</v>
      </c>
    </row>
    <row r="18580" spans="1:2" x14ac:dyDescent="0.25">
      <c r="A18580" s="1">
        <v>42717.901388888888</v>
      </c>
      <c r="B18580" s="2">
        <v>-5.1471019681756536</v>
      </c>
    </row>
    <row r="18581" spans="1:2" x14ac:dyDescent="0.25">
      <c r="A18581" s="1">
        <v>42717.902083333334</v>
      </c>
      <c r="B18581" s="2">
        <v>-3.8683936905309868</v>
      </c>
    </row>
    <row r="18582" spans="1:2" x14ac:dyDescent="0.25">
      <c r="A18582" s="1">
        <v>42717.902777777781</v>
      </c>
      <c r="B18582" s="2">
        <v>-4.9082829391050229</v>
      </c>
    </row>
    <row r="18583" spans="1:2" x14ac:dyDescent="0.25">
      <c r="A18583" s="1">
        <v>42717.90347222222</v>
      </c>
      <c r="B18583" s="2">
        <v>2.3802219782313236</v>
      </c>
    </row>
    <row r="18584" spans="1:2" x14ac:dyDescent="0.25">
      <c r="A18584" s="1">
        <v>42717.904166666667</v>
      </c>
      <c r="B18584" s="2">
        <v>1.700318159055314</v>
      </c>
    </row>
    <row r="18585" spans="1:2" x14ac:dyDescent="0.25">
      <c r="A18585" s="1">
        <v>42717.904861111114</v>
      </c>
      <c r="B18585" s="2">
        <v>4.2878046741961349</v>
      </c>
    </row>
    <row r="18586" spans="1:2" x14ac:dyDescent="0.25">
      <c r="A18586" s="1">
        <v>42717.905555555553</v>
      </c>
      <c r="B18586" s="2">
        <v>10.775777964738275</v>
      </c>
    </row>
    <row r="18587" spans="1:2" x14ac:dyDescent="0.25">
      <c r="A18587" s="1">
        <v>42717.90625</v>
      </c>
      <c r="B18587" s="2">
        <v>24.728100164241429</v>
      </c>
    </row>
    <row r="18588" spans="1:2" x14ac:dyDescent="0.25">
      <c r="A18588" s="1">
        <v>42717.906944444447</v>
      </c>
      <c r="B18588" s="2">
        <v>19.396672871425835</v>
      </c>
    </row>
    <row r="18589" spans="1:2" x14ac:dyDescent="0.25">
      <c r="A18589" s="1">
        <v>42717.907638888886</v>
      </c>
      <c r="B18589" s="2">
        <v>14.764360576229471</v>
      </c>
    </row>
    <row r="18590" spans="1:2" x14ac:dyDescent="0.25">
      <c r="A18590" s="1">
        <v>42717.908333333333</v>
      </c>
      <c r="B18590" s="2">
        <v>18.300608900926211</v>
      </c>
    </row>
    <row r="18591" spans="1:2" x14ac:dyDescent="0.25">
      <c r="A18591" s="1">
        <v>42717.90902777778</v>
      </c>
      <c r="B18591" s="2">
        <v>26.156544129706404</v>
      </c>
    </row>
    <row r="18592" spans="1:2" x14ac:dyDescent="0.25">
      <c r="A18592" s="1">
        <v>42717.909722222219</v>
      </c>
      <c r="B18592" s="2">
        <v>16.35290175335734</v>
      </c>
    </row>
    <row r="18593" spans="1:2" x14ac:dyDescent="0.25">
      <c r="A18593" s="1">
        <v>42717.910416666666</v>
      </c>
      <c r="B18593" s="2">
        <v>-19.597327422534001</v>
      </c>
    </row>
    <row r="18594" spans="1:2" x14ac:dyDescent="0.25">
      <c r="A18594" s="1">
        <v>42717.911111111112</v>
      </c>
      <c r="B18594" s="2">
        <v>-25.386202651830779</v>
      </c>
    </row>
    <row r="18595" spans="1:2" x14ac:dyDescent="0.25">
      <c r="A18595" s="1">
        <v>42717.911805555559</v>
      </c>
      <c r="B18595" s="2">
        <v>-20.52710546027447</v>
      </c>
    </row>
    <row r="18596" spans="1:2" x14ac:dyDescent="0.25">
      <c r="A18596" s="1">
        <v>42717.912499999999</v>
      </c>
      <c r="B18596" s="2">
        <v>-14.998187047320972</v>
      </c>
    </row>
    <row r="18597" spans="1:2" x14ac:dyDescent="0.25">
      <c r="A18597" s="1">
        <v>42717.913194444445</v>
      </c>
      <c r="B18597" s="2">
        <v>-9.3726336199082052</v>
      </c>
    </row>
    <row r="18598" spans="1:2" x14ac:dyDescent="0.25">
      <c r="A18598" s="1">
        <v>42717.913888888892</v>
      </c>
      <c r="B18598" s="2">
        <v>-2.0102707186379121</v>
      </c>
    </row>
    <row r="18599" spans="1:2" x14ac:dyDescent="0.25">
      <c r="A18599" s="1">
        <v>42717.914583333331</v>
      </c>
      <c r="B18599" s="2">
        <v>-8.8004360870278706</v>
      </c>
    </row>
    <row r="18600" spans="1:2" x14ac:dyDescent="0.25">
      <c r="A18600" s="1">
        <v>42717.915277777778</v>
      </c>
      <c r="B18600" s="2">
        <v>-29.518024679818094</v>
      </c>
    </row>
    <row r="18601" spans="1:2" x14ac:dyDescent="0.25">
      <c r="A18601" s="1">
        <v>42717.915972222225</v>
      </c>
      <c r="B18601" s="2">
        <v>-40.05636969602007</v>
      </c>
    </row>
    <row r="18602" spans="1:2" x14ac:dyDescent="0.25">
      <c r="A18602" s="1">
        <v>42717.916666666664</v>
      </c>
      <c r="B18602" s="2">
        <v>-47.016696512175258</v>
      </c>
    </row>
    <row r="18603" spans="1:2" x14ac:dyDescent="0.25">
      <c r="A18603" s="1">
        <v>42717.917361111111</v>
      </c>
      <c r="B18603" s="2">
        <v>-51.97468032501056</v>
      </c>
    </row>
    <row r="18604" spans="1:2" x14ac:dyDescent="0.25">
      <c r="A18604" s="1">
        <v>42717.918055555558</v>
      </c>
      <c r="B18604" s="2">
        <v>-64.330324817016177</v>
      </c>
    </row>
    <row r="18605" spans="1:2" x14ac:dyDescent="0.25">
      <c r="A18605" s="1">
        <v>42717.918749999997</v>
      </c>
      <c r="B18605" s="2">
        <v>-57.098481820492694</v>
      </c>
    </row>
    <row r="18606" spans="1:2" x14ac:dyDescent="0.25">
      <c r="A18606" s="1">
        <v>42717.919444444444</v>
      </c>
      <c r="B18606" s="2">
        <v>-62.399556351866337</v>
      </c>
    </row>
    <row r="18607" spans="1:2" x14ac:dyDescent="0.25">
      <c r="A18607" s="1">
        <v>42717.920138888891</v>
      </c>
      <c r="B18607" s="2">
        <v>-55.108448707624724</v>
      </c>
    </row>
    <row r="18608" spans="1:2" x14ac:dyDescent="0.25">
      <c r="A18608" s="1">
        <v>42717.92083333333</v>
      </c>
      <c r="B18608" s="2">
        <v>-56.821779877255906</v>
      </c>
    </row>
    <row r="18609" spans="1:2" x14ac:dyDescent="0.25">
      <c r="A18609" s="1">
        <v>42717.921527777777</v>
      </c>
      <c r="B18609" s="2">
        <v>-62.605990328744518</v>
      </c>
    </row>
    <row r="18610" spans="1:2" x14ac:dyDescent="0.25">
      <c r="A18610" s="1">
        <v>42717.922222222223</v>
      </c>
      <c r="B18610" s="2">
        <v>-65.650574546188963</v>
      </c>
    </row>
    <row r="18611" spans="1:2" x14ac:dyDescent="0.25">
      <c r="A18611" s="1">
        <v>42717.92291666667</v>
      </c>
      <c r="B18611" s="2">
        <v>-75.515399599766042</v>
      </c>
    </row>
    <row r="18612" spans="1:2" x14ac:dyDescent="0.25">
      <c r="A18612" s="1">
        <v>42717.923611111109</v>
      </c>
      <c r="B18612" s="2">
        <v>-86.598441690945762</v>
      </c>
    </row>
    <row r="18613" spans="1:2" x14ac:dyDescent="0.25">
      <c r="A18613" s="1">
        <v>42717.924305555556</v>
      </c>
      <c r="B18613" s="2">
        <v>-71.65998405554565</v>
      </c>
    </row>
    <row r="18614" spans="1:2" x14ac:dyDescent="0.25">
      <c r="A18614" s="1">
        <v>42717.925000000003</v>
      </c>
      <c r="B18614" s="2">
        <v>-61.742292694099405</v>
      </c>
    </row>
    <row r="18615" spans="1:2" x14ac:dyDescent="0.25">
      <c r="A18615" s="1">
        <v>42717.925694444442</v>
      </c>
      <c r="B18615" s="2">
        <v>-59.736243587728431</v>
      </c>
    </row>
    <row r="18616" spans="1:2" x14ac:dyDescent="0.25">
      <c r="A18616" s="1">
        <v>42717.926388888889</v>
      </c>
      <c r="B18616" s="2">
        <v>-72.649672257221155</v>
      </c>
    </row>
    <row r="18617" spans="1:2" x14ac:dyDescent="0.25">
      <c r="A18617" s="1">
        <v>42717.927083333336</v>
      </c>
      <c r="B18617" s="2">
        <v>-63.671107768471117</v>
      </c>
    </row>
    <row r="18618" spans="1:2" x14ac:dyDescent="0.25">
      <c r="A18618" s="1">
        <v>42717.927777777775</v>
      </c>
      <c r="B18618" s="2">
        <v>-62.352887158617769</v>
      </c>
    </row>
    <row r="18619" spans="1:2" x14ac:dyDescent="0.25">
      <c r="A18619" s="1">
        <v>42717.928472222222</v>
      </c>
      <c r="B18619" s="2">
        <v>-67.335489873163169</v>
      </c>
    </row>
    <row r="18620" spans="1:2" x14ac:dyDescent="0.25">
      <c r="A18620" s="1">
        <v>42717.929166666669</v>
      </c>
      <c r="B18620" s="2">
        <v>-59.942886439483843</v>
      </c>
    </row>
    <row r="18621" spans="1:2" x14ac:dyDescent="0.25">
      <c r="A18621" s="1">
        <v>42717.929861111108</v>
      </c>
      <c r="B18621" s="2">
        <v>-68.115607659491559</v>
      </c>
    </row>
    <row r="18622" spans="1:2" x14ac:dyDescent="0.25">
      <c r="A18622" s="1">
        <v>42717.930555555555</v>
      </c>
      <c r="B18622" s="2">
        <v>-59.665901763754661</v>
      </c>
    </row>
    <row r="18623" spans="1:2" x14ac:dyDescent="0.25">
      <c r="A18623" s="1">
        <v>42717.931250000001</v>
      </c>
      <c r="B18623" s="2">
        <v>-59.963785314332924</v>
      </c>
    </row>
    <row r="18624" spans="1:2" x14ac:dyDescent="0.25">
      <c r="A18624" s="1">
        <v>42717.931944444441</v>
      </c>
      <c r="B18624" s="2">
        <v>-50.206528400493944</v>
      </c>
    </row>
    <row r="18625" spans="1:2" x14ac:dyDescent="0.25">
      <c r="A18625" s="1">
        <v>42717.932638888888</v>
      </c>
      <c r="B18625" s="2">
        <v>-58.30707535817637</v>
      </c>
    </row>
    <row r="18626" spans="1:2" x14ac:dyDescent="0.25">
      <c r="A18626" s="1">
        <v>42717.933333333334</v>
      </c>
      <c r="B18626" s="2">
        <v>-55.914895168819932</v>
      </c>
    </row>
    <row r="18627" spans="1:2" x14ac:dyDescent="0.25">
      <c r="A18627" s="1">
        <v>42717.934027777781</v>
      </c>
      <c r="B18627" s="2">
        <v>-57.78619212587558</v>
      </c>
    </row>
    <row r="18628" spans="1:2" x14ac:dyDescent="0.25">
      <c r="A18628" s="1">
        <v>42717.93472222222</v>
      </c>
      <c r="B18628" s="2">
        <v>-54.665984531183497</v>
      </c>
    </row>
    <row r="18629" spans="1:2" x14ac:dyDescent="0.25">
      <c r="A18629" s="1">
        <v>42717.935416666667</v>
      </c>
      <c r="B18629" s="2">
        <v>-63.715920717602906</v>
      </c>
    </row>
    <row r="18630" spans="1:2" x14ac:dyDescent="0.25">
      <c r="A18630" s="1">
        <v>42717.936111111114</v>
      </c>
      <c r="B18630" s="2">
        <v>-55.954619120307811</v>
      </c>
    </row>
    <row r="18631" spans="1:2" x14ac:dyDescent="0.25">
      <c r="A18631" s="1">
        <v>42717.936805555553</v>
      </c>
      <c r="B18631" s="2">
        <v>-49.85784114683532</v>
      </c>
    </row>
    <row r="18632" spans="1:2" x14ac:dyDescent="0.25">
      <c r="A18632" s="1">
        <v>42717.9375</v>
      </c>
      <c r="B18632" s="2">
        <v>-53.592173859426595</v>
      </c>
    </row>
    <row r="18633" spans="1:2" x14ac:dyDescent="0.25">
      <c r="A18633" s="1">
        <v>42717.938194444447</v>
      </c>
      <c r="B18633" s="2">
        <v>-46.769851859998013</v>
      </c>
    </row>
    <row r="18634" spans="1:2" x14ac:dyDescent="0.25">
      <c r="A18634" s="1">
        <v>42717.938888888886</v>
      </c>
      <c r="B18634" s="2">
        <v>-39.820480198666822</v>
      </c>
    </row>
    <row r="18635" spans="1:2" x14ac:dyDescent="0.25">
      <c r="A18635" s="1">
        <v>42717.939583333333</v>
      </c>
      <c r="B18635" s="2">
        <v>-46.993634421698516</v>
      </c>
    </row>
    <row r="18636" spans="1:2" x14ac:dyDescent="0.25">
      <c r="A18636" s="1">
        <v>42717.94027777778</v>
      </c>
      <c r="B18636" s="2">
        <v>-43.531680400921807</v>
      </c>
    </row>
    <row r="18637" spans="1:2" x14ac:dyDescent="0.25">
      <c r="A18637" s="1">
        <v>42717.940972222219</v>
      </c>
      <c r="B18637" s="2">
        <v>-37.843142954238282</v>
      </c>
    </row>
    <row r="18638" spans="1:2" x14ac:dyDescent="0.25">
      <c r="A18638" s="1">
        <v>42717.941666666666</v>
      </c>
      <c r="B18638" s="2">
        <v>-42.437070173583926</v>
      </c>
    </row>
    <row r="18639" spans="1:2" x14ac:dyDescent="0.25">
      <c r="A18639" s="1">
        <v>42717.942361111112</v>
      </c>
      <c r="B18639" s="2">
        <v>-47.964166040834968</v>
      </c>
    </row>
    <row r="18640" spans="1:2" x14ac:dyDescent="0.25">
      <c r="A18640" s="1">
        <v>42717.943055555559</v>
      </c>
      <c r="B18640" s="2">
        <v>-41.409267087267168</v>
      </c>
    </row>
    <row r="18641" spans="1:2" x14ac:dyDescent="0.25">
      <c r="A18641" s="1">
        <v>42717.943749999999</v>
      </c>
      <c r="B18641" s="2">
        <v>-50.221825321360178</v>
      </c>
    </row>
    <row r="18642" spans="1:2" x14ac:dyDescent="0.25">
      <c r="A18642" s="1">
        <v>42717.944444444445</v>
      </c>
      <c r="B18642" s="2">
        <v>-47.489930809409515</v>
      </c>
    </row>
    <row r="18643" spans="1:2" x14ac:dyDescent="0.25">
      <c r="A18643" s="1">
        <v>42717.945138888892</v>
      </c>
      <c r="B18643" s="2">
        <v>-48.380908546286328</v>
      </c>
    </row>
    <row r="18644" spans="1:2" x14ac:dyDescent="0.25">
      <c r="A18644" s="1">
        <v>42717.945833333331</v>
      </c>
      <c r="B18644" s="2">
        <v>-40.308424580619615</v>
      </c>
    </row>
    <row r="18645" spans="1:2" x14ac:dyDescent="0.25">
      <c r="A18645" s="1">
        <v>42717.946527777778</v>
      </c>
      <c r="B18645" s="2">
        <v>-34.935010417665275</v>
      </c>
    </row>
    <row r="18646" spans="1:2" x14ac:dyDescent="0.25">
      <c r="A18646" s="1">
        <v>42717.947222222225</v>
      </c>
      <c r="B18646" s="2">
        <v>-40.034762905700092</v>
      </c>
    </row>
    <row r="18647" spans="1:2" x14ac:dyDescent="0.25">
      <c r="A18647" s="1">
        <v>42717.947916666664</v>
      </c>
      <c r="B18647" s="2">
        <v>-39.541126669522782</v>
      </c>
    </row>
    <row r="18648" spans="1:2" x14ac:dyDescent="0.25">
      <c r="A18648" s="1">
        <v>42717.948611111111</v>
      </c>
      <c r="B18648" s="2">
        <v>-35.251518167556306</v>
      </c>
    </row>
    <row r="18649" spans="1:2" x14ac:dyDescent="0.25">
      <c r="A18649" s="1">
        <v>42717.949305555558</v>
      </c>
      <c r="B18649" s="2">
        <v>-42.697496788512218</v>
      </c>
    </row>
    <row r="18650" spans="1:2" x14ac:dyDescent="0.25">
      <c r="A18650" s="1">
        <v>42717.95</v>
      </c>
      <c r="B18650" s="2">
        <v>-32.291561630050516</v>
      </c>
    </row>
    <row r="18651" spans="1:2" x14ac:dyDescent="0.25">
      <c r="A18651" s="1">
        <v>42717.950694444444</v>
      </c>
      <c r="B18651" s="2">
        <v>-39.787120134395082</v>
      </c>
    </row>
    <row r="18652" spans="1:2" x14ac:dyDescent="0.25">
      <c r="A18652" s="1">
        <v>42717.951388888891</v>
      </c>
      <c r="B18652" s="2">
        <v>-44.572601188094509</v>
      </c>
    </row>
    <row r="18653" spans="1:2" x14ac:dyDescent="0.25">
      <c r="A18653" s="1">
        <v>42717.95208333333</v>
      </c>
      <c r="B18653" s="2">
        <v>-47.102577007204914</v>
      </c>
    </row>
    <row r="18654" spans="1:2" x14ac:dyDescent="0.25">
      <c r="A18654" s="1">
        <v>42717.952777777777</v>
      </c>
      <c r="B18654" s="2">
        <v>-40.899809019447517</v>
      </c>
    </row>
    <row r="18655" spans="1:2" x14ac:dyDescent="0.25">
      <c r="A18655" s="1">
        <v>42717.953472222223</v>
      </c>
      <c r="B18655" s="2">
        <v>-51.071292008871872</v>
      </c>
    </row>
    <row r="18656" spans="1:2" x14ac:dyDescent="0.25">
      <c r="A18656" s="1">
        <v>42717.95416666667</v>
      </c>
      <c r="B18656" s="2">
        <v>-44.656202853492381</v>
      </c>
    </row>
    <row r="18657" spans="1:2" x14ac:dyDescent="0.25">
      <c r="A18657" s="1">
        <v>42717.954861111109</v>
      </c>
      <c r="B18657" s="2">
        <v>-52.639665211762377</v>
      </c>
    </row>
    <row r="18658" spans="1:2" x14ac:dyDescent="0.25">
      <c r="A18658" s="1">
        <v>42717.955555555556</v>
      </c>
      <c r="B18658" s="2">
        <v>-51.116276105485547</v>
      </c>
    </row>
    <row r="18659" spans="1:2" x14ac:dyDescent="0.25">
      <c r="A18659" s="1">
        <v>42717.956250000003</v>
      </c>
      <c r="B18659" s="2">
        <v>-52.920513150126986</v>
      </c>
    </row>
    <row r="18660" spans="1:2" x14ac:dyDescent="0.25">
      <c r="A18660" s="1">
        <v>42717.956944444442</v>
      </c>
      <c r="B18660" s="2">
        <v>-48.628697744132175</v>
      </c>
    </row>
    <row r="18661" spans="1:2" x14ac:dyDescent="0.25">
      <c r="A18661" s="1">
        <v>42717.957638888889</v>
      </c>
      <c r="B18661" s="2">
        <v>-52.941384235740408</v>
      </c>
    </row>
    <row r="18662" spans="1:2" x14ac:dyDescent="0.25">
      <c r="A18662" s="1">
        <v>42717.958333333336</v>
      </c>
      <c r="B18662" s="2">
        <v>-49.541808184969703</v>
      </c>
    </row>
    <row r="18663" spans="1:2" x14ac:dyDescent="0.25">
      <c r="A18663" s="1">
        <v>42717.959027777775</v>
      </c>
      <c r="B18663" s="2">
        <v>-57.559979041789965</v>
      </c>
    </row>
    <row r="18664" spans="1:2" x14ac:dyDescent="0.25">
      <c r="A18664" s="1">
        <v>42717.959722222222</v>
      </c>
      <c r="B18664" s="2">
        <v>-50.096954763118021</v>
      </c>
    </row>
    <row r="18665" spans="1:2" x14ac:dyDescent="0.25">
      <c r="A18665" s="1">
        <v>42717.960416666669</v>
      </c>
      <c r="B18665" s="2">
        <v>-50.860516368289247</v>
      </c>
    </row>
    <row r="18666" spans="1:2" x14ac:dyDescent="0.25">
      <c r="A18666" s="1">
        <v>42717.961111111108</v>
      </c>
      <c r="B18666" s="2">
        <v>-54.114070713915865</v>
      </c>
    </row>
    <row r="18667" spans="1:2" x14ac:dyDescent="0.25">
      <c r="A18667" s="1">
        <v>42717.961805555555</v>
      </c>
      <c r="B18667" s="2">
        <v>-46.924634572826228</v>
      </c>
    </row>
    <row r="18668" spans="1:2" x14ac:dyDescent="0.25">
      <c r="A18668" s="1">
        <v>42717.962500000001</v>
      </c>
      <c r="B18668" s="2">
        <v>-49.482155454956228</v>
      </c>
    </row>
    <row r="18669" spans="1:2" x14ac:dyDescent="0.25">
      <c r="A18669" s="1">
        <v>42717.963194444441</v>
      </c>
      <c r="B18669" s="2">
        <v>-37.264809662983559</v>
      </c>
    </row>
    <row r="18670" spans="1:2" x14ac:dyDescent="0.25">
      <c r="A18670" s="1">
        <v>42717.963888888888</v>
      </c>
      <c r="B18670" s="2">
        <v>-41.648900938321702</v>
      </c>
    </row>
    <row r="18671" spans="1:2" x14ac:dyDescent="0.25">
      <c r="A18671" s="1">
        <v>42717.964583333334</v>
      </c>
      <c r="B18671" s="2">
        <v>-48.62647126664524</v>
      </c>
    </row>
    <row r="18672" spans="1:2" x14ac:dyDescent="0.25">
      <c r="A18672" s="1">
        <v>42717.965277777781</v>
      </c>
      <c r="B18672" s="2">
        <v>-55.217897348753951</v>
      </c>
    </row>
    <row r="18673" spans="1:2" x14ac:dyDescent="0.25">
      <c r="A18673" s="1">
        <v>42717.96597222222</v>
      </c>
      <c r="B18673" s="2">
        <v>-46.665189341385847</v>
      </c>
    </row>
    <row r="18674" spans="1:2" x14ac:dyDescent="0.25">
      <c r="A18674" s="1">
        <v>42717.966666666667</v>
      </c>
      <c r="B18674" s="2">
        <v>-50.220322016962264</v>
      </c>
    </row>
    <row r="18675" spans="1:2" x14ac:dyDescent="0.25">
      <c r="A18675" s="1">
        <v>42717.967361111114</v>
      </c>
      <c r="B18675" s="2">
        <v>-54.473343362661154</v>
      </c>
    </row>
    <row r="18676" spans="1:2" x14ac:dyDescent="0.25">
      <c r="A18676" s="1">
        <v>42717.968055555553</v>
      </c>
      <c r="B18676" s="2">
        <v>-46.673855842990449</v>
      </c>
    </row>
    <row r="18677" spans="1:2" x14ac:dyDescent="0.25">
      <c r="A18677" s="1">
        <v>42717.96875</v>
      </c>
      <c r="B18677" s="2">
        <v>-55.326126501286247</v>
      </c>
    </row>
    <row r="18678" spans="1:2" x14ac:dyDescent="0.25">
      <c r="A18678" s="1">
        <v>42717.969444444447</v>
      </c>
      <c r="B18678" s="2">
        <v>-49.055653956386962</v>
      </c>
    </row>
    <row r="18679" spans="1:2" x14ac:dyDescent="0.25">
      <c r="A18679" s="1">
        <v>42717.970138888886</v>
      </c>
      <c r="B18679" s="2">
        <v>-53.894834902756457</v>
      </c>
    </row>
    <row r="18680" spans="1:2" x14ac:dyDescent="0.25">
      <c r="A18680" s="1">
        <v>42717.970833333333</v>
      </c>
      <c r="B18680" s="2">
        <v>-54.047114538079285</v>
      </c>
    </row>
    <row r="18681" spans="1:2" x14ac:dyDescent="0.25">
      <c r="A18681" s="1">
        <v>42717.97152777778</v>
      </c>
      <c r="B18681" s="2">
        <v>-54.326439269667027</v>
      </c>
    </row>
    <row r="18682" spans="1:2" x14ac:dyDescent="0.25">
      <c r="A18682" s="1">
        <v>42717.972222222219</v>
      </c>
      <c r="B18682" s="2">
        <v>-52.571459212866223</v>
      </c>
    </row>
    <row r="18683" spans="1:2" x14ac:dyDescent="0.25">
      <c r="A18683" s="1">
        <v>42717.972916666666</v>
      </c>
      <c r="B18683" s="2">
        <v>-40.042404308881181</v>
      </c>
    </row>
    <row r="18684" spans="1:2" x14ac:dyDescent="0.25">
      <c r="A18684" s="1">
        <v>42717.973611111112</v>
      </c>
      <c r="B18684" s="2">
        <v>-47.709224760737079</v>
      </c>
    </row>
    <row r="18685" spans="1:2" x14ac:dyDescent="0.25">
      <c r="A18685" s="1">
        <v>42717.974305555559</v>
      </c>
      <c r="B18685" s="2">
        <v>-35.818753784137272</v>
      </c>
    </row>
    <row r="18686" spans="1:2" x14ac:dyDescent="0.25">
      <c r="A18686" s="1">
        <v>42717.974999999999</v>
      </c>
      <c r="B18686" s="2">
        <v>-32.175756169376349</v>
      </c>
    </row>
    <row r="18687" spans="1:2" x14ac:dyDescent="0.25">
      <c r="A18687" s="1">
        <v>42717.975694444445</v>
      </c>
      <c r="B18687" s="2">
        <v>-38.446522240334886</v>
      </c>
    </row>
    <row r="18688" spans="1:2" x14ac:dyDescent="0.25">
      <c r="A18688" s="1">
        <v>42717.976388888892</v>
      </c>
      <c r="B18688" s="2">
        <v>-33.183024000360213</v>
      </c>
    </row>
    <row r="18689" spans="1:2" x14ac:dyDescent="0.25">
      <c r="A18689" s="1">
        <v>42717.977083333331</v>
      </c>
      <c r="B18689" s="2">
        <v>-34.995642451812941</v>
      </c>
    </row>
    <row r="18690" spans="1:2" x14ac:dyDescent="0.25">
      <c r="A18690" s="1">
        <v>42717.977777777778</v>
      </c>
      <c r="B18690" s="2">
        <v>-45.815642962245811</v>
      </c>
    </row>
    <row r="18691" spans="1:2" x14ac:dyDescent="0.25">
      <c r="A18691" s="1">
        <v>42717.978472222225</v>
      </c>
      <c r="B18691" s="2">
        <v>-40.885074169756265</v>
      </c>
    </row>
    <row r="18692" spans="1:2" x14ac:dyDescent="0.25">
      <c r="A18692" s="1">
        <v>42717.979166666664</v>
      </c>
      <c r="B18692" s="2">
        <v>-37.578313461483532</v>
      </c>
    </row>
    <row r="18693" spans="1:2" x14ac:dyDescent="0.25">
      <c r="A18693" s="1">
        <v>42717.979861111111</v>
      </c>
      <c r="B18693" s="2">
        <v>-47.521217208977518</v>
      </c>
    </row>
    <row r="18694" spans="1:2" x14ac:dyDescent="0.25">
      <c r="A18694" s="1">
        <v>42717.980555555558</v>
      </c>
      <c r="B18694" s="2">
        <v>-40.951766868702059</v>
      </c>
    </row>
    <row r="18695" spans="1:2" x14ac:dyDescent="0.25">
      <c r="A18695" s="1">
        <v>42717.981249999997</v>
      </c>
      <c r="B18695" s="2">
        <v>-46.860712429736544</v>
      </c>
    </row>
    <row r="18696" spans="1:2" x14ac:dyDescent="0.25">
      <c r="A18696" s="1">
        <v>42717.981944444444</v>
      </c>
      <c r="B18696" s="2">
        <v>-43.133727635913722</v>
      </c>
    </row>
    <row r="18697" spans="1:2" x14ac:dyDescent="0.25">
      <c r="A18697" s="1">
        <v>42717.982638888891</v>
      </c>
      <c r="B18697" s="2">
        <v>-44.992448140321841</v>
      </c>
    </row>
    <row r="18698" spans="1:2" x14ac:dyDescent="0.25">
      <c r="A18698" s="1">
        <v>42717.98333333333</v>
      </c>
      <c r="B18698" s="2">
        <v>-40.466569624085487</v>
      </c>
    </row>
    <row r="18699" spans="1:2" x14ac:dyDescent="0.25">
      <c r="A18699" s="1">
        <v>42717.984027777777</v>
      </c>
      <c r="B18699" s="2">
        <v>-42.057810794345762</v>
      </c>
    </row>
    <row r="18700" spans="1:2" x14ac:dyDescent="0.25">
      <c r="A18700" s="1">
        <v>42717.984722222223</v>
      </c>
      <c r="B18700" s="2">
        <v>-38.551027783767978</v>
      </c>
    </row>
    <row r="18701" spans="1:2" x14ac:dyDescent="0.25">
      <c r="A18701" s="1">
        <v>42717.98541666667</v>
      </c>
      <c r="B18701" s="2">
        <v>-33.502322280773662</v>
      </c>
    </row>
    <row r="18702" spans="1:2" x14ac:dyDescent="0.25">
      <c r="A18702" s="1">
        <v>42717.986111111109</v>
      </c>
      <c r="B18702" s="2">
        <v>-35.027784254591097</v>
      </c>
    </row>
    <row r="18703" spans="1:2" x14ac:dyDescent="0.25">
      <c r="A18703" s="1">
        <v>42717.986805555556</v>
      </c>
      <c r="B18703" s="2">
        <v>-37.386478457402212</v>
      </c>
    </row>
    <row r="18704" spans="1:2" x14ac:dyDescent="0.25">
      <c r="A18704" s="1">
        <v>42717.987500000003</v>
      </c>
      <c r="B18704" s="2">
        <v>-25.637689758140187</v>
      </c>
    </row>
    <row r="18705" spans="1:2" x14ac:dyDescent="0.25">
      <c r="A18705" s="1">
        <v>42717.988194444442</v>
      </c>
      <c r="B18705" s="2">
        <v>-42.16143921600451</v>
      </c>
    </row>
    <row r="18706" spans="1:2" x14ac:dyDescent="0.25">
      <c r="A18706" s="1">
        <v>42717.988888888889</v>
      </c>
      <c r="B18706" s="2">
        <v>-35.736641454878068</v>
      </c>
    </row>
    <row r="18707" spans="1:2" x14ac:dyDescent="0.25">
      <c r="A18707" s="1">
        <v>42717.989583333336</v>
      </c>
      <c r="B18707" s="2">
        <v>-38.931854133549493</v>
      </c>
    </row>
    <row r="18708" spans="1:2" x14ac:dyDescent="0.25">
      <c r="A18708" s="1">
        <v>42717.990277777775</v>
      </c>
      <c r="B18708" s="2">
        <v>-44.860218335390769</v>
      </c>
    </row>
    <row r="18709" spans="1:2" x14ac:dyDescent="0.25">
      <c r="A18709" s="1">
        <v>42717.990972222222</v>
      </c>
      <c r="B18709" s="2">
        <v>-41.774369425596767</v>
      </c>
    </row>
    <row r="18710" spans="1:2" x14ac:dyDescent="0.25">
      <c r="A18710" s="1">
        <v>42717.991666666669</v>
      </c>
      <c r="B18710" s="2">
        <v>-39.884940395718147</v>
      </c>
    </row>
    <row r="18711" spans="1:2" x14ac:dyDescent="0.25">
      <c r="A18711" s="1">
        <v>42717.992361111108</v>
      </c>
      <c r="B18711" s="2">
        <v>-41.210031349577186</v>
      </c>
    </row>
    <row r="18712" spans="1:2" x14ac:dyDescent="0.25">
      <c r="A18712" s="1">
        <v>42717.993055555555</v>
      </c>
      <c r="B18712" s="2">
        <v>-33.292748198307045</v>
      </c>
    </row>
    <row r="18713" spans="1:2" x14ac:dyDescent="0.25">
      <c r="A18713" s="1">
        <v>42717.993750000001</v>
      </c>
      <c r="B18713" s="2">
        <v>-33.602494561971007</v>
      </c>
    </row>
    <row r="18714" spans="1:2" x14ac:dyDescent="0.25">
      <c r="A18714" s="1">
        <v>42717.994444444441</v>
      </c>
      <c r="B18714" s="2">
        <v>-27.030634076917583</v>
      </c>
    </row>
    <row r="18715" spans="1:2" x14ac:dyDescent="0.25">
      <c r="A18715" s="1">
        <v>42717.995138888888</v>
      </c>
      <c r="B18715" s="2">
        <v>-30.718614437469903</v>
      </c>
    </row>
    <row r="18716" spans="1:2" x14ac:dyDescent="0.25">
      <c r="A18716" s="1">
        <v>42717.995833333334</v>
      </c>
      <c r="B18716" s="2">
        <v>-33.033233006019145</v>
      </c>
    </row>
    <row r="18717" spans="1:2" x14ac:dyDescent="0.25">
      <c r="A18717" s="1">
        <v>42717.996527777781</v>
      </c>
      <c r="B18717" s="2">
        <v>-29.726240169259352</v>
      </c>
    </row>
    <row r="18718" spans="1:2" x14ac:dyDescent="0.25">
      <c r="A18718" s="1">
        <v>42717.99722222222</v>
      </c>
      <c r="B18718" s="2">
        <v>-34.016451693521475</v>
      </c>
    </row>
    <row r="18719" spans="1:2" x14ac:dyDescent="0.25">
      <c r="A18719" s="1">
        <v>42717.997916666667</v>
      </c>
      <c r="B18719" s="2">
        <v>-26.885264122823234</v>
      </c>
    </row>
    <row r="18720" spans="1:2" x14ac:dyDescent="0.25">
      <c r="A18720" s="1">
        <v>42717.998611111114</v>
      </c>
      <c r="B18720" s="2">
        <v>-10.777702873495491</v>
      </c>
    </row>
    <row r="18721" spans="1:2" x14ac:dyDescent="0.25">
      <c r="A18721" s="1">
        <v>42717.999305555553</v>
      </c>
      <c r="B18721" s="2">
        <v>9.717803678379763</v>
      </c>
    </row>
    <row r="18722" spans="1:2" x14ac:dyDescent="0.25">
      <c r="A18722" s="1">
        <v>42718</v>
      </c>
      <c r="B18722" s="2">
        <v>28.396122389931648</v>
      </c>
    </row>
    <row r="18723" spans="1:2" x14ac:dyDescent="0.25">
      <c r="A18723" s="1">
        <v>42718.000694444447</v>
      </c>
      <c r="B18723" s="2">
        <v>46.123330706121244</v>
      </c>
    </row>
    <row r="18724" spans="1:2" x14ac:dyDescent="0.25">
      <c r="A18724" s="1">
        <v>42718.001388888886</v>
      </c>
      <c r="B18724" s="2">
        <v>67.456231017921041</v>
      </c>
    </row>
    <row r="18725" spans="1:2" x14ac:dyDescent="0.25">
      <c r="A18725" s="1">
        <v>42718.002083333333</v>
      </c>
      <c r="B18725" s="2">
        <v>46.242192240394552</v>
      </c>
    </row>
    <row r="18726" spans="1:2" x14ac:dyDescent="0.25">
      <c r="A18726" s="1">
        <v>42718.00277777778</v>
      </c>
      <c r="B18726" s="2">
        <v>-3.7178598405371304</v>
      </c>
    </row>
    <row r="18727" spans="1:2" x14ac:dyDescent="0.25">
      <c r="A18727" s="1">
        <v>42718.003472222219</v>
      </c>
      <c r="B18727" s="2">
        <v>-30.320056752520518</v>
      </c>
    </row>
    <row r="18728" spans="1:2" x14ac:dyDescent="0.25">
      <c r="A18728" s="1">
        <v>42718.004166666666</v>
      </c>
      <c r="B18728" s="2">
        <v>-29.64822679257195</v>
      </c>
    </row>
    <row r="18729" spans="1:2" x14ac:dyDescent="0.25">
      <c r="A18729" s="1">
        <v>42718.004861111112</v>
      </c>
      <c r="B18729" s="2">
        <v>-16.786482892156528</v>
      </c>
    </row>
    <row r="18730" spans="1:2" x14ac:dyDescent="0.25">
      <c r="A18730" s="1">
        <v>42718.005555555559</v>
      </c>
      <c r="B18730" s="2">
        <v>-22.616952342543662</v>
      </c>
    </row>
    <row r="18731" spans="1:2" x14ac:dyDescent="0.25">
      <c r="A18731" s="1">
        <v>42718.006249999999</v>
      </c>
      <c r="B18731" s="2">
        <v>-15.088760357950134</v>
      </c>
    </row>
    <row r="18732" spans="1:2" x14ac:dyDescent="0.25">
      <c r="A18732" s="1">
        <v>42718.006944444445</v>
      </c>
      <c r="B18732" s="2">
        <v>-11.728475936859711</v>
      </c>
    </row>
    <row r="18733" spans="1:2" x14ac:dyDescent="0.25">
      <c r="A18733" s="1">
        <v>42718.007638888892</v>
      </c>
      <c r="B18733" s="2">
        <v>-20.307019299043532</v>
      </c>
    </row>
    <row r="18734" spans="1:2" x14ac:dyDescent="0.25">
      <c r="A18734" s="1">
        <v>42718.008333333331</v>
      </c>
      <c r="B18734" s="2">
        <v>0.73194561594365648</v>
      </c>
    </row>
    <row r="18735" spans="1:2" x14ac:dyDescent="0.25">
      <c r="A18735" s="1">
        <v>42718.009027777778</v>
      </c>
      <c r="B18735" s="2">
        <v>-9.0975430662341754</v>
      </c>
    </row>
    <row r="18736" spans="1:2" x14ac:dyDescent="0.25">
      <c r="A18736" s="1">
        <v>42718.009722222225</v>
      </c>
      <c r="B18736" s="2">
        <v>-23.988153719097802</v>
      </c>
    </row>
    <row r="18737" spans="1:2" x14ac:dyDescent="0.25">
      <c r="A18737" s="1">
        <v>42718.010416666664</v>
      </c>
      <c r="B18737" s="2">
        <v>0.56517794495609153</v>
      </c>
    </row>
    <row r="18738" spans="1:2" x14ac:dyDescent="0.25">
      <c r="A18738" s="1">
        <v>42718.011111111111</v>
      </c>
      <c r="B18738" s="2">
        <v>-3.9403607119591166</v>
      </c>
    </row>
    <row r="18739" spans="1:2" x14ac:dyDescent="0.25">
      <c r="A18739" s="1">
        <v>42718.011805555558</v>
      </c>
      <c r="B18739" s="2">
        <v>-6.0028524177077847</v>
      </c>
    </row>
    <row r="18740" spans="1:2" x14ac:dyDescent="0.25">
      <c r="A18740" s="1">
        <v>42718.012499999997</v>
      </c>
      <c r="B18740" s="2">
        <v>-4.0220982891121366</v>
      </c>
    </row>
    <row r="18741" spans="1:2" x14ac:dyDescent="0.25">
      <c r="A18741" s="1">
        <v>42718.013194444444</v>
      </c>
      <c r="B18741" s="2">
        <v>-1.1911921215140864</v>
      </c>
    </row>
    <row r="18742" spans="1:2" x14ac:dyDescent="0.25">
      <c r="A18742" s="1">
        <v>42718.013888888891</v>
      </c>
      <c r="B18742" s="2">
        <v>0.40212461234483876</v>
      </c>
    </row>
    <row r="18743" spans="1:2" x14ac:dyDescent="0.25">
      <c r="A18743" s="1">
        <v>42718.01458333333</v>
      </c>
      <c r="B18743" s="2">
        <v>3.8978700995154063</v>
      </c>
    </row>
    <row r="18744" spans="1:2" x14ac:dyDescent="0.25">
      <c r="A18744" s="1">
        <v>42718.015277777777</v>
      </c>
      <c r="B18744" s="2">
        <v>11.455755921022744</v>
      </c>
    </row>
    <row r="18745" spans="1:2" x14ac:dyDescent="0.25">
      <c r="A18745" s="1">
        <v>42718.015972222223</v>
      </c>
      <c r="B18745" s="2">
        <v>15.708765871728732</v>
      </c>
    </row>
    <row r="18746" spans="1:2" x14ac:dyDescent="0.25">
      <c r="A18746" s="1">
        <v>42718.01666666667</v>
      </c>
      <c r="B18746" s="2">
        <v>10.244109821863821</v>
      </c>
    </row>
    <row r="18747" spans="1:2" x14ac:dyDescent="0.25">
      <c r="A18747" s="1">
        <v>42718.017361111109</v>
      </c>
      <c r="B18747" s="2">
        <v>-15.197084261059354</v>
      </c>
    </row>
    <row r="18748" spans="1:2" x14ac:dyDescent="0.25">
      <c r="A18748" s="1">
        <v>42718.018055555556</v>
      </c>
      <c r="B18748" s="2">
        <v>-29.894493665680542</v>
      </c>
    </row>
    <row r="18749" spans="1:2" x14ac:dyDescent="0.25">
      <c r="A18749" s="1">
        <v>42718.018750000003</v>
      </c>
      <c r="B18749" s="2">
        <v>-38.807322054473723</v>
      </c>
    </row>
    <row r="18750" spans="1:2" x14ac:dyDescent="0.25">
      <c r="A18750" s="1">
        <v>42718.019444444442</v>
      </c>
      <c r="B18750" s="2">
        <v>-40.629868477088166</v>
      </c>
    </row>
    <row r="18751" spans="1:2" x14ac:dyDescent="0.25">
      <c r="A18751" s="1">
        <v>42718.020138888889</v>
      </c>
      <c r="B18751" s="2">
        <v>-34.614654534525471</v>
      </c>
    </row>
    <row r="18752" spans="1:2" x14ac:dyDescent="0.25">
      <c r="A18752" s="1">
        <v>42718.020833333336</v>
      </c>
      <c r="B18752" s="2">
        <v>-24.38244849241358</v>
      </c>
    </row>
    <row r="18753" spans="1:2" x14ac:dyDescent="0.25">
      <c r="A18753" s="1">
        <v>42718.021527777775</v>
      </c>
      <c r="B18753" s="2">
        <v>-24.872735478753746</v>
      </c>
    </row>
    <row r="18754" spans="1:2" x14ac:dyDescent="0.25">
      <c r="A18754" s="1">
        <v>42718.022222222222</v>
      </c>
      <c r="B18754" s="2">
        <v>-32.06301323594186</v>
      </c>
    </row>
    <row r="18755" spans="1:2" x14ac:dyDescent="0.25">
      <c r="A18755" s="1">
        <v>42718.022916666669</v>
      </c>
      <c r="B18755" s="2">
        <v>-57.766259732644542</v>
      </c>
    </row>
    <row r="18756" spans="1:2" x14ac:dyDescent="0.25">
      <c r="A18756" s="1">
        <v>42718.023611111108</v>
      </c>
      <c r="B18756" s="2">
        <v>-58.07747379892195</v>
      </c>
    </row>
    <row r="18757" spans="1:2" x14ac:dyDescent="0.25">
      <c r="A18757" s="1">
        <v>42718.024305555555</v>
      </c>
      <c r="B18757" s="2">
        <v>-46.064896832368689</v>
      </c>
    </row>
    <row r="18758" spans="1:2" x14ac:dyDescent="0.25">
      <c r="A18758" s="1">
        <v>42718.025000000001</v>
      </c>
      <c r="B18758" s="2">
        <v>-28.181371140827348</v>
      </c>
    </row>
    <row r="18759" spans="1:2" x14ac:dyDescent="0.25">
      <c r="A18759" s="1">
        <v>42718.025694444441</v>
      </c>
      <c r="B18759" s="2">
        <v>-40.665220665578573</v>
      </c>
    </row>
    <row r="18760" spans="1:2" x14ac:dyDescent="0.25">
      <c r="A18760" s="1">
        <v>42718.026388888888</v>
      </c>
      <c r="B18760" s="2">
        <v>-38.963464849052251</v>
      </c>
    </row>
    <row r="18761" spans="1:2" x14ac:dyDescent="0.25">
      <c r="A18761" s="1">
        <v>42718.027083333334</v>
      </c>
      <c r="B18761" s="2">
        <v>-41.930231633129488</v>
      </c>
    </row>
    <row r="18762" spans="1:2" x14ac:dyDescent="0.25">
      <c r="A18762" s="1">
        <v>42718.027777777781</v>
      </c>
      <c r="B18762" s="2">
        <v>-27.628562745412637</v>
      </c>
    </row>
    <row r="18763" spans="1:2" x14ac:dyDescent="0.25">
      <c r="A18763" s="1">
        <v>42718.02847222222</v>
      </c>
      <c r="B18763" s="2">
        <v>-59.433831844504553</v>
      </c>
    </row>
    <row r="18764" spans="1:2" x14ac:dyDescent="0.25">
      <c r="A18764" s="1">
        <v>42718.029166666667</v>
      </c>
      <c r="B18764" s="2">
        <v>-53.136571808344648</v>
      </c>
    </row>
    <row r="18765" spans="1:2" x14ac:dyDescent="0.25">
      <c r="A18765" s="1">
        <v>42718.029861111114</v>
      </c>
      <c r="B18765" s="2">
        <v>-45.480739340496072</v>
      </c>
    </row>
    <row r="18766" spans="1:2" x14ac:dyDescent="0.25">
      <c r="A18766" s="1">
        <v>42718.030555555553</v>
      </c>
      <c r="B18766" s="2">
        <v>-46.638274128120003</v>
      </c>
    </row>
    <row r="18767" spans="1:2" x14ac:dyDescent="0.25">
      <c r="A18767" s="1">
        <v>42718.03125</v>
      </c>
      <c r="B18767" s="2">
        <v>-38.802274162285904</v>
      </c>
    </row>
    <row r="18768" spans="1:2" x14ac:dyDescent="0.25">
      <c r="A18768" s="1">
        <v>42718.031944444447</v>
      </c>
      <c r="B18768" s="2">
        <v>-41.166552803372909</v>
      </c>
    </row>
    <row r="18769" spans="1:2" x14ac:dyDescent="0.25">
      <c r="A18769" s="1">
        <v>42718.032638888886</v>
      </c>
      <c r="B18769" s="2">
        <v>-39.240812352223053</v>
      </c>
    </row>
    <row r="18770" spans="1:2" x14ac:dyDescent="0.25">
      <c r="A18770" s="1">
        <v>42718.033333333333</v>
      </c>
      <c r="B18770" s="2">
        <v>-42.751353490664044</v>
      </c>
    </row>
    <row r="18771" spans="1:2" x14ac:dyDescent="0.25">
      <c r="A18771" s="1">
        <v>42718.03402777778</v>
      </c>
      <c r="B18771" s="2">
        <v>-35.303064209567189</v>
      </c>
    </row>
    <row r="18772" spans="1:2" x14ac:dyDescent="0.25">
      <c r="A18772" s="1">
        <v>42718.034722222219</v>
      </c>
      <c r="B18772" s="2">
        <v>-35.861901308136297</v>
      </c>
    </row>
    <row r="18773" spans="1:2" x14ac:dyDescent="0.25">
      <c r="A18773" s="1">
        <v>42718.035416666666</v>
      </c>
      <c r="B18773" s="2">
        <v>-39.790818396266936</v>
      </c>
    </row>
    <row r="18774" spans="1:2" x14ac:dyDescent="0.25">
      <c r="A18774" s="1">
        <v>42718.036111111112</v>
      </c>
      <c r="B18774" s="2">
        <v>-32.87921550651857</v>
      </c>
    </row>
    <row r="18775" spans="1:2" x14ac:dyDescent="0.25">
      <c r="A18775" s="1">
        <v>42718.036805555559</v>
      </c>
      <c r="B18775" s="2">
        <v>-34.159565231372348</v>
      </c>
    </row>
    <row r="18776" spans="1:2" x14ac:dyDescent="0.25">
      <c r="A18776" s="1">
        <v>42718.037499999999</v>
      </c>
      <c r="B18776" s="2">
        <v>-34.932275727025505</v>
      </c>
    </row>
    <row r="18777" spans="1:2" x14ac:dyDescent="0.25">
      <c r="A18777" s="1">
        <v>42718.038194444445</v>
      </c>
      <c r="B18777" s="2">
        <v>-38.084726698651018</v>
      </c>
    </row>
    <row r="18778" spans="1:2" x14ac:dyDescent="0.25">
      <c r="A18778" s="1">
        <v>42718.038888888892</v>
      </c>
      <c r="B18778" s="2">
        <v>-38.882875606100427</v>
      </c>
    </row>
    <row r="18779" spans="1:2" x14ac:dyDescent="0.25">
      <c r="A18779" s="1">
        <v>42718.039583333331</v>
      </c>
      <c r="B18779" s="2">
        <v>-48.994590450524505</v>
      </c>
    </row>
    <row r="18780" spans="1:2" x14ac:dyDescent="0.25">
      <c r="A18780" s="1">
        <v>42718.040277777778</v>
      </c>
      <c r="B18780" s="2">
        <v>-43.479763989074854</v>
      </c>
    </row>
    <row r="18781" spans="1:2" x14ac:dyDescent="0.25">
      <c r="A18781" s="1">
        <v>42718.040972222225</v>
      </c>
      <c r="B18781" s="2">
        <v>-33.291298828398673</v>
      </c>
    </row>
    <row r="18782" spans="1:2" x14ac:dyDescent="0.25">
      <c r="A18782" s="1">
        <v>42718.041666666664</v>
      </c>
      <c r="B18782" s="2">
        <v>-41.153938975839509</v>
      </c>
    </row>
    <row r="18783" spans="1:2" x14ac:dyDescent="0.25">
      <c r="A18783" s="1">
        <v>42718.042361111111</v>
      </c>
      <c r="B18783" s="2">
        <v>-38.329749586826559</v>
      </c>
    </row>
    <row r="18784" spans="1:2" x14ac:dyDescent="0.25">
      <c r="A18784" s="1">
        <v>42718.043055555558</v>
      </c>
      <c r="B18784" s="2">
        <v>-40.486240123580984</v>
      </c>
    </row>
    <row r="18785" spans="1:2" x14ac:dyDescent="0.25">
      <c r="A18785" s="1">
        <v>42718.043749999997</v>
      </c>
      <c r="B18785" s="2">
        <v>-33.877939656746456</v>
      </c>
    </row>
    <row r="18786" spans="1:2" x14ac:dyDescent="0.25">
      <c r="A18786" s="1">
        <v>42718.044444444444</v>
      </c>
      <c r="B18786" s="2">
        <v>-40.746627033288433</v>
      </c>
    </row>
    <row r="18787" spans="1:2" x14ac:dyDescent="0.25">
      <c r="A18787" s="1">
        <v>42718.045138888891</v>
      </c>
      <c r="B18787" s="2">
        <v>-33.08737066738977</v>
      </c>
    </row>
    <row r="18788" spans="1:2" x14ac:dyDescent="0.25">
      <c r="A18788" s="1">
        <v>42718.04583333333</v>
      </c>
      <c r="B18788" s="2">
        <v>-34.156084650325162</v>
      </c>
    </row>
    <row r="18789" spans="1:2" x14ac:dyDescent="0.25">
      <c r="A18789" s="1">
        <v>42718.046527777777</v>
      </c>
      <c r="B18789" s="2">
        <v>-37.27374021701204</v>
      </c>
    </row>
    <row r="18790" spans="1:2" x14ac:dyDescent="0.25">
      <c r="A18790" s="1">
        <v>42718.047222222223</v>
      </c>
      <c r="B18790" s="2">
        <v>-39.695085584279632</v>
      </c>
    </row>
    <row r="18791" spans="1:2" x14ac:dyDescent="0.25">
      <c r="A18791" s="1">
        <v>42718.04791666667</v>
      </c>
      <c r="B18791" s="2">
        <v>-38.321318652494909</v>
      </c>
    </row>
    <row r="18792" spans="1:2" x14ac:dyDescent="0.25">
      <c r="A18792" s="1">
        <v>42718.048611111109</v>
      </c>
      <c r="B18792" s="2">
        <v>-48.316353119762304</v>
      </c>
    </row>
    <row r="18793" spans="1:2" x14ac:dyDescent="0.25">
      <c r="A18793" s="1">
        <v>42718.049305555556</v>
      </c>
      <c r="B18793" s="2">
        <v>-42.111829670039391</v>
      </c>
    </row>
    <row r="18794" spans="1:2" x14ac:dyDescent="0.25">
      <c r="A18794" s="1">
        <v>42718.05</v>
      </c>
      <c r="B18794" s="2">
        <v>-38.844039266219866</v>
      </c>
    </row>
    <row r="18795" spans="1:2" x14ac:dyDescent="0.25">
      <c r="A18795" s="1">
        <v>42718.050694444442</v>
      </c>
      <c r="B18795" s="2">
        <v>-52.200792651790351</v>
      </c>
    </row>
    <row r="18796" spans="1:2" x14ac:dyDescent="0.25">
      <c r="A18796" s="1">
        <v>42718.051388888889</v>
      </c>
      <c r="B18796" s="2">
        <v>-43.073963932895758</v>
      </c>
    </row>
    <row r="18797" spans="1:2" x14ac:dyDescent="0.25">
      <c r="A18797" s="1">
        <v>42718.052083333336</v>
      </c>
      <c r="B18797" s="2">
        <v>-43.623559054695455</v>
      </c>
    </row>
    <row r="18798" spans="1:2" x14ac:dyDescent="0.25">
      <c r="A18798" s="1">
        <v>42718.052777777775</v>
      </c>
      <c r="B18798" s="2">
        <v>-43.219334797782842</v>
      </c>
    </row>
    <row r="18799" spans="1:2" x14ac:dyDescent="0.25">
      <c r="A18799" s="1">
        <v>42718.053472222222</v>
      </c>
      <c r="B18799" s="2">
        <v>-48.319755645706515</v>
      </c>
    </row>
    <row r="18800" spans="1:2" x14ac:dyDescent="0.25">
      <c r="A18800" s="1">
        <v>42718.054166666669</v>
      </c>
      <c r="B18800" s="2">
        <v>-47.210874528903517</v>
      </c>
    </row>
    <row r="18801" spans="1:2" x14ac:dyDescent="0.25">
      <c r="A18801" s="1">
        <v>42718.054861111108</v>
      </c>
      <c r="B18801" s="2">
        <v>-42.621875515934271</v>
      </c>
    </row>
    <row r="18802" spans="1:2" x14ac:dyDescent="0.25">
      <c r="A18802" s="1">
        <v>42718.055555555555</v>
      </c>
      <c r="B18802" s="2">
        <v>-53.213251370496195</v>
      </c>
    </row>
    <row r="18803" spans="1:2" x14ac:dyDescent="0.25">
      <c r="A18803" s="1">
        <v>42718.056250000001</v>
      </c>
      <c r="B18803" s="2">
        <v>-48.003029820241501</v>
      </c>
    </row>
    <row r="18804" spans="1:2" x14ac:dyDescent="0.25">
      <c r="A18804" s="1">
        <v>42718.056944444441</v>
      </c>
      <c r="B18804" s="2">
        <v>-35.904786882999666</v>
      </c>
    </row>
    <row r="18805" spans="1:2" x14ac:dyDescent="0.25">
      <c r="A18805" s="1">
        <v>42718.057638888888</v>
      </c>
      <c r="B18805" s="2">
        <v>-43.57465307620587</v>
      </c>
    </row>
    <row r="18806" spans="1:2" x14ac:dyDescent="0.25">
      <c r="A18806" s="1">
        <v>42718.058333333334</v>
      </c>
      <c r="B18806" s="2">
        <v>-44.425356674961705</v>
      </c>
    </row>
    <row r="18807" spans="1:2" x14ac:dyDescent="0.25">
      <c r="A18807" s="1">
        <v>42718.059027777781</v>
      </c>
      <c r="B18807" s="2">
        <v>-38.808386776267433</v>
      </c>
    </row>
    <row r="18808" spans="1:2" x14ac:dyDescent="0.25">
      <c r="A18808" s="1">
        <v>42718.05972222222</v>
      </c>
      <c r="B18808" s="2">
        <v>-43.455167245818302</v>
      </c>
    </row>
    <row r="18809" spans="1:2" x14ac:dyDescent="0.25">
      <c r="A18809" s="1">
        <v>42718.060416666667</v>
      </c>
      <c r="B18809" s="2">
        <v>-43.214703298964501</v>
      </c>
    </row>
    <row r="18810" spans="1:2" x14ac:dyDescent="0.25">
      <c r="A18810" s="1">
        <v>42718.061111111114</v>
      </c>
      <c r="B18810" s="2">
        <v>-37.487336982064882</v>
      </c>
    </row>
    <row r="18811" spans="1:2" x14ac:dyDescent="0.25">
      <c r="A18811" s="1">
        <v>42718.061805555553</v>
      </c>
      <c r="B18811" s="2">
        <v>-42.124366859923853</v>
      </c>
    </row>
    <row r="18812" spans="1:2" x14ac:dyDescent="0.25">
      <c r="A18812" s="1">
        <v>42718.0625</v>
      </c>
      <c r="B18812" s="2">
        <v>-34.074087811289061</v>
      </c>
    </row>
    <row r="18813" spans="1:2" x14ac:dyDescent="0.25">
      <c r="A18813" s="1">
        <v>42718.063194444447</v>
      </c>
      <c r="B18813" s="2">
        <v>-39.433476236621694</v>
      </c>
    </row>
    <row r="18814" spans="1:2" x14ac:dyDescent="0.25">
      <c r="A18814" s="1">
        <v>42718.063888888886</v>
      </c>
      <c r="B18814" s="2">
        <v>-37.279157888140858</v>
      </c>
    </row>
    <row r="18815" spans="1:2" x14ac:dyDescent="0.25">
      <c r="A18815" s="1">
        <v>42718.064583333333</v>
      </c>
      <c r="B18815" s="2">
        <v>-44.769671013762128</v>
      </c>
    </row>
    <row r="18816" spans="1:2" x14ac:dyDescent="0.25">
      <c r="A18816" s="1">
        <v>42718.06527777778</v>
      </c>
      <c r="B18816" s="2">
        <v>-36.081240248131508</v>
      </c>
    </row>
    <row r="18817" spans="1:2" x14ac:dyDescent="0.25">
      <c r="A18817" s="1">
        <v>42718.065972222219</v>
      </c>
      <c r="B18817" s="2">
        <v>-38.978668703639414</v>
      </c>
    </row>
    <row r="18818" spans="1:2" x14ac:dyDescent="0.25">
      <c r="A18818" s="1">
        <v>42718.066666666666</v>
      </c>
      <c r="B18818" s="2">
        <v>-38.346783828963815</v>
      </c>
    </row>
    <row r="18819" spans="1:2" x14ac:dyDescent="0.25">
      <c r="A18819" s="1">
        <v>42718.067361111112</v>
      </c>
      <c r="B18819" s="2">
        <v>-39.690010196150496</v>
      </c>
    </row>
    <row r="18820" spans="1:2" x14ac:dyDescent="0.25">
      <c r="A18820" s="1">
        <v>42718.068055555559</v>
      </c>
      <c r="B18820" s="2">
        <v>-36.086846267203995</v>
      </c>
    </row>
    <row r="18821" spans="1:2" x14ac:dyDescent="0.25">
      <c r="A18821" s="1">
        <v>42718.068749999999</v>
      </c>
      <c r="B18821" s="2">
        <v>-39.989670142408677</v>
      </c>
    </row>
    <row r="18822" spans="1:2" x14ac:dyDescent="0.25">
      <c r="A18822" s="1">
        <v>42718.069444444445</v>
      </c>
      <c r="B18822" s="2">
        <v>-34.802363041269324</v>
      </c>
    </row>
    <row r="18823" spans="1:2" x14ac:dyDescent="0.25">
      <c r="A18823" s="1">
        <v>42718.070138888892</v>
      </c>
      <c r="B18823" s="2">
        <v>-39.275440541912879</v>
      </c>
    </row>
    <row r="18824" spans="1:2" x14ac:dyDescent="0.25">
      <c r="A18824" s="1">
        <v>42718.070833333331</v>
      </c>
      <c r="B18824" s="2">
        <v>-42.784263025880016</v>
      </c>
    </row>
    <row r="18825" spans="1:2" x14ac:dyDescent="0.25">
      <c r="A18825" s="1">
        <v>42718.071527777778</v>
      </c>
      <c r="B18825" s="2">
        <v>-34.296571126177632</v>
      </c>
    </row>
    <row r="18826" spans="1:2" x14ac:dyDescent="0.25">
      <c r="A18826" s="1">
        <v>42718.072222222225</v>
      </c>
      <c r="B18826" s="2">
        <v>-37.061825283814684</v>
      </c>
    </row>
    <row r="18827" spans="1:2" x14ac:dyDescent="0.25">
      <c r="A18827" s="1">
        <v>42718.072916666664</v>
      </c>
      <c r="B18827" s="2">
        <v>-40.066145105978649</v>
      </c>
    </row>
    <row r="18828" spans="1:2" x14ac:dyDescent="0.25">
      <c r="A18828" s="1">
        <v>42718.073611111111</v>
      </c>
      <c r="B18828" s="2">
        <v>-37.750896074946894</v>
      </c>
    </row>
    <row r="18829" spans="1:2" x14ac:dyDescent="0.25">
      <c r="A18829" s="1">
        <v>42718.074305555558</v>
      </c>
      <c r="B18829" s="2">
        <v>-42.638008572079222</v>
      </c>
    </row>
    <row r="18830" spans="1:2" x14ac:dyDescent="0.25">
      <c r="A18830" s="1">
        <v>42718.074999999997</v>
      </c>
      <c r="B18830" s="2">
        <v>-36.657272775572103</v>
      </c>
    </row>
    <row r="18831" spans="1:2" x14ac:dyDescent="0.25">
      <c r="A18831" s="1">
        <v>42718.075694444444</v>
      </c>
      <c r="B18831" s="2">
        <v>-39.833175684480132</v>
      </c>
    </row>
    <row r="18832" spans="1:2" x14ac:dyDescent="0.25">
      <c r="A18832" s="1">
        <v>42718.076388888891</v>
      </c>
      <c r="B18832" s="2">
        <v>-38.432329329966642</v>
      </c>
    </row>
    <row r="18833" spans="1:2" x14ac:dyDescent="0.25">
      <c r="A18833" s="1">
        <v>42718.07708333333</v>
      </c>
      <c r="B18833" s="2">
        <v>-35.363053524547041</v>
      </c>
    </row>
    <row r="18834" spans="1:2" x14ac:dyDescent="0.25">
      <c r="A18834" s="1">
        <v>42718.077777777777</v>
      </c>
      <c r="B18834" s="2">
        <v>-37.555915340690987</v>
      </c>
    </row>
    <row r="18835" spans="1:2" x14ac:dyDescent="0.25">
      <c r="A18835" s="1">
        <v>42718.078472222223</v>
      </c>
      <c r="B18835" s="2">
        <v>-32.818638389571184</v>
      </c>
    </row>
    <row r="18836" spans="1:2" x14ac:dyDescent="0.25">
      <c r="A18836" s="1">
        <v>42718.07916666667</v>
      </c>
      <c r="B18836" s="2">
        <v>-33.287413822925011</v>
      </c>
    </row>
    <row r="18837" spans="1:2" x14ac:dyDescent="0.25">
      <c r="A18837" s="1">
        <v>42718.079861111109</v>
      </c>
      <c r="B18837" s="2">
        <v>-38.369339762400585</v>
      </c>
    </row>
    <row r="18838" spans="1:2" x14ac:dyDescent="0.25">
      <c r="A18838" s="1">
        <v>42718.080555555556</v>
      </c>
      <c r="B18838" s="2">
        <v>-34.950148211730024</v>
      </c>
    </row>
    <row r="18839" spans="1:2" x14ac:dyDescent="0.25">
      <c r="A18839" s="1">
        <v>42718.081250000003</v>
      </c>
      <c r="B18839" s="2">
        <v>-38.687161061294802</v>
      </c>
    </row>
    <row r="18840" spans="1:2" x14ac:dyDescent="0.25">
      <c r="A18840" s="1">
        <v>42718.081944444442</v>
      </c>
      <c r="B18840" s="2">
        <v>-29.642201644281645</v>
      </c>
    </row>
    <row r="18841" spans="1:2" x14ac:dyDescent="0.25">
      <c r="A18841" s="1">
        <v>42718.082638888889</v>
      </c>
      <c r="B18841" s="2">
        <v>-35.441705325880321</v>
      </c>
    </row>
    <row r="18842" spans="1:2" x14ac:dyDescent="0.25">
      <c r="A18842" s="1">
        <v>42718.083333333336</v>
      </c>
      <c r="B18842" s="2">
        <v>-33.961801257393383</v>
      </c>
    </row>
    <row r="18843" spans="1:2" x14ac:dyDescent="0.25">
      <c r="A18843" s="1">
        <v>42718.084027777775</v>
      </c>
      <c r="B18843" s="2">
        <v>-31.433537563052958</v>
      </c>
    </row>
    <row r="18844" spans="1:2" x14ac:dyDescent="0.25">
      <c r="A18844" s="1">
        <v>42718.084722222222</v>
      </c>
      <c r="B18844" s="2">
        <v>-39.377488468411805</v>
      </c>
    </row>
    <row r="18845" spans="1:2" x14ac:dyDescent="0.25">
      <c r="A18845" s="1">
        <v>42718.085416666669</v>
      </c>
      <c r="B18845" s="2">
        <v>-36.197830865956107</v>
      </c>
    </row>
    <row r="18846" spans="1:2" x14ac:dyDescent="0.25">
      <c r="A18846" s="1">
        <v>42718.086111111108</v>
      </c>
      <c r="B18846" s="2">
        <v>-39.608705286058346</v>
      </c>
    </row>
    <row r="18847" spans="1:2" x14ac:dyDescent="0.25">
      <c r="A18847" s="1">
        <v>42718.086805555555</v>
      </c>
      <c r="B18847" s="2">
        <v>-46.21182592943078</v>
      </c>
    </row>
    <row r="18848" spans="1:2" x14ac:dyDescent="0.25">
      <c r="A18848" s="1">
        <v>42718.087500000001</v>
      </c>
      <c r="B18848" s="2">
        <v>-35.808804802495679</v>
      </c>
    </row>
    <row r="18849" spans="1:2" x14ac:dyDescent="0.25">
      <c r="A18849" s="1">
        <v>42718.088194444441</v>
      </c>
      <c r="B18849" s="2">
        <v>-44.095790130044527</v>
      </c>
    </row>
    <row r="18850" spans="1:2" x14ac:dyDescent="0.25">
      <c r="A18850" s="1">
        <v>42718.088888888888</v>
      </c>
      <c r="B18850" s="2">
        <v>-39.859751442441002</v>
      </c>
    </row>
    <row r="18851" spans="1:2" x14ac:dyDescent="0.25">
      <c r="A18851" s="1">
        <v>42718.089583333334</v>
      </c>
      <c r="B18851" s="2">
        <v>-38.348301214995445</v>
      </c>
    </row>
    <row r="18852" spans="1:2" x14ac:dyDescent="0.25">
      <c r="A18852" s="1">
        <v>42718.090277777781</v>
      </c>
      <c r="B18852" s="2">
        <v>-27.350686543347546</v>
      </c>
    </row>
    <row r="18853" spans="1:2" x14ac:dyDescent="0.25">
      <c r="A18853" s="1">
        <v>42718.09097222222</v>
      </c>
      <c r="B18853" s="2">
        <v>-30.79843699415748</v>
      </c>
    </row>
    <row r="18854" spans="1:2" x14ac:dyDescent="0.25">
      <c r="A18854" s="1">
        <v>42718.091666666667</v>
      </c>
      <c r="B18854" s="2">
        <v>-35.414798458666581</v>
      </c>
    </row>
    <row r="18855" spans="1:2" x14ac:dyDescent="0.25">
      <c r="A18855" s="1">
        <v>42718.092361111114</v>
      </c>
      <c r="B18855" s="2">
        <v>-33.810250216781668</v>
      </c>
    </row>
    <row r="18856" spans="1:2" x14ac:dyDescent="0.25">
      <c r="A18856" s="1">
        <v>42718.093055555553</v>
      </c>
      <c r="B18856" s="2">
        <v>-29.527764941647185</v>
      </c>
    </row>
    <row r="18857" spans="1:2" x14ac:dyDescent="0.25">
      <c r="A18857" s="1">
        <v>42718.09375</v>
      </c>
      <c r="B18857" s="2">
        <v>-41.530750592885305</v>
      </c>
    </row>
    <row r="18858" spans="1:2" x14ac:dyDescent="0.25">
      <c r="A18858" s="1">
        <v>42718.094444444447</v>
      </c>
      <c r="B18858" s="2">
        <v>-31.11008999322415</v>
      </c>
    </row>
    <row r="18859" spans="1:2" x14ac:dyDescent="0.25">
      <c r="A18859" s="1">
        <v>42718.095138888886</v>
      </c>
      <c r="B18859" s="2">
        <v>-39.130484470593608</v>
      </c>
    </row>
    <row r="18860" spans="1:2" x14ac:dyDescent="0.25">
      <c r="A18860" s="1">
        <v>42718.095833333333</v>
      </c>
      <c r="B18860" s="2">
        <v>-36.922663473794337</v>
      </c>
    </row>
    <row r="18861" spans="1:2" x14ac:dyDescent="0.25">
      <c r="A18861" s="1">
        <v>42718.09652777778</v>
      </c>
      <c r="B18861" s="2">
        <v>-31.689607927910888</v>
      </c>
    </row>
    <row r="18862" spans="1:2" x14ac:dyDescent="0.25">
      <c r="A18862" s="1">
        <v>42718.097222222219</v>
      </c>
      <c r="B18862" s="2">
        <v>-38.390631067063076</v>
      </c>
    </row>
    <row r="18863" spans="1:2" x14ac:dyDescent="0.25">
      <c r="A18863" s="1">
        <v>42718.097916666666</v>
      </c>
      <c r="B18863" s="2">
        <v>-30.413535720123523</v>
      </c>
    </row>
    <row r="18864" spans="1:2" x14ac:dyDescent="0.25">
      <c r="A18864" s="1">
        <v>42718.098611111112</v>
      </c>
      <c r="B18864" s="2">
        <v>-30.801311326897121</v>
      </c>
    </row>
    <row r="18865" spans="1:2" x14ac:dyDescent="0.25">
      <c r="A18865" s="1">
        <v>42718.099305555559</v>
      </c>
      <c r="B18865" s="2">
        <v>-1.661288160228287</v>
      </c>
    </row>
    <row r="18866" spans="1:2" x14ac:dyDescent="0.25">
      <c r="A18866" s="1">
        <v>42718.1</v>
      </c>
      <c r="B18866" s="2">
        <v>-7.5100933360915709</v>
      </c>
    </row>
    <row r="18867" spans="1:2" x14ac:dyDescent="0.25">
      <c r="A18867" s="1">
        <v>42718.100694444445</v>
      </c>
      <c r="B18867" s="2">
        <v>-24.150331220410589</v>
      </c>
    </row>
    <row r="18868" spans="1:2" x14ac:dyDescent="0.25">
      <c r="A18868" s="1">
        <v>42718.101388888892</v>
      </c>
      <c r="B18868" s="2">
        <v>-41.559752539877081</v>
      </c>
    </row>
    <row r="18869" spans="1:2" x14ac:dyDescent="0.25">
      <c r="A18869" s="1">
        <v>42718.102083333331</v>
      </c>
      <c r="B18869" s="2">
        <v>-35.141264277851832</v>
      </c>
    </row>
    <row r="18870" spans="1:2" x14ac:dyDescent="0.25">
      <c r="A18870" s="1">
        <v>42718.102777777778</v>
      </c>
      <c r="B18870" s="2">
        <v>-23.959981512209438</v>
      </c>
    </row>
    <row r="18871" spans="1:2" x14ac:dyDescent="0.25">
      <c r="A18871" s="1">
        <v>42718.103472222225</v>
      </c>
      <c r="B18871" s="2">
        <v>-32.009148507586119</v>
      </c>
    </row>
    <row r="18872" spans="1:2" x14ac:dyDescent="0.25">
      <c r="A18872" s="1">
        <v>42718.104166666664</v>
      </c>
      <c r="B18872" s="2">
        <v>-32.805310895135335</v>
      </c>
    </row>
    <row r="18873" spans="1:2" x14ac:dyDescent="0.25">
      <c r="A18873" s="1">
        <v>42718.104861111111</v>
      </c>
      <c r="B18873" s="2">
        <v>-34.321847872796937</v>
      </c>
    </row>
    <row r="18874" spans="1:2" x14ac:dyDescent="0.25">
      <c r="A18874" s="1">
        <v>42718.105555555558</v>
      </c>
      <c r="B18874" s="2">
        <v>-63.902518616787468</v>
      </c>
    </row>
    <row r="18875" spans="1:2" x14ac:dyDescent="0.25">
      <c r="A18875" s="1">
        <v>42718.106249999997</v>
      </c>
      <c r="B18875" s="2">
        <v>-52.780401537606181</v>
      </c>
    </row>
    <row r="18876" spans="1:2" x14ac:dyDescent="0.25">
      <c r="A18876" s="1">
        <v>42718.106944444444</v>
      </c>
      <c r="B18876" s="2">
        <v>-47.200866815281913</v>
      </c>
    </row>
    <row r="18877" spans="1:2" x14ac:dyDescent="0.25">
      <c r="A18877" s="1">
        <v>42718.107638888891</v>
      </c>
      <c r="B18877" s="2">
        <v>-38.905788725902191</v>
      </c>
    </row>
    <row r="18878" spans="1:2" x14ac:dyDescent="0.25">
      <c r="A18878" s="1">
        <v>42718.10833333333</v>
      </c>
      <c r="B18878" s="2">
        <v>-51.066191292050156</v>
      </c>
    </row>
    <row r="18879" spans="1:2" x14ac:dyDescent="0.25">
      <c r="A18879" s="1">
        <v>42718.109027777777</v>
      </c>
      <c r="B18879" s="2">
        <v>-55.029785221149602</v>
      </c>
    </row>
    <row r="18880" spans="1:2" x14ac:dyDescent="0.25">
      <c r="A18880" s="1">
        <v>42718.109722222223</v>
      </c>
      <c r="B18880" s="2">
        <v>-44.242116253467003</v>
      </c>
    </row>
    <row r="18881" spans="1:2" x14ac:dyDescent="0.25">
      <c r="A18881" s="1">
        <v>42718.11041666667</v>
      </c>
      <c r="B18881" s="2">
        <v>-45.09277125681983</v>
      </c>
    </row>
    <row r="18882" spans="1:2" x14ac:dyDescent="0.25">
      <c r="A18882" s="1">
        <v>42718.111111111109</v>
      </c>
      <c r="B18882" s="2">
        <v>-56.786480907550626</v>
      </c>
    </row>
    <row r="18883" spans="1:2" x14ac:dyDescent="0.25">
      <c r="A18883" s="1">
        <v>42718.111805555556</v>
      </c>
      <c r="B18883" s="2">
        <v>-50.613507401789924</v>
      </c>
    </row>
    <row r="18884" spans="1:2" x14ac:dyDescent="0.25">
      <c r="A18884" s="1">
        <v>42718.112500000003</v>
      </c>
      <c r="B18884" s="2">
        <v>-52.057942684877588</v>
      </c>
    </row>
    <row r="18885" spans="1:2" x14ac:dyDescent="0.25">
      <c r="A18885" s="1">
        <v>42718.113194444442</v>
      </c>
      <c r="B18885" s="2">
        <v>-43.820954783381119</v>
      </c>
    </row>
    <row r="18886" spans="1:2" x14ac:dyDescent="0.25">
      <c r="A18886" s="1">
        <v>42718.113888888889</v>
      </c>
      <c r="B18886" s="2">
        <v>-51.644525092915863</v>
      </c>
    </row>
    <row r="18887" spans="1:2" x14ac:dyDescent="0.25">
      <c r="A18887" s="1">
        <v>42718.114583333336</v>
      </c>
      <c r="B18887" s="2">
        <v>-48.924738124168165</v>
      </c>
    </row>
    <row r="18888" spans="1:2" x14ac:dyDescent="0.25">
      <c r="A18888" s="1">
        <v>42718.115277777775</v>
      </c>
      <c r="B18888" s="2">
        <v>-48.121865554867931</v>
      </c>
    </row>
    <row r="18889" spans="1:2" x14ac:dyDescent="0.25">
      <c r="A18889" s="1">
        <v>42718.115972222222</v>
      </c>
      <c r="B18889" s="2">
        <v>-48.70929265827872</v>
      </c>
    </row>
    <row r="18890" spans="1:2" x14ac:dyDescent="0.25">
      <c r="A18890" s="1">
        <v>42718.116666666669</v>
      </c>
      <c r="B18890" s="2">
        <v>-37.195633418677126</v>
      </c>
    </row>
    <row r="18891" spans="1:2" x14ac:dyDescent="0.25">
      <c r="A18891" s="1">
        <v>42718.117361111108</v>
      </c>
      <c r="B18891" s="2">
        <v>-40.134997881222809</v>
      </c>
    </row>
    <row r="18892" spans="1:2" x14ac:dyDescent="0.25">
      <c r="A18892" s="1">
        <v>42718.118055555555</v>
      </c>
      <c r="B18892" s="2">
        <v>-35.397879584830179</v>
      </c>
    </row>
    <row r="18893" spans="1:2" x14ac:dyDescent="0.25">
      <c r="A18893" s="1">
        <v>42718.118750000001</v>
      </c>
      <c r="B18893" s="2">
        <v>-32.425310898975781</v>
      </c>
    </row>
    <row r="18894" spans="1:2" x14ac:dyDescent="0.25">
      <c r="A18894" s="1">
        <v>42718.119444444441</v>
      </c>
      <c r="B18894" s="2">
        <v>-22.446527049130722</v>
      </c>
    </row>
    <row r="18895" spans="1:2" x14ac:dyDescent="0.25">
      <c r="A18895" s="1">
        <v>42718.120138888888</v>
      </c>
      <c r="B18895" s="2">
        <v>-28.546694205831834</v>
      </c>
    </row>
    <row r="18896" spans="1:2" x14ac:dyDescent="0.25">
      <c r="A18896" s="1">
        <v>42718.120833333334</v>
      </c>
      <c r="B18896" s="2">
        <v>-36.800451227035957</v>
      </c>
    </row>
    <row r="18897" spans="1:2" x14ac:dyDescent="0.25">
      <c r="A18897" s="1">
        <v>42718.121527777781</v>
      </c>
      <c r="B18897" s="2">
        <v>-40.050393334459905</v>
      </c>
    </row>
    <row r="18898" spans="1:2" x14ac:dyDescent="0.25">
      <c r="A18898" s="1">
        <v>42718.12222222222</v>
      </c>
      <c r="B18898" s="2">
        <v>-34.016803731771752</v>
      </c>
    </row>
    <row r="18899" spans="1:2" x14ac:dyDescent="0.25">
      <c r="A18899" s="1">
        <v>42718.122916666667</v>
      </c>
      <c r="B18899" s="2">
        <v>-38.563562231921729</v>
      </c>
    </row>
    <row r="18900" spans="1:2" x14ac:dyDescent="0.25">
      <c r="A18900" s="1">
        <v>42718.123611111114</v>
      </c>
      <c r="B18900" s="2">
        <v>-31.458044528443132</v>
      </c>
    </row>
    <row r="18901" spans="1:2" x14ac:dyDescent="0.25">
      <c r="A18901" s="1">
        <v>42718.124305555553</v>
      </c>
      <c r="B18901" s="2">
        <v>-33.152038867395703</v>
      </c>
    </row>
    <row r="18902" spans="1:2" x14ac:dyDescent="0.25">
      <c r="A18902" s="1">
        <v>42718.125</v>
      </c>
      <c r="B18902" s="2">
        <v>-34.448698803905181</v>
      </c>
    </row>
    <row r="18903" spans="1:2" x14ac:dyDescent="0.25">
      <c r="A18903" s="1">
        <v>42718.125694444447</v>
      </c>
      <c r="B18903" s="2">
        <v>-24.909825808055757</v>
      </c>
    </row>
    <row r="18904" spans="1:2" x14ac:dyDescent="0.25">
      <c r="A18904" s="1">
        <v>42718.126388888886</v>
      </c>
      <c r="B18904" s="2">
        <v>-30.719954581893397</v>
      </c>
    </row>
    <row r="18905" spans="1:2" x14ac:dyDescent="0.25">
      <c r="A18905" s="1">
        <v>42718.127083333333</v>
      </c>
      <c r="B18905" s="2">
        <v>-28.91993073921185</v>
      </c>
    </row>
    <row r="18906" spans="1:2" x14ac:dyDescent="0.25">
      <c r="A18906" s="1">
        <v>42718.12777777778</v>
      </c>
      <c r="B18906" s="2">
        <v>-32.330184158389848</v>
      </c>
    </row>
    <row r="18907" spans="1:2" x14ac:dyDescent="0.25">
      <c r="A18907" s="1">
        <v>42718.128472222219</v>
      </c>
      <c r="B18907" s="2">
        <v>-32.738678942987463</v>
      </c>
    </row>
    <row r="18908" spans="1:2" x14ac:dyDescent="0.25">
      <c r="A18908" s="1">
        <v>42718.129166666666</v>
      </c>
      <c r="B18908" s="2">
        <v>-31.17418974647541</v>
      </c>
    </row>
    <row r="18909" spans="1:2" x14ac:dyDescent="0.25">
      <c r="A18909" s="1">
        <v>42718.129861111112</v>
      </c>
      <c r="B18909" s="2">
        <v>-23.09619061396176</v>
      </c>
    </row>
    <row r="18910" spans="1:2" x14ac:dyDescent="0.25">
      <c r="A18910" s="1">
        <v>42718.130555555559</v>
      </c>
      <c r="B18910" s="2">
        <v>-24.704468104900538</v>
      </c>
    </row>
    <row r="18911" spans="1:2" x14ac:dyDescent="0.25">
      <c r="A18911" s="1">
        <v>42718.131249999999</v>
      </c>
      <c r="B18911" s="2">
        <v>-27.128213788862922</v>
      </c>
    </row>
    <row r="18912" spans="1:2" x14ac:dyDescent="0.25">
      <c r="A18912" s="1">
        <v>42718.131944444445</v>
      </c>
      <c r="B18912" s="2">
        <v>-27.930808009564256</v>
      </c>
    </row>
    <row r="18913" spans="1:2" x14ac:dyDescent="0.25">
      <c r="A18913" s="1">
        <v>42718.132638888892</v>
      </c>
      <c r="B18913" s="2">
        <v>-21.538466133682231</v>
      </c>
    </row>
    <row r="18914" spans="1:2" x14ac:dyDescent="0.25">
      <c r="A18914" s="1">
        <v>42718.133333333331</v>
      </c>
      <c r="B18914" s="2">
        <v>-23.570688050177704</v>
      </c>
    </row>
    <row r="18915" spans="1:2" x14ac:dyDescent="0.25">
      <c r="A18915" s="1">
        <v>42718.134027777778</v>
      </c>
      <c r="B18915" s="2">
        <v>-30.701134724403769</v>
      </c>
    </row>
    <row r="18916" spans="1:2" x14ac:dyDescent="0.25">
      <c r="A18916" s="1">
        <v>42718.134722222225</v>
      </c>
      <c r="B18916" s="2">
        <v>-31.852364645277461</v>
      </c>
    </row>
    <row r="18917" spans="1:2" x14ac:dyDescent="0.25">
      <c r="A18917" s="1">
        <v>42718.135416666664</v>
      </c>
      <c r="B18917" s="2">
        <v>-27.713727646902164</v>
      </c>
    </row>
    <row r="18918" spans="1:2" x14ac:dyDescent="0.25">
      <c r="A18918" s="1">
        <v>42718.136111111111</v>
      </c>
      <c r="B18918" s="2">
        <v>-23.253352327935378</v>
      </c>
    </row>
    <row r="18919" spans="1:2" x14ac:dyDescent="0.25">
      <c r="A18919" s="1">
        <v>42718.136805555558</v>
      </c>
      <c r="B18919" s="2">
        <v>-25.963697454688859</v>
      </c>
    </row>
    <row r="18920" spans="1:2" x14ac:dyDescent="0.25">
      <c r="A18920" s="1">
        <v>42718.137499999997</v>
      </c>
      <c r="B18920" s="2">
        <v>-35.384096118609399</v>
      </c>
    </row>
    <row r="18921" spans="1:2" x14ac:dyDescent="0.25">
      <c r="A18921" s="1">
        <v>42718.138194444444</v>
      </c>
      <c r="B18921" s="2">
        <v>-23.680662477084844</v>
      </c>
    </row>
    <row r="18922" spans="1:2" x14ac:dyDescent="0.25">
      <c r="A18922" s="1">
        <v>42718.138888888891</v>
      </c>
      <c r="B18922" s="2">
        <v>-25.300720102803218</v>
      </c>
    </row>
    <row r="18923" spans="1:2" x14ac:dyDescent="0.25">
      <c r="A18923" s="1">
        <v>42718.13958333333</v>
      </c>
      <c r="B18923" s="2">
        <v>-23.015839835453757</v>
      </c>
    </row>
    <row r="18924" spans="1:2" x14ac:dyDescent="0.25">
      <c r="A18924" s="1">
        <v>42718.140277777777</v>
      </c>
      <c r="B18924" s="2">
        <v>-13.783122496696887</v>
      </c>
    </row>
    <row r="18925" spans="1:2" x14ac:dyDescent="0.25">
      <c r="A18925" s="1">
        <v>42718.140972222223</v>
      </c>
      <c r="B18925" s="2">
        <v>-24.577435574525346</v>
      </c>
    </row>
    <row r="18926" spans="1:2" x14ac:dyDescent="0.25">
      <c r="A18926" s="1">
        <v>42718.14166666667</v>
      </c>
      <c r="B18926" s="2">
        <v>-24.603825127058858</v>
      </c>
    </row>
    <row r="18927" spans="1:2" x14ac:dyDescent="0.25">
      <c r="A18927" s="1">
        <v>42718.142361111109</v>
      </c>
      <c r="B18927" s="2">
        <v>-26.02809974642393</v>
      </c>
    </row>
    <row r="18928" spans="1:2" x14ac:dyDescent="0.25">
      <c r="A18928" s="1">
        <v>42718.143055555556</v>
      </c>
      <c r="B18928" s="2">
        <v>-29.822733869953662</v>
      </c>
    </row>
    <row r="18929" spans="1:2" x14ac:dyDescent="0.25">
      <c r="A18929" s="1">
        <v>42718.143750000003</v>
      </c>
      <c r="B18929" s="2">
        <v>-27.292647125500178</v>
      </c>
    </row>
    <row r="18930" spans="1:2" x14ac:dyDescent="0.25">
      <c r="A18930" s="1">
        <v>42718.144444444442</v>
      </c>
      <c r="B18930" s="2">
        <v>-27.058670366952235</v>
      </c>
    </row>
    <row r="18931" spans="1:2" x14ac:dyDescent="0.25">
      <c r="A18931" s="1">
        <v>42718.145138888889</v>
      </c>
      <c r="B18931" s="2">
        <v>-24.000409567905201</v>
      </c>
    </row>
    <row r="18932" spans="1:2" x14ac:dyDescent="0.25">
      <c r="A18932" s="1">
        <v>42718.145833333336</v>
      </c>
      <c r="B18932" s="2">
        <v>-28.498496659650119</v>
      </c>
    </row>
    <row r="18933" spans="1:2" x14ac:dyDescent="0.25">
      <c r="A18933" s="1">
        <v>42718.146527777775</v>
      </c>
      <c r="B18933" s="2">
        <v>-54.422115292904586</v>
      </c>
    </row>
    <row r="18934" spans="1:2" x14ac:dyDescent="0.25">
      <c r="A18934" s="1">
        <v>42718.147222222222</v>
      </c>
      <c r="B18934" s="2">
        <v>-45.772198704849387</v>
      </c>
    </row>
    <row r="18935" spans="1:2" x14ac:dyDescent="0.25">
      <c r="A18935" s="1">
        <v>42718.147916666669</v>
      </c>
      <c r="B18935" s="2">
        <v>-37.473790190296128</v>
      </c>
    </row>
    <row r="18936" spans="1:2" x14ac:dyDescent="0.25">
      <c r="A18936" s="1">
        <v>42718.148611111108</v>
      </c>
      <c r="B18936" s="2">
        <v>-29.643209550196481</v>
      </c>
    </row>
    <row r="18937" spans="1:2" x14ac:dyDescent="0.25">
      <c r="A18937" s="1">
        <v>42718.149305555555</v>
      </c>
      <c r="B18937" s="2">
        <v>-31.529405172390398</v>
      </c>
    </row>
    <row r="18938" spans="1:2" x14ac:dyDescent="0.25">
      <c r="A18938" s="1">
        <v>42718.15</v>
      </c>
      <c r="B18938" s="2">
        <v>-41.642781571111605</v>
      </c>
    </row>
    <row r="18939" spans="1:2" x14ac:dyDescent="0.25">
      <c r="A18939" s="1">
        <v>42718.150694444441</v>
      </c>
      <c r="B18939" s="2">
        <v>-28.899745477594841</v>
      </c>
    </row>
    <row r="18940" spans="1:2" x14ac:dyDescent="0.25">
      <c r="A18940" s="1">
        <v>42718.151388888888</v>
      </c>
      <c r="B18940" s="2">
        <v>-9.2866090087879751</v>
      </c>
    </row>
    <row r="18941" spans="1:2" x14ac:dyDescent="0.25">
      <c r="A18941" s="1">
        <v>42718.152083333334</v>
      </c>
      <c r="B18941" s="2">
        <v>-0.58184029416103533</v>
      </c>
    </row>
    <row r="18942" spans="1:2" x14ac:dyDescent="0.25">
      <c r="A18942" s="1">
        <v>42718.152777777781</v>
      </c>
      <c r="B18942" s="2">
        <v>8.3772867077457089</v>
      </c>
    </row>
    <row r="18943" spans="1:2" x14ac:dyDescent="0.25">
      <c r="A18943" s="1">
        <v>42718.15347222222</v>
      </c>
      <c r="B18943" s="2">
        <v>19.560477935655218</v>
      </c>
    </row>
    <row r="18944" spans="1:2" x14ac:dyDescent="0.25">
      <c r="A18944" s="1">
        <v>42718.154166666667</v>
      </c>
      <c r="B18944" s="2">
        <v>19.02508797078044</v>
      </c>
    </row>
    <row r="18945" spans="1:2" x14ac:dyDescent="0.25">
      <c r="A18945" s="1">
        <v>42718.154861111114</v>
      </c>
      <c r="B18945" s="2">
        <v>-18.103760084121312</v>
      </c>
    </row>
    <row r="18946" spans="1:2" x14ac:dyDescent="0.25">
      <c r="A18946" s="1">
        <v>42718.155555555553</v>
      </c>
      <c r="B18946" s="2">
        <v>-21.884423011322117</v>
      </c>
    </row>
    <row r="18947" spans="1:2" x14ac:dyDescent="0.25">
      <c r="A18947" s="1">
        <v>42718.15625</v>
      </c>
      <c r="B18947" s="2">
        <v>-9.7304203675962828</v>
      </c>
    </row>
    <row r="18948" spans="1:2" x14ac:dyDescent="0.25">
      <c r="A18948" s="1">
        <v>42718.156944444447</v>
      </c>
      <c r="B18948" s="2">
        <v>-8.9034773758515566</v>
      </c>
    </row>
    <row r="18949" spans="1:2" x14ac:dyDescent="0.25">
      <c r="A18949" s="1">
        <v>42718.157638888886</v>
      </c>
      <c r="B18949" s="2">
        <v>-3.0909814171095302</v>
      </c>
    </row>
    <row r="18950" spans="1:2" x14ac:dyDescent="0.25">
      <c r="A18950" s="1">
        <v>42718.158333333333</v>
      </c>
      <c r="B18950" s="2">
        <v>-4.4419293806538915</v>
      </c>
    </row>
    <row r="18951" spans="1:2" x14ac:dyDescent="0.25">
      <c r="A18951" s="1">
        <v>42718.15902777778</v>
      </c>
      <c r="B18951" s="2">
        <v>-11.690225935909742</v>
      </c>
    </row>
    <row r="18952" spans="1:2" x14ac:dyDescent="0.25">
      <c r="A18952" s="1">
        <v>42718.159722222219</v>
      </c>
      <c r="B18952" s="2">
        <v>-14.932271449756808</v>
      </c>
    </row>
    <row r="18953" spans="1:2" x14ac:dyDescent="0.25">
      <c r="A18953" s="1">
        <v>42718.160416666666</v>
      </c>
      <c r="B18953" s="2">
        <v>-19.558803774263165</v>
      </c>
    </row>
    <row r="18954" spans="1:2" x14ac:dyDescent="0.25">
      <c r="A18954" s="1">
        <v>42718.161111111112</v>
      </c>
      <c r="B18954" s="2">
        <v>-28.200927620944277</v>
      </c>
    </row>
    <row r="18955" spans="1:2" x14ac:dyDescent="0.25">
      <c r="A18955" s="1">
        <v>42718.161805555559</v>
      </c>
      <c r="B18955" s="2">
        <v>-28.681303792989151</v>
      </c>
    </row>
    <row r="18956" spans="1:2" x14ac:dyDescent="0.25">
      <c r="A18956" s="1">
        <v>42718.162499999999</v>
      </c>
      <c r="B18956" s="2">
        <v>-15.25764858337061</v>
      </c>
    </row>
    <row r="18957" spans="1:2" x14ac:dyDescent="0.25">
      <c r="A18957" s="1">
        <v>42718.163194444445</v>
      </c>
      <c r="B18957" s="2">
        <v>-17.718031760477363</v>
      </c>
    </row>
    <row r="18958" spans="1:2" x14ac:dyDescent="0.25">
      <c r="A18958" s="1">
        <v>42718.163888888892</v>
      </c>
      <c r="B18958" s="2">
        <v>-12.37363596848639</v>
      </c>
    </row>
    <row r="18959" spans="1:2" x14ac:dyDescent="0.25">
      <c r="A18959" s="1">
        <v>42718.164583333331</v>
      </c>
      <c r="B18959" s="2">
        <v>-3.7790526886625835</v>
      </c>
    </row>
    <row r="18960" spans="1:2" x14ac:dyDescent="0.25">
      <c r="A18960" s="1">
        <v>42718.165277777778</v>
      </c>
      <c r="B18960" s="2">
        <v>-20.369318610126115</v>
      </c>
    </row>
    <row r="18961" spans="1:2" x14ac:dyDescent="0.25">
      <c r="A18961" s="1">
        <v>42718.165972222225</v>
      </c>
      <c r="B18961" s="2">
        <v>-21.021986217465503</v>
      </c>
    </row>
    <row r="18962" spans="1:2" x14ac:dyDescent="0.25">
      <c r="A18962" s="1">
        <v>42718.166666666664</v>
      </c>
      <c r="B18962" s="2">
        <v>-24.841242176520851</v>
      </c>
    </row>
    <row r="18963" spans="1:2" x14ac:dyDescent="0.25">
      <c r="A18963" s="1">
        <v>42718.167361111111</v>
      </c>
      <c r="B18963" s="2">
        <v>-30.746920781265363</v>
      </c>
    </row>
    <row r="18964" spans="1:2" x14ac:dyDescent="0.25">
      <c r="A18964" s="1">
        <v>42718.168055555558</v>
      </c>
      <c r="B18964" s="2">
        <v>-29.746775251243282</v>
      </c>
    </row>
    <row r="18965" spans="1:2" x14ac:dyDescent="0.25">
      <c r="A18965" s="1">
        <v>42718.168749999997</v>
      </c>
      <c r="B18965" s="2">
        <v>-0.81264998864207882</v>
      </c>
    </row>
    <row r="18966" spans="1:2" x14ac:dyDescent="0.25">
      <c r="A18966" s="1">
        <v>42718.169444444444</v>
      </c>
      <c r="B18966" s="2">
        <v>20.746569244338509</v>
      </c>
    </row>
    <row r="18967" spans="1:2" x14ac:dyDescent="0.25">
      <c r="A18967" s="1">
        <v>42718.170138888891</v>
      </c>
      <c r="B18967" s="2">
        <v>45.718453781033169</v>
      </c>
    </row>
    <row r="18968" spans="1:2" x14ac:dyDescent="0.25">
      <c r="A18968" s="1">
        <v>42718.17083333333</v>
      </c>
      <c r="B18968" s="2">
        <v>55.291985830548221</v>
      </c>
    </row>
    <row r="18969" spans="1:2" x14ac:dyDescent="0.25">
      <c r="A18969" s="1">
        <v>42718.171527777777</v>
      </c>
      <c r="B18969" s="2">
        <v>57.463191352458672</v>
      </c>
    </row>
    <row r="18970" spans="1:2" x14ac:dyDescent="0.25">
      <c r="A18970" s="1">
        <v>42718.172222222223</v>
      </c>
      <c r="B18970" s="2">
        <v>33.570454438448841</v>
      </c>
    </row>
    <row r="18971" spans="1:2" x14ac:dyDescent="0.25">
      <c r="A18971" s="1">
        <v>42718.17291666667</v>
      </c>
      <c r="B18971" s="2">
        <v>0.34059460635180583</v>
      </c>
    </row>
    <row r="18972" spans="1:2" x14ac:dyDescent="0.25">
      <c r="A18972" s="1">
        <v>42718.173611111109</v>
      </c>
      <c r="B18972" s="2">
        <v>-10.459848373096126</v>
      </c>
    </row>
    <row r="18973" spans="1:2" x14ac:dyDescent="0.25">
      <c r="A18973" s="1">
        <v>42718.174305555556</v>
      </c>
      <c r="B18973" s="2">
        <v>-19.240197519317736</v>
      </c>
    </row>
    <row r="18974" spans="1:2" x14ac:dyDescent="0.25">
      <c r="A18974" s="1">
        <v>42718.175000000003</v>
      </c>
      <c r="B18974" s="2">
        <v>-27.498857530292785</v>
      </c>
    </row>
    <row r="18975" spans="1:2" x14ac:dyDescent="0.25">
      <c r="A18975" s="1">
        <v>42718.175694444442</v>
      </c>
      <c r="B18975" s="2">
        <v>-19.710156775475479</v>
      </c>
    </row>
    <row r="18976" spans="1:2" x14ac:dyDescent="0.25">
      <c r="A18976" s="1">
        <v>42718.176388888889</v>
      </c>
      <c r="B18976" s="2">
        <v>-4.1558480873723358</v>
      </c>
    </row>
    <row r="18977" spans="1:2" x14ac:dyDescent="0.25">
      <c r="A18977" s="1">
        <v>42718.177083333336</v>
      </c>
      <c r="B18977" s="2">
        <v>-9.6683371423918292</v>
      </c>
    </row>
    <row r="18978" spans="1:2" x14ac:dyDescent="0.25">
      <c r="A18978" s="1">
        <v>42718.177777777775</v>
      </c>
      <c r="B18978" s="2">
        <v>-1.8545074260046628</v>
      </c>
    </row>
    <row r="18979" spans="1:2" x14ac:dyDescent="0.25">
      <c r="A18979" s="1">
        <v>42718.178472222222</v>
      </c>
      <c r="B18979" s="2">
        <v>8.8907778271512754</v>
      </c>
    </row>
    <row r="18980" spans="1:2" x14ac:dyDescent="0.25">
      <c r="A18980" s="1">
        <v>42718.179166666669</v>
      </c>
      <c r="B18980" s="2">
        <v>4.9865405355861485</v>
      </c>
    </row>
    <row r="18981" spans="1:2" x14ac:dyDescent="0.25">
      <c r="A18981" s="1">
        <v>42718.179861111108</v>
      </c>
      <c r="B18981" s="2">
        <v>5.2974206010849834</v>
      </c>
    </row>
    <row r="18982" spans="1:2" x14ac:dyDescent="0.25">
      <c r="A18982" s="1">
        <v>42718.180555555555</v>
      </c>
      <c r="B18982" s="2">
        <v>-3.3828129091300072</v>
      </c>
    </row>
    <row r="18983" spans="1:2" x14ac:dyDescent="0.25">
      <c r="A18983" s="1">
        <v>42718.181250000001</v>
      </c>
      <c r="B18983" s="2">
        <v>23.26865884574654</v>
      </c>
    </row>
    <row r="18984" spans="1:2" x14ac:dyDescent="0.25">
      <c r="A18984" s="1">
        <v>42718.181944444441</v>
      </c>
      <c r="B18984" s="2">
        <v>19.098352804940564</v>
      </c>
    </row>
    <row r="18985" spans="1:2" x14ac:dyDescent="0.25">
      <c r="A18985" s="1">
        <v>42718.182638888888</v>
      </c>
      <c r="B18985" s="2">
        <v>12.275686924581775</v>
      </c>
    </row>
    <row r="18986" spans="1:2" x14ac:dyDescent="0.25">
      <c r="A18986" s="1">
        <v>42718.183333333334</v>
      </c>
      <c r="B18986" s="2">
        <v>-4.7864254780632711</v>
      </c>
    </row>
    <row r="18987" spans="1:2" x14ac:dyDescent="0.25">
      <c r="A18987" s="1">
        <v>42718.184027777781</v>
      </c>
      <c r="B18987" s="2">
        <v>7.3876908176103218</v>
      </c>
    </row>
    <row r="18988" spans="1:2" x14ac:dyDescent="0.25">
      <c r="A18988" s="1">
        <v>42718.18472222222</v>
      </c>
      <c r="B18988" s="2">
        <v>7.9740663552322077</v>
      </c>
    </row>
    <row r="18989" spans="1:2" x14ac:dyDescent="0.25">
      <c r="A18989" s="1">
        <v>42718.185416666667</v>
      </c>
      <c r="B18989" s="2">
        <v>9.705023453636386</v>
      </c>
    </row>
    <row r="18990" spans="1:2" x14ac:dyDescent="0.25">
      <c r="A18990" s="1">
        <v>42718.186111111114</v>
      </c>
      <c r="B18990" s="2">
        <v>11.458734790489689</v>
      </c>
    </row>
    <row r="18991" spans="1:2" x14ac:dyDescent="0.25">
      <c r="A18991" s="1">
        <v>42718.186805555553</v>
      </c>
      <c r="B18991" s="2">
        <v>5.6252091250969292</v>
      </c>
    </row>
    <row r="18992" spans="1:2" x14ac:dyDescent="0.25">
      <c r="A18992" s="1">
        <v>42718.1875</v>
      </c>
      <c r="B18992" s="2">
        <v>1.1672456119054309</v>
      </c>
    </row>
    <row r="18993" spans="1:2" x14ac:dyDescent="0.25">
      <c r="A18993" s="1">
        <v>42718.188194444447</v>
      </c>
      <c r="B18993" s="2">
        <v>5.0372493800076574</v>
      </c>
    </row>
    <row r="18994" spans="1:2" x14ac:dyDescent="0.25">
      <c r="A18994" s="1">
        <v>42718.188888888886</v>
      </c>
      <c r="B18994" s="2">
        <v>9.4757142465869642</v>
      </c>
    </row>
    <row r="18995" spans="1:2" x14ac:dyDescent="0.25">
      <c r="A18995" s="1">
        <v>42718.189583333333</v>
      </c>
      <c r="B18995" s="2">
        <v>-1.975822896725731</v>
      </c>
    </row>
    <row r="18996" spans="1:2" x14ac:dyDescent="0.25">
      <c r="A18996" s="1">
        <v>42718.19027777778</v>
      </c>
      <c r="B18996" s="2">
        <v>1.9141090228248989</v>
      </c>
    </row>
    <row r="18997" spans="1:2" x14ac:dyDescent="0.25">
      <c r="A18997" s="1">
        <v>42718.190972222219</v>
      </c>
      <c r="B18997" s="2">
        <v>0.11315357447456335</v>
      </c>
    </row>
    <row r="18998" spans="1:2" x14ac:dyDescent="0.25">
      <c r="A18998" s="1">
        <v>42718.191666666666</v>
      </c>
      <c r="B18998" s="2">
        <v>4.618189164703411</v>
      </c>
    </row>
    <row r="18999" spans="1:2" x14ac:dyDescent="0.25">
      <c r="A18999" s="1">
        <v>42718.192361111112</v>
      </c>
      <c r="B18999" s="2">
        <v>-5.5527825611990318</v>
      </c>
    </row>
    <row r="19000" spans="1:2" x14ac:dyDescent="0.25">
      <c r="A19000" s="1">
        <v>42718.193055555559</v>
      </c>
      <c r="B19000" s="2">
        <v>-12.724833562774439</v>
      </c>
    </row>
    <row r="19001" spans="1:2" x14ac:dyDescent="0.25">
      <c r="A19001" s="1">
        <v>42718.193749999999</v>
      </c>
      <c r="B19001" s="2">
        <v>-16.861939307181942</v>
      </c>
    </row>
    <row r="19002" spans="1:2" x14ac:dyDescent="0.25">
      <c r="A19002" s="1">
        <v>42718.194444444445</v>
      </c>
      <c r="B19002" s="2">
        <v>-23.851476804939498</v>
      </c>
    </row>
    <row r="19003" spans="1:2" x14ac:dyDescent="0.25">
      <c r="A19003" s="1">
        <v>42718.195138888892</v>
      </c>
      <c r="B19003" s="2">
        <v>-39.449595485619888</v>
      </c>
    </row>
    <row r="19004" spans="1:2" x14ac:dyDescent="0.25">
      <c r="A19004" s="1">
        <v>42718.195833333331</v>
      </c>
      <c r="B19004" s="2">
        <v>-27.236221175300791</v>
      </c>
    </row>
    <row r="19005" spans="1:2" x14ac:dyDescent="0.25">
      <c r="A19005" s="1">
        <v>42718.196527777778</v>
      </c>
      <c r="B19005" s="2">
        <v>-25.495978919522411</v>
      </c>
    </row>
    <row r="19006" spans="1:2" x14ac:dyDescent="0.25">
      <c r="A19006" s="1">
        <v>42718.197222222225</v>
      </c>
      <c r="B19006" s="2">
        <v>-33.048916980966169</v>
      </c>
    </row>
    <row r="19007" spans="1:2" x14ac:dyDescent="0.25">
      <c r="A19007" s="1">
        <v>42718.197916666664</v>
      </c>
      <c r="B19007" s="2">
        <v>-43.669974212292679</v>
      </c>
    </row>
    <row r="19008" spans="1:2" x14ac:dyDescent="0.25">
      <c r="A19008" s="1">
        <v>42718.198611111111</v>
      </c>
      <c r="B19008" s="2">
        <v>-42.003925487404437</v>
      </c>
    </row>
    <row r="19009" spans="1:2" x14ac:dyDescent="0.25">
      <c r="A19009" s="1">
        <v>42718.199305555558</v>
      </c>
      <c r="B19009" s="2">
        <v>-42.859515328033012</v>
      </c>
    </row>
    <row r="19010" spans="1:2" x14ac:dyDescent="0.25">
      <c r="A19010" s="1">
        <v>42718.2</v>
      </c>
      <c r="B19010" s="2">
        <v>-40.721454328820009</v>
      </c>
    </row>
    <row r="19011" spans="1:2" x14ac:dyDescent="0.25">
      <c r="A19011" s="1">
        <v>42718.200694444444</v>
      </c>
      <c r="B19011" s="2">
        <v>-42.754530502511869</v>
      </c>
    </row>
    <row r="19012" spans="1:2" x14ac:dyDescent="0.25">
      <c r="A19012" s="1">
        <v>42718.201388888891</v>
      </c>
      <c r="B19012" s="2">
        <v>-44.846221748817094</v>
      </c>
    </row>
    <row r="19013" spans="1:2" x14ac:dyDescent="0.25">
      <c r="A19013" s="1">
        <v>42718.20208333333</v>
      </c>
      <c r="B19013" s="2">
        <v>-52.684062653308501</v>
      </c>
    </row>
    <row r="19014" spans="1:2" x14ac:dyDescent="0.25">
      <c r="A19014" s="1">
        <v>42718.202777777777</v>
      </c>
      <c r="B19014" s="2">
        <v>-72.093292840013362</v>
      </c>
    </row>
    <row r="19015" spans="1:2" x14ac:dyDescent="0.25">
      <c r="A19015" s="1">
        <v>42718.203472222223</v>
      </c>
      <c r="B19015" s="2">
        <v>-78.39316361539143</v>
      </c>
    </row>
    <row r="19016" spans="1:2" x14ac:dyDescent="0.25">
      <c r="A19016" s="1">
        <v>42718.20416666667</v>
      </c>
      <c r="B19016" s="2">
        <v>-57.653756438770024</v>
      </c>
    </row>
    <row r="19017" spans="1:2" x14ac:dyDescent="0.25">
      <c r="A19017" s="1">
        <v>42718.204861111109</v>
      </c>
      <c r="B19017" s="2">
        <v>-37.70597444321902</v>
      </c>
    </row>
    <row r="19018" spans="1:2" x14ac:dyDescent="0.25">
      <c r="A19018" s="1">
        <v>42718.205555555556</v>
      </c>
      <c r="B19018" s="2">
        <v>-25.2534906978976</v>
      </c>
    </row>
    <row r="19019" spans="1:2" x14ac:dyDescent="0.25">
      <c r="A19019" s="1">
        <v>42718.206250000003</v>
      </c>
      <c r="B19019" s="2">
        <v>-3.7931744014747286</v>
      </c>
    </row>
    <row r="19020" spans="1:2" x14ac:dyDescent="0.25">
      <c r="A19020" s="1">
        <v>42718.206944444442</v>
      </c>
      <c r="B19020" s="2">
        <v>9.3781059603391146</v>
      </c>
    </row>
    <row r="19021" spans="1:2" x14ac:dyDescent="0.25">
      <c r="A19021" s="1">
        <v>42718.207638888889</v>
      </c>
      <c r="B19021" s="2">
        <v>16.952454385938957</v>
      </c>
    </row>
    <row r="19022" spans="1:2" x14ac:dyDescent="0.25">
      <c r="A19022" s="1">
        <v>42718.208333333336</v>
      </c>
      <c r="B19022" s="2">
        <v>2.7895539993197116</v>
      </c>
    </row>
    <row r="19023" spans="1:2" x14ac:dyDescent="0.25">
      <c r="A19023" s="1">
        <v>42718.209027777775</v>
      </c>
      <c r="B19023" s="2">
        <v>-4.8503181933755206</v>
      </c>
    </row>
    <row r="19024" spans="1:2" x14ac:dyDescent="0.25">
      <c r="A19024" s="1">
        <v>42718.209722222222</v>
      </c>
      <c r="B19024" s="2">
        <v>-8.8217500660937116</v>
      </c>
    </row>
    <row r="19025" spans="1:2" x14ac:dyDescent="0.25">
      <c r="A19025" s="1">
        <v>42718.210416666669</v>
      </c>
      <c r="B19025" s="2">
        <v>-21.320546576734827</v>
      </c>
    </row>
    <row r="19026" spans="1:2" x14ac:dyDescent="0.25">
      <c r="A19026" s="1">
        <v>42718.211111111108</v>
      </c>
      <c r="B19026" s="2">
        <v>-36.861863313150629</v>
      </c>
    </row>
    <row r="19027" spans="1:2" x14ac:dyDescent="0.25">
      <c r="A19027" s="1">
        <v>42718.211805555555</v>
      </c>
      <c r="B19027" s="2">
        <v>-49.170511573220331</v>
      </c>
    </row>
    <row r="19028" spans="1:2" x14ac:dyDescent="0.25">
      <c r="A19028" s="1">
        <v>42718.212500000001</v>
      </c>
      <c r="B19028" s="2">
        <v>-44.552187482798281</v>
      </c>
    </row>
    <row r="19029" spans="1:2" x14ac:dyDescent="0.25">
      <c r="A19029" s="1">
        <v>42718.213194444441</v>
      </c>
      <c r="B19029" s="2">
        <v>-35.407724443329791</v>
      </c>
    </row>
    <row r="19030" spans="1:2" x14ac:dyDescent="0.25">
      <c r="A19030" s="1">
        <v>42718.213888888888</v>
      </c>
      <c r="B19030" s="2">
        <v>-40.8828237312322</v>
      </c>
    </row>
    <row r="19031" spans="1:2" x14ac:dyDescent="0.25">
      <c r="A19031" s="1">
        <v>42718.214583333334</v>
      </c>
      <c r="B19031" s="2">
        <v>-58.876370692297741</v>
      </c>
    </row>
    <row r="19032" spans="1:2" x14ac:dyDescent="0.25">
      <c r="A19032" s="1">
        <v>42718.215277777781</v>
      </c>
      <c r="B19032" s="2">
        <v>-68.565745926539719</v>
      </c>
    </row>
    <row r="19033" spans="1:2" x14ac:dyDescent="0.25">
      <c r="A19033" s="1">
        <v>42718.21597222222</v>
      </c>
      <c r="B19033" s="2">
        <v>-78.810526623763138</v>
      </c>
    </row>
    <row r="19034" spans="1:2" x14ac:dyDescent="0.25">
      <c r="A19034" s="1">
        <v>42718.216666666667</v>
      </c>
      <c r="B19034" s="2">
        <v>-65.740730159141819</v>
      </c>
    </row>
    <row r="19035" spans="1:2" x14ac:dyDescent="0.25">
      <c r="A19035" s="1">
        <v>42718.217361111114</v>
      </c>
      <c r="B19035" s="2">
        <v>-71.453945802101714</v>
      </c>
    </row>
    <row r="19036" spans="1:2" x14ac:dyDescent="0.25">
      <c r="A19036" s="1">
        <v>42718.218055555553</v>
      </c>
      <c r="B19036" s="2">
        <v>-63.376078624536362</v>
      </c>
    </row>
    <row r="19037" spans="1:2" x14ac:dyDescent="0.25">
      <c r="A19037" s="1">
        <v>42718.21875</v>
      </c>
      <c r="B19037" s="2">
        <v>-59.843310068394445</v>
      </c>
    </row>
    <row r="19038" spans="1:2" x14ac:dyDescent="0.25">
      <c r="A19038" s="1">
        <v>42718.219444444447</v>
      </c>
      <c r="B19038" s="2">
        <v>-54.990298041297741</v>
      </c>
    </row>
    <row r="19039" spans="1:2" x14ac:dyDescent="0.25">
      <c r="A19039" s="1">
        <v>42718.220138888886</v>
      </c>
      <c r="B19039" s="2">
        <v>-44.059206718710385</v>
      </c>
    </row>
    <row r="19040" spans="1:2" x14ac:dyDescent="0.25">
      <c r="A19040" s="1">
        <v>42718.220833333333</v>
      </c>
      <c r="B19040" s="2">
        <v>-52.980213573782628</v>
      </c>
    </row>
    <row r="19041" spans="1:2" x14ac:dyDescent="0.25">
      <c r="A19041" s="1">
        <v>42718.22152777778</v>
      </c>
      <c r="B19041" s="2">
        <v>-51.023981171842507</v>
      </c>
    </row>
    <row r="19042" spans="1:2" x14ac:dyDescent="0.25">
      <c r="A19042" s="1">
        <v>42718.222222222219</v>
      </c>
      <c r="B19042" s="2">
        <v>-62.805097425651425</v>
      </c>
    </row>
    <row r="19043" spans="1:2" x14ac:dyDescent="0.25">
      <c r="A19043" s="1">
        <v>42718.222916666666</v>
      </c>
      <c r="B19043" s="2">
        <v>-44.512102589155738</v>
      </c>
    </row>
    <row r="19044" spans="1:2" x14ac:dyDescent="0.25">
      <c r="A19044" s="1">
        <v>42718.223611111112</v>
      </c>
      <c r="B19044" s="2">
        <v>-61.233726697517945</v>
      </c>
    </row>
    <row r="19045" spans="1:2" x14ac:dyDescent="0.25">
      <c r="A19045" s="1">
        <v>42718.224305555559</v>
      </c>
      <c r="B19045" s="2">
        <v>-60.601761636677352</v>
      </c>
    </row>
    <row r="19046" spans="1:2" x14ac:dyDescent="0.25">
      <c r="A19046" s="1">
        <v>42718.224999999999</v>
      </c>
      <c r="B19046" s="2">
        <v>-46.754123983764536</v>
      </c>
    </row>
    <row r="19047" spans="1:2" x14ac:dyDescent="0.25">
      <c r="A19047" s="1">
        <v>42718.225694444445</v>
      </c>
      <c r="B19047" s="2">
        <v>-39.050988233528912</v>
      </c>
    </row>
    <row r="19048" spans="1:2" x14ac:dyDescent="0.25">
      <c r="A19048" s="1">
        <v>42718.226388888892</v>
      </c>
      <c r="B19048" s="2">
        <v>-34.426192607386717</v>
      </c>
    </row>
    <row r="19049" spans="1:2" x14ac:dyDescent="0.25">
      <c r="A19049" s="1">
        <v>42718.227083333331</v>
      </c>
      <c r="B19049" s="2">
        <v>-34.751923663980655</v>
      </c>
    </row>
    <row r="19050" spans="1:2" x14ac:dyDescent="0.25">
      <c r="A19050" s="1">
        <v>42718.227777777778</v>
      </c>
      <c r="B19050" s="2">
        <v>-30.399547319108873</v>
      </c>
    </row>
    <row r="19051" spans="1:2" x14ac:dyDescent="0.25">
      <c r="A19051" s="1">
        <v>42718.228472222225</v>
      </c>
      <c r="B19051" s="2">
        <v>-27.506015276054676</v>
      </c>
    </row>
    <row r="19052" spans="1:2" x14ac:dyDescent="0.25">
      <c r="A19052" s="1">
        <v>42718.229166666664</v>
      </c>
      <c r="B19052" s="2">
        <v>-35.412368321786929</v>
      </c>
    </row>
    <row r="19053" spans="1:2" x14ac:dyDescent="0.25">
      <c r="A19053" s="1">
        <v>42718.229861111111</v>
      </c>
      <c r="B19053" s="2">
        <v>-24.896304879082891</v>
      </c>
    </row>
    <row r="19054" spans="1:2" x14ac:dyDescent="0.25">
      <c r="A19054" s="1">
        <v>42718.230555555558</v>
      </c>
      <c r="B19054" s="2">
        <v>-31.596969099889975</v>
      </c>
    </row>
    <row r="19055" spans="1:2" x14ac:dyDescent="0.25">
      <c r="A19055" s="1">
        <v>42718.231249999997</v>
      </c>
      <c r="B19055" s="2">
        <v>-29.152057252485733</v>
      </c>
    </row>
    <row r="19056" spans="1:2" x14ac:dyDescent="0.25">
      <c r="A19056" s="1">
        <v>42718.231944444444</v>
      </c>
      <c r="B19056" s="2">
        <v>-22.708030993093658</v>
      </c>
    </row>
    <row r="19057" spans="1:2" x14ac:dyDescent="0.25">
      <c r="A19057" s="1">
        <v>42718.232638888891</v>
      </c>
      <c r="B19057" s="2">
        <v>-37.518223279692272</v>
      </c>
    </row>
    <row r="19058" spans="1:2" x14ac:dyDescent="0.25">
      <c r="A19058" s="1">
        <v>42718.23333333333</v>
      </c>
      <c r="B19058" s="2">
        <v>-36.597551712932663</v>
      </c>
    </row>
    <row r="19059" spans="1:2" x14ac:dyDescent="0.25">
      <c r="A19059" s="1">
        <v>42718.234027777777</v>
      </c>
      <c r="B19059" s="2">
        <v>-27.854208736803169</v>
      </c>
    </row>
    <row r="19060" spans="1:2" x14ac:dyDescent="0.25">
      <c r="A19060" s="1">
        <v>42718.234722222223</v>
      </c>
      <c r="B19060" s="2">
        <v>-32.991231887652731</v>
      </c>
    </row>
    <row r="19061" spans="1:2" x14ac:dyDescent="0.25">
      <c r="A19061" s="1">
        <v>42718.23541666667</v>
      </c>
      <c r="B19061" s="2">
        <v>2.7291502359410513</v>
      </c>
    </row>
    <row r="19062" spans="1:2" x14ac:dyDescent="0.25">
      <c r="A19062" s="1">
        <v>42718.236111111109</v>
      </c>
      <c r="B19062" s="2">
        <v>-22.127704939116182</v>
      </c>
    </row>
    <row r="19063" spans="1:2" x14ac:dyDescent="0.25">
      <c r="A19063" s="1">
        <v>42718.236805555556</v>
      </c>
      <c r="B19063" s="2">
        <v>-70.620146748384769</v>
      </c>
    </row>
    <row r="19064" spans="1:2" x14ac:dyDescent="0.25">
      <c r="A19064" s="1">
        <v>42718.237500000003</v>
      </c>
      <c r="B19064" s="2">
        <v>-73.979872217291273</v>
      </c>
    </row>
    <row r="19065" spans="1:2" x14ac:dyDescent="0.25">
      <c r="A19065" s="1">
        <v>42718.238194444442</v>
      </c>
      <c r="B19065" s="2">
        <v>-47.238125030157001</v>
      </c>
    </row>
    <row r="19066" spans="1:2" x14ac:dyDescent="0.25">
      <c r="A19066" s="1">
        <v>42718.238888888889</v>
      </c>
      <c r="B19066" s="2">
        <v>-33.741975478899739</v>
      </c>
    </row>
    <row r="19067" spans="1:2" x14ac:dyDescent="0.25">
      <c r="A19067" s="1">
        <v>42718.239583333336</v>
      </c>
      <c r="B19067" s="2">
        <v>-24.480991438247536</v>
      </c>
    </row>
    <row r="19068" spans="1:2" x14ac:dyDescent="0.25">
      <c r="A19068" s="1">
        <v>42718.240277777775</v>
      </c>
      <c r="B19068" s="2">
        <v>-24.691774434041388</v>
      </c>
    </row>
    <row r="19069" spans="1:2" x14ac:dyDescent="0.25">
      <c r="A19069" s="1">
        <v>42718.240972222222</v>
      </c>
      <c r="B19069" s="2">
        <v>-26.97066592691311</v>
      </c>
    </row>
    <row r="19070" spans="1:2" x14ac:dyDescent="0.25">
      <c r="A19070" s="1">
        <v>42718.241666666669</v>
      </c>
      <c r="B19070" s="2">
        <v>-33.835124205291017</v>
      </c>
    </row>
    <row r="19071" spans="1:2" x14ac:dyDescent="0.25">
      <c r="A19071" s="1">
        <v>42718.242361111108</v>
      </c>
      <c r="B19071" s="2">
        <v>-41.955609182432333</v>
      </c>
    </row>
    <row r="19072" spans="1:2" x14ac:dyDescent="0.25">
      <c r="A19072" s="1">
        <v>42718.243055555555</v>
      </c>
      <c r="B19072" s="2">
        <v>-39.140997215015041</v>
      </c>
    </row>
    <row r="19073" spans="1:2" x14ac:dyDescent="0.25">
      <c r="A19073" s="1">
        <v>42718.243750000001</v>
      </c>
      <c r="B19073" s="2">
        <v>-36.373536182485502</v>
      </c>
    </row>
    <row r="19074" spans="1:2" x14ac:dyDescent="0.25">
      <c r="A19074" s="1">
        <v>42718.244444444441</v>
      </c>
      <c r="B19074" s="2">
        <v>-36.40353987439206</v>
      </c>
    </row>
    <row r="19075" spans="1:2" x14ac:dyDescent="0.25">
      <c r="A19075" s="1">
        <v>42718.245138888888</v>
      </c>
      <c r="B19075" s="2">
        <v>-38.03717256336337</v>
      </c>
    </row>
    <row r="19076" spans="1:2" x14ac:dyDescent="0.25">
      <c r="A19076" s="1">
        <v>42718.245833333334</v>
      </c>
      <c r="B19076" s="2">
        <v>-32.39473070388776</v>
      </c>
    </row>
    <row r="19077" spans="1:2" x14ac:dyDescent="0.25">
      <c r="A19077" s="1">
        <v>42718.246527777781</v>
      </c>
      <c r="B19077" s="2">
        <v>-37.441765939001442</v>
      </c>
    </row>
    <row r="19078" spans="1:2" x14ac:dyDescent="0.25">
      <c r="A19078" s="1">
        <v>42718.24722222222</v>
      </c>
      <c r="B19078" s="2">
        <v>-32.407506557889668</v>
      </c>
    </row>
    <row r="19079" spans="1:2" x14ac:dyDescent="0.25">
      <c r="A19079" s="1">
        <v>42718.247916666667</v>
      </c>
      <c r="B19079" s="2">
        <v>-43.218847223859726</v>
      </c>
    </row>
    <row r="19080" spans="1:2" x14ac:dyDescent="0.25">
      <c r="A19080" s="1">
        <v>42718.248611111114</v>
      </c>
      <c r="B19080" s="2">
        <v>-36.420511872605616</v>
      </c>
    </row>
    <row r="19081" spans="1:2" x14ac:dyDescent="0.25">
      <c r="A19081" s="1">
        <v>42718.249305555553</v>
      </c>
      <c r="B19081" s="2">
        <v>-31.977583125171563</v>
      </c>
    </row>
    <row r="19082" spans="1:2" x14ac:dyDescent="0.25">
      <c r="A19082" s="1">
        <v>42718.25</v>
      </c>
      <c r="B19082" s="2">
        <v>-39.723707321601495</v>
      </c>
    </row>
    <row r="19083" spans="1:2" x14ac:dyDescent="0.25">
      <c r="A19083" s="1">
        <v>42718.250694444447</v>
      </c>
      <c r="B19083" s="2">
        <v>-22.848716808033107</v>
      </c>
    </row>
    <row r="19084" spans="1:2" x14ac:dyDescent="0.25">
      <c r="A19084" s="1">
        <v>42718.251388888886</v>
      </c>
      <c r="B19084" s="2">
        <v>-36.310625426546906</v>
      </c>
    </row>
    <row r="19085" spans="1:2" x14ac:dyDescent="0.25">
      <c r="A19085" s="1">
        <v>42718.252083333333</v>
      </c>
      <c r="B19085" s="2">
        <v>-33.292411450790922</v>
      </c>
    </row>
    <row r="19086" spans="1:2" x14ac:dyDescent="0.25">
      <c r="A19086" s="1">
        <v>42718.25277777778</v>
      </c>
      <c r="B19086" s="2">
        <v>-20.580915407037899</v>
      </c>
    </row>
    <row r="19087" spans="1:2" x14ac:dyDescent="0.25">
      <c r="A19087" s="1">
        <v>42718.253472222219</v>
      </c>
      <c r="B19087" s="2">
        <v>-32.334242529946401</v>
      </c>
    </row>
    <row r="19088" spans="1:2" x14ac:dyDescent="0.25">
      <c r="A19088" s="1">
        <v>42718.254166666666</v>
      </c>
      <c r="B19088" s="2">
        <v>-27.092099641092378</v>
      </c>
    </row>
    <row r="19089" spans="1:2" x14ac:dyDescent="0.25">
      <c r="A19089" s="1">
        <v>42718.254861111112</v>
      </c>
      <c r="B19089" s="2">
        <v>-30.813452737875195</v>
      </c>
    </row>
    <row r="19090" spans="1:2" x14ac:dyDescent="0.25">
      <c r="A19090" s="1">
        <v>42718.255555555559</v>
      </c>
      <c r="B19090" s="2">
        <v>-6.2720013406065842</v>
      </c>
    </row>
    <row r="19091" spans="1:2" x14ac:dyDescent="0.25">
      <c r="A19091" s="1">
        <v>42718.256249999999</v>
      </c>
      <c r="B19091" s="2">
        <v>-12.443408484386721</v>
      </c>
    </row>
    <row r="19092" spans="1:2" x14ac:dyDescent="0.25">
      <c r="A19092" s="1">
        <v>42718.256944444445</v>
      </c>
      <c r="B19092" s="2">
        <v>-31.209860445527497</v>
      </c>
    </row>
    <row r="19093" spans="1:2" x14ac:dyDescent="0.25">
      <c r="A19093" s="1">
        <v>42718.257638888892</v>
      </c>
      <c r="B19093" s="2">
        <v>-31.609312502364144</v>
      </c>
    </row>
    <row r="19094" spans="1:2" x14ac:dyDescent="0.25">
      <c r="A19094" s="1">
        <v>42718.258333333331</v>
      </c>
      <c r="B19094" s="2">
        <v>-29.014919603684028</v>
      </c>
    </row>
    <row r="19095" spans="1:2" x14ac:dyDescent="0.25">
      <c r="A19095" s="1">
        <v>42718.259027777778</v>
      </c>
      <c r="B19095" s="2">
        <v>-49.079514106153511</v>
      </c>
    </row>
    <row r="19096" spans="1:2" x14ac:dyDescent="0.25">
      <c r="A19096" s="1">
        <v>42718.259722222225</v>
      </c>
      <c r="B19096" s="2">
        <v>-28.965179295841033</v>
      </c>
    </row>
    <row r="19097" spans="1:2" x14ac:dyDescent="0.25">
      <c r="A19097" s="1">
        <v>42718.260416666664</v>
      </c>
      <c r="B19097" s="2">
        <v>-30.3565797098078</v>
      </c>
    </row>
    <row r="19098" spans="1:2" x14ac:dyDescent="0.25">
      <c r="A19098" s="1">
        <v>42718.261111111111</v>
      </c>
      <c r="B19098" s="2">
        <v>-21.630610074892562</v>
      </c>
    </row>
    <row r="19099" spans="1:2" x14ac:dyDescent="0.25">
      <c r="A19099" s="1">
        <v>42718.261805555558</v>
      </c>
      <c r="B19099" s="2">
        <v>-40.963799059103863</v>
      </c>
    </row>
    <row r="19100" spans="1:2" x14ac:dyDescent="0.25">
      <c r="A19100" s="1">
        <v>42718.262499999997</v>
      </c>
      <c r="B19100" s="2">
        <v>-44.956491182016904</v>
      </c>
    </row>
    <row r="19101" spans="1:2" x14ac:dyDescent="0.25">
      <c r="A19101" s="1">
        <v>42718.263194444444</v>
      </c>
      <c r="B19101" s="2">
        <v>-56.722650009573165</v>
      </c>
    </row>
    <row r="19102" spans="1:2" x14ac:dyDescent="0.25">
      <c r="A19102" s="1">
        <v>42718.263888888891</v>
      </c>
      <c r="B19102" s="2">
        <v>-68.433137421868736</v>
      </c>
    </row>
    <row r="19103" spans="1:2" x14ac:dyDescent="0.25">
      <c r="A19103" s="1">
        <v>42718.26458333333</v>
      </c>
      <c r="B19103" s="2">
        <v>-63.59233083995835</v>
      </c>
    </row>
    <row r="19104" spans="1:2" x14ac:dyDescent="0.25">
      <c r="A19104" s="1">
        <v>42718.265277777777</v>
      </c>
      <c r="B19104" s="2">
        <v>-67.14305544725697</v>
      </c>
    </row>
    <row r="19105" spans="1:2" x14ac:dyDescent="0.25">
      <c r="A19105" s="1">
        <v>42718.265972222223</v>
      </c>
      <c r="B19105" s="2">
        <v>-44.383474374830257</v>
      </c>
    </row>
    <row r="19106" spans="1:2" x14ac:dyDescent="0.25">
      <c r="A19106" s="1">
        <v>42718.26666666667</v>
      </c>
      <c r="B19106" s="2">
        <v>-23.865996543480772</v>
      </c>
    </row>
    <row r="19107" spans="1:2" x14ac:dyDescent="0.25">
      <c r="A19107" s="1">
        <v>42718.267361111109</v>
      </c>
      <c r="B19107" s="2">
        <v>-17.252911701831181</v>
      </c>
    </row>
    <row r="19108" spans="1:2" x14ac:dyDescent="0.25">
      <c r="A19108" s="1">
        <v>42718.268055555556</v>
      </c>
      <c r="B19108" s="2">
        <v>-24.149446742503883</v>
      </c>
    </row>
    <row r="19109" spans="1:2" x14ac:dyDescent="0.25">
      <c r="A19109" s="1">
        <v>42718.268750000003</v>
      </c>
      <c r="B19109" s="2">
        <v>-17.030088963863331</v>
      </c>
    </row>
    <row r="19110" spans="1:2" x14ac:dyDescent="0.25">
      <c r="A19110" s="1">
        <v>42718.269444444442</v>
      </c>
      <c r="B19110" s="2">
        <v>-0.74301575226794137</v>
      </c>
    </row>
    <row r="19111" spans="1:2" x14ac:dyDescent="0.25">
      <c r="A19111" s="1">
        <v>42718.270138888889</v>
      </c>
      <c r="B19111" s="2">
        <v>7.3551541703078938</v>
      </c>
    </row>
    <row r="19112" spans="1:2" x14ac:dyDescent="0.25">
      <c r="A19112" s="1">
        <v>42718.270833333336</v>
      </c>
      <c r="B19112" s="2">
        <v>7.4983452845629168</v>
      </c>
    </row>
    <row r="19113" spans="1:2" x14ac:dyDescent="0.25">
      <c r="A19113" s="1">
        <v>42718.271527777775</v>
      </c>
      <c r="B19113" s="2">
        <v>21.367109261264947</v>
      </c>
    </row>
    <row r="19114" spans="1:2" x14ac:dyDescent="0.25">
      <c r="A19114" s="1">
        <v>42718.272222222222</v>
      </c>
      <c r="B19114" s="2">
        <v>20.240613651876629</v>
      </c>
    </row>
    <row r="19115" spans="1:2" x14ac:dyDescent="0.25">
      <c r="A19115" s="1">
        <v>42718.272916666669</v>
      </c>
      <c r="B19115" s="2">
        <v>8.3852833898208097</v>
      </c>
    </row>
    <row r="19116" spans="1:2" x14ac:dyDescent="0.25">
      <c r="A19116" s="1">
        <v>42718.273611111108</v>
      </c>
      <c r="B19116" s="2">
        <v>-11.587176440093753</v>
      </c>
    </row>
    <row r="19117" spans="1:2" x14ac:dyDescent="0.25">
      <c r="A19117" s="1">
        <v>42718.274305555555</v>
      </c>
      <c r="B19117" s="2">
        <v>-26.433446366391824</v>
      </c>
    </row>
    <row r="19118" spans="1:2" x14ac:dyDescent="0.25">
      <c r="A19118" s="1">
        <v>42718.275000000001</v>
      </c>
      <c r="B19118" s="2">
        <v>-32.781220658769598</v>
      </c>
    </row>
    <row r="19119" spans="1:2" x14ac:dyDescent="0.25">
      <c r="A19119" s="1">
        <v>42718.275694444441</v>
      </c>
      <c r="B19119" s="2">
        <v>-26.956428941704022</v>
      </c>
    </row>
    <row r="19120" spans="1:2" x14ac:dyDescent="0.25">
      <c r="A19120" s="1">
        <v>42718.276388888888</v>
      </c>
      <c r="B19120" s="2">
        <v>-32.006735309894431</v>
      </c>
    </row>
    <row r="19121" spans="1:2" x14ac:dyDescent="0.25">
      <c r="A19121" s="1">
        <v>42718.277083333334</v>
      </c>
      <c r="B19121" s="2">
        <v>-18.894546963896087</v>
      </c>
    </row>
    <row r="19122" spans="1:2" x14ac:dyDescent="0.25">
      <c r="A19122" s="1">
        <v>42718.277777777781</v>
      </c>
      <c r="B19122" s="2">
        <v>-33.846885860787005</v>
      </c>
    </row>
    <row r="19123" spans="1:2" x14ac:dyDescent="0.25">
      <c r="A19123" s="1">
        <v>42718.27847222222</v>
      </c>
      <c r="B19123" s="2">
        <v>-19.872472488409404</v>
      </c>
    </row>
    <row r="19124" spans="1:2" x14ac:dyDescent="0.25">
      <c r="A19124" s="1">
        <v>42718.279166666667</v>
      </c>
      <c r="B19124" s="2">
        <v>-20.731826883303196</v>
      </c>
    </row>
    <row r="19125" spans="1:2" x14ac:dyDescent="0.25">
      <c r="A19125" s="1">
        <v>42718.279861111114</v>
      </c>
      <c r="B19125" s="2">
        <v>-18.81421488571068</v>
      </c>
    </row>
    <row r="19126" spans="1:2" x14ac:dyDescent="0.25">
      <c r="A19126" s="1">
        <v>42718.280555555553</v>
      </c>
      <c r="B19126" s="2">
        <v>-22.715723871894685</v>
      </c>
    </row>
    <row r="19127" spans="1:2" x14ac:dyDescent="0.25">
      <c r="A19127" s="1">
        <v>42718.28125</v>
      </c>
      <c r="B19127" s="2">
        <v>-33.905368769588435</v>
      </c>
    </row>
    <row r="19128" spans="1:2" x14ac:dyDescent="0.25">
      <c r="A19128" s="1">
        <v>42718.281944444447</v>
      </c>
      <c r="B19128" s="2">
        <v>-24.969747690866157</v>
      </c>
    </row>
    <row r="19129" spans="1:2" x14ac:dyDescent="0.25">
      <c r="A19129" s="1">
        <v>42718.282638888886</v>
      </c>
      <c r="B19129" s="2">
        <v>-24.785435696850254</v>
      </c>
    </row>
    <row r="19130" spans="1:2" x14ac:dyDescent="0.25">
      <c r="A19130" s="1">
        <v>42718.283333333333</v>
      </c>
      <c r="B19130" s="2">
        <v>-28.867225491646362</v>
      </c>
    </row>
    <row r="19131" spans="1:2" x14ac:dyDescent="0.25">
      <c r="A19131" s="1">
        <v>42718.28402777778</v>
      </c>
      <c r="B19131" s="2">
        <v>-33.053327597171304</v>
      </c>
    </row>
    <row r="19132" spans="1:2" x14ac:dyDescent="0.25">
      <c r="A19132" s="1">
        <v>42718.284722222219</v>
      </c>
      <c r="B19132" s="2">
        <v>-18.111507835878729</v>
      </c>
    </row>
    <row r="19133" spans="1:2" x14ac:dyDescent="0.25">
      <c r="A19133" s="1">
        <v>42718.285416666666</v>
      </c>
      <c r="B19133" s="2">
        <v>-18.517000804419272</v>
      </c>
    </row>
    <row r="19134" spans="1:2" x14ac:dyDescent="0.25">
      <c r="A19134" s="1">
        <v>42718.286111111112</v>
      </c>
      <c r="B19134" s="2">
        <v>-17.262006390359844</v>
      </c>
    </row>
    <row r="19135" spans="1:2" x14ac:dyDescent="0.25">
      <c r="A19135" s="1">
        <v>42718.286805555559</v>
      </c>
      <c r="B19135" s="2">
        <v>-16.293057721539661</v>
      </c>
    </row>
    <row r="19136" spans="1:2" x14ac:dyDescent="0.25">
      <c r="A19136" s="1">
        <v>42718.287499999999</v>
      </c>
      <c r="B19136" s="2">
        <v>-14.82851421870461</v>
      </c>
    </row>
    <row r="19137" spans="1:2" x14ac:dyDescent="0.25">
      <c r="A19137" s="1">
        <v>42718.288194444445</v>
      </c>
      <c r="B19137" s="2">
        <v>-19.876524151116609</v>
      </c>
    </row>
    <row r="19138" spans="1:2" x14ac:dyDescent="0.25">
      <c r="A19138" s="1">
        <v>42718.288888888892</v>
      </c>
      <c r="B19138" s="2">
        <v>-26.591203107383627</v>
      </c>
    </row>
    <row r="19139" spans="1:2" x14ac:dyDescent="0.25">
      <c r="A19139" s="1">
        <v>42718.289583333331</v>
      </c>
      <c r="B19139" s="2">
        <v>-22.624939031287553</v>
      </c>
    </row>
    <row r="19140" spans="1:2" x14ac:dyDescent="0.25">
      <c r="A19140" s="1">
        <v>42718.290277777778</v>
      </c>
      <c r="B19140" s="2">
        <v>-3.6801147339196176</v>
      </c>
    </row>
    <row r="19141" spans="1:2" x14ac:dyDescent="0.25">
      <c r="A19141" s="1">
        <v>42718.290972222225</v>
      </c>
      <c r="B19141" s="2">
        <v>4.074377463415173</v>
      </c>
    </row>
    <row r="19142" spans="1:2" x14ac:dyDescent="0.25">
      <c r="A19142" s="1">
        <v>42718.291666666664</v>
      </c>
      <c r="B19142" s="2">
        <v>8.6909758171706919</v>
      </c>
    </row>
    <row r="19143" spans="1:2" x14ac:dyDescent="0.25">
      <c r="A19143" s="1">
        <v>42718.292361111111</v>
      </c>
      <c r="B19143" s="2">
        <v>9.1643692683514626</v>
      </c>
    </row>
    <row r="19144" spans="1:2" x14ac:dyDescent="0.25">
      <c r="A19144" s="1">
        <v>42718.293055555558</v>
      </c>
      <c r="B19144" s="2">
        <v>27.881994338036748</v>
      </c>
    </row>
    <row r="19145" spans="1:2" x14ac:dyDescent="0.25">
      <c r="A19145" s="1">
        <v>42718.293749999997</v>
      </c>
      <c r="B19145" s="2">
        <v>19.225604427845489</v>
      </c>
    </row>
    <row r="19146" spans="1:2" x14ac:dyDescent="0.25">
      <c r="A19146" s="1">
        <v>42718.294444444444</v>
      </c>
      <c r="B19146" s="2">
        <v>23.930155364123493</v>
      </c>
    </row>
    <row r="19147" spans="1:2" x14ac:dyDescent="0.25">
      <c r="A19147" s="1">
        <v>42718.295138888891</v>
      </c>
      <c r="B19147" s="2">
        <v>27.070365228710457</v>
      </c>
    </row>
    <row r="19148" spans="1:2" x14ac:dyDescent="0.25">
      <c r="A19148" s="1">
        <v>42718.29583333333</v>
      </c>
      <c r="B19148" s="2">
        <v>28.074633088321328</v>
      </c>
    </row>
    <row r="19149" spans="1:2" x14ac:dyDescent="0.25">
      <c r="A19149" s="1">
        <v>42718.296527777777</v>
      </c>
      <c r="B19149" s="2">
        <v>37.955318584461928</v>
      </c>
    </row>
    <row r="19150" spans="1:2" x14ac:dyDescent="0.25">
      <c r="A19150" s="1">
        <v>42718.297222222223</v>
      </c>
      <c r="B19150" s="2">
        <v>37.341460490277193</v>
      </c>
    </row>
    <row r="19151" spans="1:2" x14ac:dyDescent="0.25">
      <c r="A19151" s="1">
        <v>42718.29791666667</v>
      </c>
      <c r="B19151" s="2">
        <v>48.491586812268359</v>
      </c>
    </row>
    <row r="19152" spans="1:2" x14ac:dyDescent="0.25">
      <c r="A19152" s="1">
        <v>42718.298611111109</v>
      </c>
      <c r="B19152" s="2">
        <v>45.025637188062923</v>
      </c>
    </row>
    <row r="19153" spans="1:2" x14ac:dyDescent="0.25">
      <c r="A19153" s="1">
        <v>42718.299305555556</v>
      </c>
      <c r="B19153" s="2">
        <v>40.838692428462188</v>
      </c>
    </row>
    <row r="19154" spans="1:2" x14ac:dyDescent="0.25">
      <c r="A19154" s="1">
        <v>42718.3</v>
      </c>
      <c r="B19154" s="2">
        <v>38.953945099906313</v>
      </c>
    </row>
    <row r="19155" spans="1:2" x14ac:dyDescent="0.25">
      <c r="A19155" s="1">
        <v>42718.300694444442</v>
      </c>
      <c r="B19155" s="2">
        <v>29.053115334341904</v>
      </c>
    </row>
    <row r="19156" spans="1:2" x14ac:dyDescent="0.25">
      <c r="A19156" s="1">
        <v>42718.301388888889</v>
      </c>
      <c r="B19156" s="2">
        <v>36.627740625367245</v>
      </c>
    </row>
    <row r="19157" spans="1:2" x14ac:dyDescent="0.25">
      <c r="A19157" s="1">
        <v>42718.302083333336</v>
      </c>
      <c r="B19157" s="2">
        <v>34.253816844826602</v>
      </c>
    </row>
    <row r="19158" spans="1:2" x14ac:dyDescent="0.25">
      <c r="A19158" s="1">
        <v>42718.302777777775</v>
      </c>
      <c r="B19158" s="2">
        <v>35.731418557243401</v>
      </c>
    </row>
    <row r="19159" spans="1:2" x14ac:dyDescent="0.25">
      <c r="A19159" s="1">
        <v>42718.303472222222</v>
      </c>
      <c r="B19159" s="2">
        <v>37.532658019197214</v>
      </c>
    </row>
    <row r="19160" spans="1:2" x14ac:dyDescent="0.25">
      <c r="A19160" s="1">
        <v>42718.304166666669</v>
      </c>
      <c r="B19160" s="2">
        <v>31.971568014814206</v>
      </c>
    </row>
    <row r="19161" spans="1:2" x14ac:dyDescent="0.25">
      <c r="A19161" s="1">
        <v>42718.304861111108</v>
      </c>
      <c r="B19161" s="2">
        <v>21.469865052637275</v>
      </c>
    </row>
    <row r="19162" spans="1:2" x14ac:dyDescent="0.25">
      <c r="A19162" s="1">
        <v>42718.305555555555</v>
      </c>
      <c r="B19162" s="2">
        <v>17.094157188038661</v>
      </c>
    </row>
    <row r="19163" spans="1:2" x14ac:dyDescent="0.25">
      <c r="A19163" s="1">
        <v>42718.306250000001</v>
      </c>
      <c r="B19163" s="2">
        <v>37.176923395747146</v>
      </c>
    </row>
    <row r="19164" spans="1:2" x14ac:dyDescent="0.25">
      <c r="A19164" s="1">
        <v>42718.306944444441</v>
      </c>
      <c r="B19164" s="2">
        <v>5.926125343359308</v>
      </c>
    </row>
    <row r="19165" spans="1:2" x14ac:dyDescent="0.25">
      <c r="A19165" s="1">
        <v>42718.307638888888</v>
      </c>
      <c r="B19165" s="2">
        <v>19.954022941484677</v>
      </c>
    </row>
    <row r="19166" spans="1:2" x14ac:dyDescent="0.25">
      <c r="A19166" s="1">
        <v>42718.308333333334</v>
      </c>
      <c r="B19166" s="2">
        <v>17.822924799156802</v>
      </c>
    </row>
    <row r="19167" spans="1:2" x14ac:dyDescent="0.25">
      <c r="A19167" s="1">
        <v>42718.309027777781</v>
      </c>
      <c r="B19167" s="2">
        <v>19.531193543936631</v>
      </c>
    </row>
    <row r="19168" spans="1:2" x14ac:dyDescent="0.25">
      <c r="A19168" s="1">
        <v>42718.30972222222</v>
      </c>
      <c r="B19168" s="2">
        <v>31.546860022090549</v>
      </c>
    </row>
    <row r="19169" spans="1:2" x14ac:dyDescent="0.25">
      <c r="A19169" s="1">
        <v>42718.310416666667</v>
      </c>
      <c r="B19169" s="2">
        <v>28.742005953244611</v>
      </c>
    </row>
    <row r="19170" spans="1:2" x14ac:dyDescent="0.25">
      <c r="A19170" s="1">
        <v>42718.311111111114</v>
      </c>
      <c r="B19170" s="2">
        <v>27.611204962003587</v>
      </c>
    </row>
    <row r="19171" spans="1:2" x14ac:dyDescent="0.25">
      <c r="A19171" s="1">
        <v>42718.311805555553</v>
      </c>
      <c r="B19171" s="2">
        <v>47.917828601693813</v>
      </c>
    </row>
    <row r="19172" spans="1:2" x14ac:dyDescent="0.25">
      <c r="A19172" s="1">
        <v>42718.3125</v>
      </c>
      <c r="B19172" s="2">
        <v>40.824704761654722</v>
      </c>
    </row>
    <row r="19173" spans="1:2" x14ac:dyDescent="0.25">
      <c r="A19173" s="1">
        <v>42718.313194444447</v>
      </c>
      <c r="B19173" s="2">
        <v>51.582423416810343</v>
      </c>
    </row>
    <row r="19174" spans="1:2" x14ac:dyDescent="0.25">
      <c r="A19174" s="1">
        <v>42718.313888888886</v>
      </c>
      <c r="B19174" s="2">
        <v>57.961985118937449</v>
      </c>
    </row>
    <row r="19175" spans="1:2" x14ac:dyDescent="0.25">
      <c r="A19175" s="1">
        <v>42718.314583333333</v>
      </c>
      <c r="B19175" s="2">
        <v>61.993433123904587</v>
      </c>
    </row>
    <row r="19176" spans="1:2" x14ac:dyDescent="0.25">
      <c r="A19176" s="1">
        <v>42718.31527777778</v>
      </c>
      <c r="B19176" s="2">
        <v>80.961626145620059</v>
      </c>
    </row>
    <row r="19177" spans="1:2" x14ac:dyDescent="0.25">
      <c r="A19177" s="1">
        <v>42718.315972222219</v>
      </c>
      <c r="B19177" s="2">
        <v>83.35716826705999</v>
      </c>
    </row>
    <row r="19178" spans="1:2" x14ac:dyDescent="0.25">
      <c r="A19178" s="1">
        <v>42718.316666666666</v>
      </c>
      <c r="B19178" s="2">
        <v>77.89966922622213</v>
      </c>
    </row>
    <row r="19179" spans="1:2" x14ac:dyDescent="0.25">
      <c r="A19179" s="1">
        <v>42718.317361111112</v>
      </c>
      <c r="B19179" s="2">
        <v>80.764758376295987</v>
      </c>
    </row>
    <row r="19180" spans="1:2" x14ac:dyDescent="0.25">
      <c r="A19180" s="1">
        <v>42718.318055555559</v>
      </c>
      <c r="B19180" s="2">
        <v>81.16336611723527</v>
      </c>
    </row>
    <row r="19181" spans="1:2" x14ac:dyDescent="0.25">
      <c r="A19181" s="1">
        <v>42718.318749999999</v>
      </c>
      <c r="B19181" s="2">
        <v>83.342656103019053</v>
      </c>
    </row>
    <row r="19182" spans="1:2" x14ac:dyDescent="0.25">
      <c r="A19182" s="1">
        <v>42718.319444444445</v>
      </c>
      <c r="B19182" s="2">
        <v>83.072346161756045</v>
      </c>
    </row>
    <row r="19183" spans="1:2" x14ac:dyDescent="0.25">
      <c r="A19183" s="1">
        <v>42718.320138888892</v>
      </c>
      <c r="B19183" s="2">
        <v>88.359281172727549</v>
      </c>
    </row>
    <row r="19184" spans="1:2" x14ac:dyDescent="0.25">
      <c r="A19184" s="1">
        <v>42718.320833333331</v>
      </c>
      <c r="B19184" s="2">
        <v>86.301701226372586</v>
      </c>
    </row>
    <row r="19185" spans="1:2" x14ac:dyDescent="0.25">
      <c r="A19185" s="1">
        <v>42718.321527777778</v>
      </c>
      <c r="B19185" s="2">
        <v>92.754271433444231</v>
      </c>
    </row>
    <row r="19186" spans="1:2" x14ac:dyDescent="0.25">
      <c r="A19186" s="1">
        <v>42718.322222222225</v>
      </c>
      <c r="B19186" s="2">
        <v>69.511698942111494</v>
      </c>
    </row>
    <row r="19187" spans="1:2" x14ac:dyDescent="0.25">
      <c r="A19187" s="1">
        <v>42718.322916666664</v>
      </c>
      <c r="B19187" s="2">
        <v>38.205503326749024</v>
      </c>
    </row>
    <row r="19188" spans="1:2" x14ac:dyDescent="0.25">
      <c r="A19188" s="1">
        <v>42718.323611111111</v>
      </c>
      <c r="B19188" s="2">
        <v>37.53976282649819</v>
      </c>
    </row>
    <row r="19189" spans="1:2" x14ac:dyDescent="0.25">
      <c r="A19189" s="1">
        <v>42718.324305555558</v>
      </c>
      <c r="B19189" s="2">
        <v>63.283202819980218</v>
      </c>
    </row>
    <row r="19190" spans="1:2" x14ac:dyDescent="0.25">
      <c r="A19190" s="1">
        <v>42718.324999999997</v>
      </c>
      <c r="B19190" s="2">
        <v>56.242548614204864</v>
      </c>
    </row>
    <row r="19191" spans="1:2" x14ac:dyDescent="0.25">
      <c r="A19191" s="1">
        <v>42718.325694444444</v>
      </c>
      <c r="B19191" s="2">
        <v>42.745501938033463</v>
      </c>
    </row>
    <row r="19192" spans="1:2" x14ac:dyDescent="0.25">
      <c r="A19192" s="1">
        <v>42718.326388888891</v>
      </c>
      <c r="B19192" s="2">
        <v>48.192485019452093</v>
      </c>
    </row>
    <row r="19193" spans="1:2" x14ac:dyDescent="0.25">
      <c r="A19193" s="1">
        <v>42718.32708333333</v>
      </c>
      <c r="B19193" s="2">
        <v>40.957291712819035</v>
      </c>
    </row>
    <row r="19194" spans="1:2" x14ac:dyDescent="0.25">
      <c r="A19194" s="1">
        <v>42718.327777777777</v>
      </c>
      <c r="B19194" s="2">
        <v>45.879771615786986</v>
      </c>
    </row>
    <row r="19195" spans="1:2" x14ac:dyDescent="0.25">
      <c r="A19195" s="1">
        <v>42718.328472222223</v>
      </c>
      <c r="B19195" s="2">
        <v>45.310535619058648</v>
      </c>
    </row>
    <row r="19196" spans="1:2" x14ac:dyDescent="0.25">
      <c r="A19196" s="1">
        <v>42718.32916666667</v>
      </c>
      <c r="B19196" s="2">
        <v>37.010532190693873</v>
      </c>
    </row>
    <row r="19197" spans="1:2" x14ac:dyDescent="0.25">
      <c r="A19197" s="1">
        <v>42718.329861111109</v>
      </c>
      <c r="B19197" s="2">
        <v>37.284887008528067</v>
      </c>
    </row>
    <row r="19198" spans="1:2" x14ac:dyDescent="0.25">
      <c r="A19198" s="1">
        <v>42718.330555555556</v>
      </c>
      <c r="B19198" s="2">
        <v>30.681512366243503</v>
      </c>
    </row>
    <row r="19199" spans="1:2" x14ac:dyDescent="0.25">
      <c r="A19199" s="1">
        <v>42718.331250000003</v>
      </c>
      <c r="B19199" s="2">
        <v>22.586671583463612</v>
      </c>
    </row>
    <row r="19200" spans="1:2" x14ac:dyDescent="0.25">
      <c r="A19200" s="1">
        <v>42718.331944444442</v>
      </c>
      <c r="B19200" s="2">
        <v>28.272351154277565</v>
      </c>
    </row>
    <row r="19201" spans="1:2" x14ac:dyDescent="0.25">
      <c r="A19201" s="1">
        <v>42718.332638888889</v>
      </c>
      <c r="B19201" s="2">
        <v>19.595071364116546</v>
      </c>
    </row>
    <row r="19202" spans="1:2" x14ac:dyDescent="0.25">
      <c r="A19202" s="1">
        <v>42718.333333333336</v>
      </c>
      <c r="B19202" s="2">
        <v>16.965288161391314</v>
      </c>
    </row>
    <row r="19203" spans="1:2" x14ac:dyDescent="0.25">
      <c r="A19203" s="1">
        <v>42718.334027777775</v>
      </c>
      <c r="B19203" s="2">
        <v>12.054505032138938</v>
      </c>
    </row>
    <row r="19204" spans="1:2" x14ac:dyDescent="0.25">
      <c r="A19204" s="1">
        <v>42718.334722222222</v>
      </c>
      <c r="B19204" s="2">
        <v>18.056705915214842</v>
      </c>
    </row>
    <row r="19205" spans="1:2" x14ac:dyDescent="0.25">
      <c r="A19205" s="1">
        <v>42718.335416666669</v>
      </c>
      <c r="B19205" s="2">
        <v>6.3759262633442022</v>
      </c>
    </row>
    <row r="19206" spans="1:2" x14ac:dyDescent="0.25">
      <c r="A19206" s="1">
        <v>42718.336111111108</v>
      </c>
      <c r="B19206" s="2">
        <v>10.389602938566046</v>
      </c>
    </row>
    <row r="19207" spans="1:2" x14ac:dyDescent="0.25">
      <c r="A19207" s="1">
        <v>42718.336805555555</v>
      </c>
      <c r="B19207" s="2">
        <v>3.8724978692858714</v>
      </c>
    </row>
    <row r="19208" spans="1:2" x14ac:dyDescent="0.25">
      <c r="A19208" s="1">
        <v>42718.337500000001</v>
      </c>
      <c r="B19208" s="2">
        <v>3.4314412647897065E-2</v>
      </c>
    </row>
    <row r="19209" spans="1:2" x14ac:dyDescent="0.25">
      <c r="A19209" s="1">
        <v>42718.338194444441</v>
      </c>
      <c r="B19209" s="2">
        <v>1.6282763089683916</v>
      </c>
    </row>
    <row r="19210" spans="1:2" x14ac:dyDescent="0.25">
      <c r="A19210" s="1">
        <v>42718.338888888888</v>
      </c>
      <c r="B19210" s="2">
        <v>-11.773103160297614</v>
      </c>
    </row>
    <row r="19211" spans="1:2" x14ac:dyDescent="0.25">
      <c r="A19211" s="1">
        <v>42718.339583333334</v>
      </c>
      <c r="B19211" s="2">
        <v>0.97718386262713464</v>
      </c>
    </row>
    <row r="19212" spans="1:2" x14ac:dyDescent="0.25">
      <c r="A19212" s="1">
        <v>42718.340277777781</v>
      </c>
      <c r="B19212" s="2">
        <v>1.7680025353484476</v>
      </c>
    </row>
    <row r="19213" spans="1:2" x14ac:dyDescent="0.25">
      <c r="A19213" s="1">
        <v>42718.34097222222</v>
      </c>
      <c r="B19213" s="2">
        <v>16.083180633959515</v>
      </c>
    </row>
    <row r="19214" spans="1:2" x14ac:dyDescent="0.25">
      <c r="A19214" s="1">
        <v>42718.341666666667</v>
      </c>
      <c r="B19214" s="2">
        <v>22.471343376079069</v>
      </c>
    </row>
    <row r="19215" spans="1:2" x14ac:dyDescent="0.25">
      <c r="A19215" s="1">
        <v>42718.342361111114</v>
      </c>
      <c r="B19215" s="2">
        <v>18.67812155600647</v>
      </c>
    </row>
    <row r="19216" spans="1:2" x14ac:dyDescent="0.25">
      <c r="A19216" s="1">
        <v>42718.343055555553</v>
      </c>
      <c r="B19216" s="2">
        <v>15.062698549882043</v>
      </c>
    </row>
    <row r="19217" spans="1:2" x14ac:dyDescent="0.25">
      <c r="A19217" s="1">
        <v>42718.34375</v>
      </c>
      <c r="B19217" s="2">
        <v>11.795257123052336</v>
      </c>
    </row>
    <row r="19218" spans="1:2" x14ac:dyDescent="0.25">
      <c r="A19218" s="1">
        <v>42718.344444444447</v>
      </c>
      <c r="B19218" s="2">
        <v>10.008140455915903</v>
      </c>
    </row>
    <row r="19219" spans="1:2" x14ac:dyDescent="0.25">
      <c r="A19219" s="1">
        <v>42718.345138888886</v>
      </c>
      <c r="B19219" s="2">
        <v>11.039752505333551</v>
      </c>
    </row>
    <row r="19220" spans="1:2" x14ac:dyDescent="0.25">
      <c r="A19220" s="1">
        <v>42718.345833333333</v>
      </c>
      <c r="B19220" s="2">
        <v>1.7747601680457592</v>
      </c>
    </row>
    <row r="19221" spans="1:2" x14ac:dyDescent="0.25">
      <c r="A19221" s="1">
        <v>42718.34652777778</v>
      </c>
      <c r="B19221" s="2">
        <v>-15.215071506948638</v>
      </c>
    </row>
    <row r="19222" spans="1:2" x14ac:dyDescent="0.25">
      <c r="A19222" s="1">
        <v>42718.347222222219</v>
      </c>
      <c r="B19222" s="2">
        <v>-13.479536726837008</v>
      </c>
    </row>
    <row r="19223" spans="1:2" x14ac:dyDescent="0.25">
      <c r="A19223" s="1">
        <v>42718.347916666666</v>
      </c>
      <c r="B19223" s="2">
        <v>-37.22312769947554</v>
      </c>
    </row>
    <row r="19224" spans="1:2" x14ac:dyDescent="0.25">
      <c r="A19224" s="1">
        <v>42718.348611111112</v>
      </c>
      <c r="B19224" s="2">
        <v>-35.458035307440632</v>
      </c>
    </row>
    <row r="19225" spans="1:2" x14ac:dyDescent="0.25">
      <c r="A19225" s="1">
        <v>42718.349305555559</v>
      </c>
      <c r="B19225" s="2">
        <v>11.147804143736721</v>
      </c>
    </row>
    <row r="19226" spans="1:2" x14ac:dyDescent="0.25">
      <c r="A19226" s="1">
        <v>42718.35</v>
      </c>
      <c r="B19226" s="2">
        <v>16.867761239515676</v>
      </c>
    </row>
    <row r="19227" spans="1:2" x14ac:dyDescent="0.25">
      <c r="A19227" s="1">
        <v>42718.350694444445</v>
      </c>
      <c r="B19227" s="2">
        <v>24.044161066462401</v>
      </c>
    </row>
    <row r="19228" spans="1:2" x14ac:dyDescent="0.25">
      <c r="A19228" s="1">
        <v>42718.351388888892</v>
      </c>
      <c r="B19228" s="2">
        <v>26.043693145410121</v>
      </c>
    </row>
    <row r="19229" spans="1:2" x14ac:dyDescent="0.25">
      <c r="A19229" s="1">
        <v>42718.352083333331</v>
      </c>
      <c r="B19229" s="2">
        <v>8.1521574671729464</v>
      </c>
    </row>
    <row r="19230" spans="1:2" x14ac:dyDescent="0.25">
      <c r="A19230" s="1">
        <v>42718.352777777778</v>
      </c>
      <c r="B19230" s="2">
        <v>23.825908782482536</v>
      </c>
    </row>
    <row r="19231" spans="1:2" x14ac:dyDescent="0.25">
      <c r="A19231" s="1">
        <v>42718.353472222225</v>
      </c>
      <c r="B19231" s="2">
        <v>34.427780442922568</v>
      </c>
    </row>
    <row r="19232" spans="1:2" x14ac:dyDescent="0.25">
      <c r="A19232" s="1">
        <v>42718.354166666664</v>
      </c>
      <c r="B19232" s="2">
        <v>22.826792380071613</v>
      </c>
    </row>
    <row r="19233" spans="1:2" x14ac:dyDescent="0.25">
      <c r="A19233" s="1">
        <v>42718.354861111111</v>
      </c>
      <c r="B19233" s="2">
        <v>27.116995847169406</v>
      </c>
    </row>
    <row r="19234" spans="1:2" x14ac:dyDescent="0.25">
      <c r="A19234" s="1">
        <v>42718.355555555558</v>
      </c>
      <c r="B19234" s="2">
        <v>16.328958995028128</v>
      </c>
    </row>
    <row r="19235" spans="1:2" x14ac:dyDescent="0.25">
      <c r="A19235" s="1">
        <v>42718.356249999997</v>
      </c>
      <c r="B19235" s="2">
        <v>8.2995131199781706</v>
      </c>
    </row>
    <row r="19236" spans="1:2" x14ac:dyDescent="0.25">
      <c r="A19236" s="1">
        <v>42718.356944444444</v>
      </c>
      <c r="B19236" s="2">
        <v>-10.514241753063592</v>
      </c>
    </row>
    <row r="19237" spans="1:2" x14ac:dyDescent="0.25">
      <c r="A19237" s="1">
        <v>42718.357638888891</v>
      </c>
      <c r="B19237" s="2">
        <v>-5.8906186949907955</v>
      </c>
    </row>
    <row r="19238" spans="1:2" x14ac:dyDescent="0.25">
      <c r="A19238" s="1">
        <v>42718.35833333333</v>
      </c>
      <c r="B19238" s="2">
        <v>-19.527136853487658</v>
      </c>
    </row>
    <row r="19239" spans="1:2" x14ac:dyDescent="0.25">
      <c r="A19239" s="1">
        <v>42718.359027777777</v>
      </c>
      <c r="B19239" s="2">
        <v>-24.651539568859636</v>
      </c>
    </row>
    <row r="19240" spans="1:2" x14ac:dyDescent="0.25">
      <c r="A19240" s="1">
        <v>42718.359722222223</v>
      </c>
      <c r="B19240" s="2">
        <v>-34.696805083630899</v>
      </c>
    </row>
    <row r="19241" spans="1:2" x14ac:dyDescent="0.25">
      <c r="A19241" s="1">
        <v>42718.36041666667</v>
      </c>
      <c r="B19241" s="2">
        <v>-25.233682791912965</v>
      </c>
    </row>
    <row r="19242" spans="1:2" x14ac:dyDescent="0.25">
      <c r="A19242" s="1">
        <v>42718.361111111109</v>
      </c>
      <c r="B19242" s="2">
        <v>6.659776060231767</v>
      </c>
    </row>
    <row r="19243" spans="1:2" x14ac:dyDescent="0.25">
      <c r="A19243" s="1">
        <v>42718.361805555556</v>
      </c>
      <c r="B19243" s="2">
        <v>19.114728271887483</v>
      </c>
    </row>
    <row r="19244" spans="1:2" x14ac:dyDescent="0.25">
      <c r="A19244" s="1">
        <v>42718.362500000003</v>
      </c>
      <c r="B19244" s="2">
        <v>22.698509393004255</v>
      </c>
    </row>
    <row r="19245" spans="1:2" x14ac:dyDescent="0.25">
      <c r="A19245" s="1">
        <v>42718.363194444442</v>
      </c>
      <c r="B19245" s="2">
        <v>-10.559551808868612</v>
      </c>
    </row>
    <row r="19246" spans="1:2" x14ac:dyDescent="0.25">
      <c r="A19246" s="1">
        <v>42718.363888888889</v>
      </c>
      <c r="B19246" s="2">
        <v>-54.639038419113298</v>
      </c>
    </row>
    <row r="19247" spans="1:2" x14ac:dyDescent="0.25">
      <c r="A19247" s="1">
        <v>42718.364583333336</v>
      </c>
      <c r="B19247" s="2">
        <v>-103.15704420324958</v>
      </c>
    </row>
    <row r="19248" spans="1:2" x14ac:dyDescent="0.25">
      <c r="A19248" s="1">
        <v>42718.365277777775</v>
      </c>
      <c r="B19248" s="2">
        <v>-104.51840365752771</v>
      </c>
    </row>
    <row r="19249" spans="1:2" x14ac:dyDescent="0.25">
      <c r="A19249" s="1">
        <v>42718.365972222222</v>
      </c>
      <c r="B19249" s="2">
        <v>-70.806333676752786</v>
      </c>
    </row>
    <row r="19250" spans="1:2" x14ac:dyDescent="0.25">
      <c r="A19250" s="1">
        <v>42718.366666666669</v>
      </c>
      <c r="B19250" s="2">
        <v>-33.61798641086304</v>
      </c>
    </row>
    <row r="19251" spans="1:2" x14ac:dyDescent="0.25">
      <c r="A19251" s="1">
        <v>42718.367361111108</v>
      </c>
      <c r="B19251" s="2">
        <v>-15.38718627646546</v>
      </c>
    </row>
    <row r="19252" spans="1:2" x14ac:dyDescent="0.25">
      <c r="A19252" s="1">
        <v>42718.368055555555</v>
      </c>
      <c r="B19252" s="2">
        <v>-28.277283522959138</v>
      </c>
    </row>
    <row r="19253" spans="1:2" x14ac:dyDescent="0.25">
      <c r="A19253" s="1">
        <v>42718.368750000001</v>
      </c>
      <c r="B19253" s="2">
        <v>-9.0688786322697226</v>
      </c>
    </row>
    <row r="19254" spans="1:2" x14ac:dyDescent="0.25">
      <c r="A19254" s="1">
        <v>42718.369444444441</v>
      </c>
      <c r="B19254" s="2">
        <v>14.5846627453507</v>
      </c>
    </row>
    <row r="19255" spans="1:2" x14ac:dyDescent="0.25">
      <c r="A19255" s="1">
        <v>42718.370138888888</v>
      </c>
      <c r="B19255" s="2">
        <v>42.911589437662045</v>
      </c>
    </row>
    <row r="19256" spans="1:2" x14ac:dyDescent="0.25">
      <c r="A19256" s="1">
        <v>42718.370833333334</v>
      </c>
      <c r="B19256" s="2">
        <v>49.395582748589611</v>
      </c>
    </row>
    <row r="19257" spans="1:2" x14ac:dyDescent="0.25">
      <c r="A19257" s="1">
        <v>42718.371527777781</v>
      </c>
      <c r="B19257" s="2">
        <v>99.114547668696233</v>
      </c>
    </row>
    <row r="19258" spans="1:2" x14ac:dyDescent="0.25">
      <c r="A19258" s="1">
        <v>42718.37222222222</v>
      </c>
      <c r="B19258" s="2">
        <v>112.16691073683518</v>
      </c>
    </row>
    <row r="19259" spans="1:2" x14ac:dyDescent="0.25">
      <c r="A19259" s="1">
        <v>42718.372916666667</v>
      </c>
      <c r="B19259" s="2">
        <v>144.61946652232825</v>
      </c>
    </row>
    <row r="19260" spans="1:2" x14ac:dyDescent="0.25">
      <c r="A19260" s="1">
        <v>42718.373611111114</v>
      </c>
      <c r="B19260" s="2">
        <v>134.88681328160263</v>
      </c>
    </row>
    <row r="19261" spans="1:2" x14ac:dyDescent="0.25">
      <c r="A19261" s="1">
        <v>42718.374305555553</v>
      </c>
      <c r="B19261" s="2">
        <v>125.24452986757387</v>
      </c>
    </row>
    <row r="19262" spans="1:2" x14ac:dyDescent="0.25">
      <c r="A19262" s="1">
        <v>42718.375</v>
      </c>
      <c r="B19262" s="2">
        <v>89.623133738663455</v>
      </c>
    </row>
    <row r="19263" spans="1:2" x14ac:dyDescent="0.25">
      <c r="A19263" s="1">
        <v>42718.375694444447</v>
      </c>
      <c r="B19263" s="2">
        <v>9.9609997309162281</v>
      </c>
    </row>
    <row r="19264" spans="1:2" x14ac:dyDescent="0.25">
      <c r="A19264" s="1">
        <v>42718.376388888886</v>
      </c>
      <c r="B19264" s="2">
        <v>14.208593926634057</v>
      </c>
    </row>
    <row r="19265" spans="1:2" x14ac:dyDescent="0.25">
      <c r="A19265" s="1">
        <v>42718.377083333333</v>
      </c>
      <c r="B19265" s="2">
        <v>21.159367254963822</v>
      </c>
    </row>
    <row r="19266" spans="1:2" x14ac:dyDescent="0.25">
      <c r="A19266" s="1">
        <v>42718.37777777778</v>
      </c>
      <c r="B19266" s="2">
        <v>5.800646931998199</v>
      </c>
    </row>
    <row r="19267" spans="1:2" x14ac:dyDescent="0.25">
      <c r="A19267" s="1">
        <v>42718.378472222219</v>
      </c>
      <c r="B19267" s="2">
        <v>9.0819529489730488</v>
      </c>
    </row>
    <row r="19268" spans="1:2" x14ac:dyDescent="0.25">
      <c r="A19268" s="1">
        <v>42718.379166666666</v>
      </c>
      <c r="B19268" s="2">
        <v>-2.7607860246644123</v>
      </c>
    </row>
    <row r="19269" spans="1:2" x14ac:dyDescent="0.25">
      <c r="A19269" s="1">
        <v>42718.379861111112</v>
      </c>
      <c r="B19269" s="2">
        <v>-7.4579810376211144</v>
      </c>
    </row>
    <row r="19270" spans="1:2" x14ac:dyDescent="0.25">
      <c r="A19270" s="1">
        <v>42718.380555555559</v>
      </c>
      <c r="B19270" s="2">
        <v>-17.975393095759014</v>
      </c>
    </row>
    <row r="19271" spans="1:2" x14ac:dyDescent="0.25">
      <c r="A19271" s="1">
        <v>42718.381249999999</v>
      </c>
      <c r="B19271" s="2">
        <v>-26.674374991237226</v>
      </c>
    </row>
    <row r="19272" spans="1:2" x14ac:dyDescent="0.25">
      <c r="A19272" s="1">
        <v>42718.381944444445</v>
      </c>
      <c r="B19272" s="2">
        <v>-37.543950773936622</v>
      </c>
    </row>
    <row r="19273" spans="1:2" x14ac:dyDescent="0.25">
      <c r="A19273" s="1">
        <v>42718.382638888892</v>
      </c>
      <c r="B19273" s="2">
        <v>-25.710369160912524</v>
      </c>
    </row>
    <row r="19274" spans="1:2" x14ac:dyDescent="0.25">
      <c r="A19274" s="1">
        <v>42718.383333333331</v>
      </c>
      <c r="B19274" s="2">
        <v>21.653375744639199</v>
      </c>
    </row>
    <row r="19275" spans="1:2" x14ac:dyDescent="0.25">
      <c r="A19275" s="1">
        <v>42718.384027777778</v>
      </c>
      <c r="B19275" s="2">
        <v>-13.806898818634606</v>
      </c>
    </row>
    <row r="19276" spans="1:2" x14ac:dyDescent="0.25">
      <c r="A19276" s="1">
        <v>42718.384722222225</v>
      </c>
      <c r="B19276" s="2">
        <v>-24.186234436481513</v>
      </c>
    </row>
    <row r="19277" spans="1:2" x14ac:dyDescent="0.25">
      <c r="A19277" s="1">
        <v>42718.385416666664</v>
      </c>
      <c r="B19277" s="2">
        <v>-2.9404500430178206</v>
      </c>
    </row>
    <row r="19278" spans="1:2" x14ac:dyDescent="0.25">
      <c r="A19278" s="1">
        <v>42718.386111111111</v>
      </c>
      <c r="B19278" s="2">
        <v>-16.276777359942209</v>
      </c>
    </row>
    <row r="19279" spans="1:2" x14ac:dyDescent="0.25">
      <c r="A19279" s="1">
        <v>42718.386805555558</v>
      </c>
      <c r="B19279" s="2">
        <v>-11.773083583203455</v>
      </c>
    </row>
    <row r="19280" spans="1:2" x14ac:dyDescent="0.25">
      <c r="A19280" s="1">
        <v>42718.387499999997</v>
      </c>
      <c r="B19280" s="2">
        <v>14.564845644334371</v>
      </c>
    </row>
    <row r="19281" spans="1:2" x14ac:dyDescent="0.25">
      <c r="A19281" s="1">
        <v>42718.388194444444</v>
      </c>
      <c r="B19281" s="2">
        <v>18.392993173931607</v>
      </c>
    </row>
    <row r="19282" spans="1:2" x14ac:dyDescent="0.25">
      <c r="A19282" s="1">
        <v>42718.388888888891</v>
      </c>
      <c r="B19282" s="2">
        <v>-1.5248034627574574</v>
      </c>
    </row>
    <row r="19283" spans="1:2" x14ac:dyDescent="0.25">
      <c r="A19283" s="1">
        <v>42718.38958333333</v>
      </c>
      <c r="B19283" s="2">
        <v>-12.169906066832967</v>
      </c>
    </row>
    <row r="19284" spans="1:2" x14ac:dyDescent="0.25">
      <c r="A19284" s="1">
        <v>42718.390277777777</v>
      </c>
      <c r="B19284" s="2">
        <v>-3.7324656469572801</v>
      </c>
    </row>
    <row r="19285" spans="1:2" x14ac:dyDescent="0.25">
      <c r="A19285" s="1">
        <v>42718.390972222223</v>
      </c>
      <c r="B19285" s="2">
        <v>4.6010436678479891</v>
      </c>
    </row>
    <row r="19286" spans="1:2" x14ac:dyDescent="0.25">
      <c r="A19286" s="1">
        <v>42718.39166666667</v>
      </c>
      <c r="B19286" s="2">
        <v>-13.099182492311229</v>
      </c>
    </row>
    <row r="19287" spans="1:2" x14ac:dyDescent="0.25">
      <c r="A19287" s="1">
        <v>42718.392361111109</v>
      </c>
      <c r="B19287" s="2">
        <v>-6.6876012470350057</v>
      </c>
    </row>
    <row r="19288" spans="1:2" x14ac:dyDescent="0.25">
      <c r="A19288" s="1">
        <v>42718.393055555556</v>
      </c>
      <c r="B19288" s="2">
        <v>19.608151455749855</v>
      </c>
    </row>
    <row r="19289" spans="1:2" x14ac:dyDescent="0.25">
      <c r="A19289" s="1">
        <v>42718.393750000003</v>
      </c>
      <c r="B19289" s="2">
        <v>-21.848595470758543</v>
      </c>
    </row>
    <row r="19290" spans="1:2" x14ac:dyDescent="0.25">
      <c r="A19290" s="1">
        <v>42718.394444444442</v>
      </c>
      <c r="B19290" s="2">
        <v>13.512764555237178</v>
      </c>
    </row>
    <row r="19291" spans="1:2" x14ac:dyDescent="0.25">
      <c r="A19291" s="1">
        <v>42718.395138888889</v>
      </c>
      <c r="B19291" s="2">
        <v>34.90193375598416</v>
      </c>
    </row>
    <row r="19292" spans="1:2" x14ac:dyDescent="0.25">
      <c r="A19292" s="1">
        <v>42718.395833333336</v>
      </c>
      <c r="B19292" s="2">
        <v>52.574603664749887</v>
      </c>
    </row>
    <row r="19293" spans="1:2" x14ac:dyDescent="0.25">
      <c r="A19293" s="1">
        <v>42718.396527777775</v>
      </c>
      <c r="B19293" s="2">
        <v>23.21155549906398</v>
      </c>
    </row>
    <row r="19294" spans="1:2" x14ac:dyDescent="0.25">
      <c r="A19294" s="1">
        <v>42718.397222222222</v>
      </c>
      <c r="B19294" s="2">
        <v>-3.4750182622316061</v>
      </c>
    </row>
    <row r="19295" spans="1:2" x14ac:dyDescent="0.25">
      <c r="A19295" s="1">
        <v>42718.397916666669</v>
      </c>
      <c r="B19295" s="2">
        <v>35.044319438701493</v>
      </c>
    </row>
    <row r="19296" spans="1:2" x14ac:dyDescent="0.25">
      <c r="A19296" s="1">
        <v>42718.398611111108</v>
      </c>
      <c r="B19296" s="2">
        <v>47.775107298379105</v>
      </c>
    </row>
    <row r="19297" spans="1:2" x14ac:dyDescent="0.25">
      <c r="A19297" s="1">
        <v>42718.399305555555</v>
      </c>
      <c r="B19297" s="2">
        <v>51.217839744697748</v>
      </c>
    </row>
    <row r="19298" spans="1:2" x14ac:dyDescent="0.25">
      <c r="A19298" s="1">
        <v>42718.400000000001</v>
      </c>
      <c r="B19298" s="2">
        <v>46.609754254628207</v>
      </c>
    </row>
    <row r="19299" spans="1:2" x14ac:dyDescent="0.25">
      <c r="A19299" s="1">
        <v>42718.400694444441</v>
      </c>
      <c r="B19299" s="2">
        <v>78.474220857266729</v>
      </c>
    </row>
    <row r="19300" spans="1:2" x14ac:dyDescent="0.25">
      <c r="A19300" s="1">
        <v>42718.401388888888</v>
      </c>
      <c r="B19300" s="2">
        <v>82.124732308792105</v>
      </c>
    </row>
    <row r="19301" spans="1:2" x14ac:dyDescent="0.25">
      <c r="A19301" s="1">
        <v>42718.402083333334</v>
      </c>
      <c r="B19301" s="2">
        <v>81.11935376368541</v>
      </c>
    </row>
    <row r="19302" spans="1:2" x14ac:dyDescent="0.25">
      <c r="A19302" s="1">
        <v>42718.402777777781</v>
      </c>
      <c r="B19302" s="2">
        <v>85.27136535109797</v>
      </c>
    </row>
    <row r="19303" spans="1:2" x14ac:dyDescent="0.25">
      <c r="A19303" s="1">
        <v>42718.40347222222</v>
      </c>
      <c r="B19303" s="2">
        <v>74.774517444592973</v>
      </c>
    </row>
    <row r="19304" spans="1:2" x14ac:dyDescent="0.25">
      <c r="A19304" s="1">
        <v>42718.404166666667</v>
      </c>
      <c r="B19304" s="2">
        <v>60.54105893707068</v>
      </c>
    </row>
    <row r="19305" spans="1:2" x14ac:dyDescent="0.25">
      <c r="A19305" s="1">
        <v>42718.404861111114</v>
      </c>
      <c r="B19305" s="2">
        <v>0.25367101775385287</v>
      </c>
    </row>
    <row r="19306" spans="1:2" x14ac:dyDescent="0.25">
      <c r="A19306" s="1">
        <v>42718.405555555553</v>
      </c>
      <c r="B19306" s="2">
        <v>-6.9009408891181616</v>
      </c>
    </row>
    <row r="19307" spans="1:2" x14ac:dyDescent="0.25">
      <c r="A19307" s="1">
        <v>42718.40625</v>
      </c>
      <c r="B19307" s="2">
        <v>-16.284128633940902</v>
      </c>
    </row>
    <row r="19308" spans="1:2" x14ac:dyDescent="0.25">
      <c r="A19308" s="1">
        <v>42718.406944444447</v>
      </c>
      <c r="B19308" s="2">
        <v>1.0207938848955866</v>
      </c>
    </row>
    <row r="19309" spans="1:2" x14ac:dyDescent="0.25">
      <c r="A19309" s="1">
        <v>42718.407638888886</v>
      </c>
      <c r="B19309" s="2">
        <v>-0.59417975105752707</v>
      </c>
    </row>
    <row r="19310" spans="1:2" x14ac:dyDescent="0.25">
      <c r="A19310" s="1">
        <v>42718.408333333333</v>
      </c>
      <c r="B19310" s="2">
        <v>52.538074206665627</v>
      </c>
    </row>
    <row r="19311" spans="1:2" x14ac:dyDescent="0.25">
      <c r="A19311" s="1">
        <v>42718.40902777778</v>
      </c>
      <c r="B19311" s="2">
        <v>19.694457386041176</v>
      </c>
    </row>
    <row r="19312" spans="1:2" x14ac:dyDescent="0.25">
      <c r="A19312" s="1">
        <v>42718.409722222219</v>
      </c>
      <c r="B19312" s="2">
        <v>22.571843122245628</v>
      </c>
    </row>
    <row r="19313" spans="1:2" x14ac:dyDescent="0.25">
      <c r="A19313" s="1">
        <v>42718.410416666666</v>
      </c>
      <c r="B19313" s="2">
        <v>-41.172000036624375</v>
      </c>
    </row>
    <row r="19314" spans="1:2" x14ac:dyDescent="0.25">
      <c r="A19314" s="1">
        <v>42718.411111111112</v>
      </c>
      <c r="B19314" s="2">
        <v>-83.945577724807663</v>
      </c>
    </row>
    <row r="19315" spans="1:2" x14ac:dyDescent="0.25">
      <c r="A19315" s="1">
        <v>42718.411805555559</v>
      </c>
      <c r="B19315" s="2">
        <v>-88.30400185554366</v>
      </c>
    </row>
    <row r="19316" spans="1:2" x14ac:dyDescent="0.25">
      <c r="A19316" s="1">
        <v>42718.412499999999</v>
      </c>
      <c r="B19316" s="2">
        <v>-73.799741158867249</v>
      </c>
    </row>
    <row r="19317" spans="1:2" x14ac:dyDescent="0.25">
      <c r="A19317" s="1">
        <v>42718.413194444445</v>
      </c>
      <c r="B19317" s="2">
        <v>-52.385247724069146</v>
      </c>
    </row>
    <row r="19318" spans="1:2" x14ac:dyDescent="0.25">
      <c r="A19318" s="1">
        <v>42718.413888888892</v>
      </c>
      <c r="B19318" s="2">
        <v>-3.5609873127919855</v>
      </c>
    </row>
    <row r="19319" spans="1:2" x14ac:dyDescent="0.25">
      <c r="A19319" s="1">
        <v>42718.414583333331</v>
      </c>
      <c r="B19319" s="2">
        <v>-6.5445830222088262</v>
      </c>
    </row>
    <row r="19320" spans="1:2" x14ac:dyDescent="0.25">
      <c r="A19320" s="1">
        <v>42718.415277777778</v>
      </c>
      <c r="B19320" s="2">
        <v>-6.674705327327441</v>
      </c>
    </row>
    <row r="19321" spans="1:2" x14ac:dyDescent="0.25">
      <c r="A19321" s="1">
        <v>42718.415972222225</v>
      </c>
      <c r="B19321" s="2">
        <v>-87.452880802469252</v>
      </c>
    </row>
    <row r="19322" spans="1:2" x14ac:dyDescent="0.25">
      <c r="A19322" s="1">
        <v>42718.416666666664</v>
      </c>
      <c r="B19322" s="2">
        <v>-80.637128039480501</v>
      </c>
    </row>
    <row r="19323" spans="1:2" x14ac:dyDescent="0.25">
      <c r="A19323" s="1">
        <v>42718.417361111111</v>
      </c>
      <c r="B19323" s="2">
        <v>-78.27547061961377</v>
      </c>
    </row>
    <row r="19324" spans="1:2" x14ac:dyDescent="0.25">
      <c r="A19324" s="1">
        <v>42718.418055555558</v>
      </c>
      <c r="B19324" s="2">
        <v>-71.38507805533979</v>
      </c>
    </row>
    <row r="19325" spans="1:2" x14ac:dyDescent="0.25">
      <c r="A19325" s="1">
        <v>42718.418749999997</v>
      </c>
      <c r="B19325" s="2">
        <v>-48.105079761753828</v>
      </c>
    </row>
    <row r="19326" spans="1:2" x14ac:dyDescent="0.25">
      <c r="A19326" s="1">
        <v>42718.419444444444</v>
      </c>
      <c r="B19326" s="2">
        <v>-61.188819792016872</v>
      </c>
    </row>
    <row r="19327" spans="1:2" x14ac:dyDescent="0.25">
      <c r="A19327" s="1">
        <v>42718.420138888891</v>
      </c>
      <c r="B19327" s="2">
        <v>-60.42170873741658</v>
      </c>
    </row>
    <row r="19328" spans="1:2" x14ac:dyDescent="0.25">
      <c r="A19328" s="1">
        <v>42718.42083333333</v>
      </c>
      <c r="B19328" s="2">
        <v>-58.504290803993356</v>
      </c>
    </row>
    <row r="19329" spans="1:2" x14ac:dyDescent="0.25">
      <c r="A19329" s="1">
        <v>42718.421527777777</v>
      </c>
      <c r="B19329" s="2">
        <v>-56.185057507408786</v>
      </c>
    </row>
    <row r="19330" spans="1:2" x14ac:dyDescent="0.25">
      <c r="A19330" s="1">
        <v>42718.422222222223</v>
      </c>
      <c r="B19330" s="2">
        <v>-61.52871857290738</v>
      </c>
    </row>
    <row r="19331" spans="1:2" x14ac:dyDescent="0.25">
      <c r="A19331" s="1">
        <v>42718.42291666667</v>
      </c>
      <c r="B19331" s="2">
        <v>-73.45508657030102</v>
      </c>
    </row>
    <row r="19332" spans="1:2" x14ac:dyDescent="0.25">
      <c r="A19332" s="1">
        <v>42718.423611111109</v>
      </c>
      <c r="B19332" s="2">
        <v>-68.8475808304851</v>
      </c>
    </row>
    <row r="19333" spans="1:2" x14ac:dyDescent="0.25">
      <c r="A19333" s="1">
        <v>42718.424305555556</v>
      </c>
      <c r="B19333" s="2">
        <v>-76.626399214862616</v>
      </c>
    </row>
    <row r="19334" spans="1:2" x14ac:dyDescent="0.25">
      <c r="A19334" s="1">
        <v>42718.425000000003</v>
      </c>
      <c r="B19334" s="2">
        <v>-70.115002700116023</v>
      </c>
    </row>
    <row r="19335" spans="1:2" x14ac:dyDescent="0.25">
      <c r="A19335" s="1">
        <v>42718.425694444442</v>
      </c>
      <c r="B19335" s="2">
        <v>-70.80512888801556</v>
      </c>
    </row>
    <row r="19336" spans="1:2" x14ac:dyDescent="0.25">
      <c r="A19336" s="1">
        <v>42718.426388888889</v>
      </c>
      <c r="B19336" s="2">
        <v>-73.652027666956812</v>
      </c>
    </row>
    <row r="19337" spans="1:2" x14ac:dyDescent="0.25">
      <c r="A19337" s="1">
        <v>42718.427083333336</v>
      </c>
      <c r="B19337" s="2">
        <v>-63.371078390878395</v>
      </c>
    </row>
    <row r="19338" spans="1:2" x14ac:dyDescent="0.25">
      <c r="A19338" s="1">
        <v>42718.427777777775</v>
      </c>
      <c r="B19338" s="2">
        <v>-72.699646025009372</v>
      </c>
    </row>
    <row r="19339" spans="1:2" x14ac:dyDescent="0.25">
      <c r="A19339" s="1">
        <v>42718.428472222222</v>
      </c>
      <c r="B19339" s="2">
        <v>-67.706691749741239</v>
      </c>
    </row>
    <row r="19340" spans="1:2" x14ac:dyDescent="0.25">
      <c r="A19340" s="1">
        <v>42718.429166666669</v>
      </c>
      <c r="B19340" s="2">
        <v>-57.003213877086331</v>
      </c>
    </row>
    <row r="19341" spans="1:2" x14ac:dyDescent="0.25">
      <c r="A19341" s="1">
        <v>42718.429861111108</v>
      </c>
      <c r="B19341" s="2">
        <v>-39.502043831882474</v>
      </c>
    </row>
    <row r="19342" spans="1:2" x14ac:dyDescent="0.25">
      <c r="A19342" s="1">
        <v>42718.430555555555</v>
      </c>
      <c r="B19342" s="2">
        <v>13.139834308176068</v>
      </c>
    </row>
    <row r="19343" spans="1:2" x14ac:dyDescent="0.25">
      <c r="A19343" s="1">
        <v>42718.431250000001</v>
      </c>
      <c r="B19343" s="2">
        <v>64.235065801781218</v>
      </c>
    </row>
    <row r="19344" spans="1:2" x14ac:dyDescent="0.25">
      <c r="A19344" s="1">
        <v>42718.431944444441</v>
      </c>
      <c r="B19344" s="2">
        <v>76.654620558861637</v>
      </c>
    </row>
    <row r="19345" spans="1:2" x14ac:dyDescent="0.25">
      <c r="A19345" s="1">
        <v>42718.432638888888</v>
      </c>
      <c r="B19345" s="2">
        <v>83.032355693063579</v>
      </c>
    </row>
    <row r="19346" spans="1:2" x14ac:dyDescent="0.25">
      <c r="A19346" s="1">
        <v>42718.433333333334</v>
      </c>
      <c r="B19346" s="2">
        <v>89.144946478256799</v>
      </c>
    </row>
    <row r="19347" spans="1:2" x14ac:dyDescent="0.25">
      <c r="A19347" s="1">
        <v>42718.434027777781</v>
      </c>
      <c r="B19347" s="2">
        <v>92.5162380662087</v>
      </c>
    </row>
    <row r="19348" spans="1:2" x14ac:dyDescent="0.25">
      <c r="A19348" s="1">
        <v>42718.43472222222</v>
      </c>
      <c r="B19348" s="2">
        <v>101.31102931394125</v>
      </c>
    </row>
    <row r="19349" spans="1:2" x14ac:dyDescent="0.25">
      <c r="A19349" s="1">
        <v>42718.435416666667</v>
      </c>
      <c r="B19349" s="2">
        <v>99.669717766903347</v>
      </c>
    </row>
    <row r="19350" spans="1:2" x14ac:dyDescent="0.25">
      <c r="A19350" s="1">
        <v>42718.436111111114</v>
      </c>
      <c r="B19350" s="2">
        <v>113.64712800678487</v>
      </c>
    </row>
    <row r="19351" spans="1:2" x14ac:dyDescent="0.25">
      <c r="A19351" s="1">
        <v>42718.436805555553</v>
      </c>
      <c r="B19351" s="2">
        <v>132.66014386732326</v>
      </c>
    </row>
    <row r="19352" spans="1:2" x14ac:dyDescent="0.25">
      <c r="A19352" s="1">
        <v>42718.4375</v>
      </c>
      <c r="B19352" s="2">
        <v>147.91973446001842</v>
      </c>
    </row>
    <row r="19353" spans="1:2" x14ac:dyDescent="0.25">
      <c r="A19353" s="1">
        <v>42718.438194444447</v>
      </c>
      <c r="B19353" s="2">
        <v>157.37244155616887</v>
      </c>
    </row>
    <row r="19354" spans="1:2" x14ac:dyDescent="0.25">
      <c r="A19354" s="1">
        <v>42718.438888888886</v>
      </c>
      <c r="B19354" s="2">
        <v>152.22952722348273</v>
      </c>
    </row>
    <row r="19355" spans="1:2" x14ac:dyDescent="0.25">
      <c r="A19355" s="1">
        <v>42718.439583333333</v>
      </c>
      <c r="B19355" s="2">
        <v>181.10366986858037</v>
      </c>
    </row>
    <row r="19356" spans="1:2" x14ac:dyDescent="0.25">
      <c r="A19356" s="1">
        <v>42718.44027777778</v>
      </c>
      <c r="B19356" s="2">
        <v>156.1930785403548</v>
      </c>
    </row>
    <row r="19357" spans="1:2" x14ac:dyDescent="0.25">
      <c r="A19357" s="1">
        <v>42718.440972222219</v>
      </c>
      <c r="B19357" s="2">
        <v>138.76689366264813</v>
      </c>
    </row>
    <row r="19358" spans="1:2" x14ac:dyDescent="0.25">
      <c r="A19358" s="1">
        <v>42718.441666666666</v>
      </c>
      <c r="B19358" s="2">
        <v>141.23780343228719</v>
      </c>
    </row>
    <row r="19359" spans="1:2" x14ac:dyDescent="0.25">
      <c r="A19359" s="1">
        <v>42718.442361111112</v>
      </c>
      <c r="B19359" s="2">
        <v>141.46562675832539</v>
      </c>
    </row>
    <row r="19360" spans="1:2" x14ac:dyDescent="0.25">
      <c r="A19360" s="1">
        <v>42718.443055555559</v>
      </c>
      <c r="B19360" s="2">
        <v>133.7079064386761</v>
      </c>
    </row>
    <row r="19361" spans="1:2" x14ac:dyDescent="0.25">
      <c r="A19361" s="1">
        <v>42718.443749999999</v>
      </c>
      <c r="B19361" s="2">
        <v>115.8105907340243</v>
      </c>
    </row>
    <row r="19362" spans="1:2" x14ac:dyDescent="0.25">
      <c r="A19362" s="1">
        <v>42718.444444444445</v>
      </c>
      <c r="B19362" s="2">
        <v>113.83496399194118</v>
      </c>
    </row>
    <row r="19363" spans="1:2" x14ac:dyDescent="0.25">
      <c r="A19363" s="1">
        <v>42718.445138888892</v>
      </c>
      <c r="B19363" s="2">
        <v>121.92346853238608</v>
      </c>
    </row>
    <row r="19364" spans="1:2" x14ac:dyDescent="0.25">
      <c r="A19364" s="1">
        <v>42718.445833333331</v>
      </c>
      <c r="B19364" s="2">
        <v>117.86037172555419</v>
      </c>
    </row>
    <row r="19365" spans="1:2" x14ac:dyDescent="0.25">
      <c r="A19365" s="1">
        <v>42718.446527777778</v>
      </c>
      <c r="B19365" s="2">
        <v>123.7315253004296</v>
      </c>
    </row>
    <row r="19366" spans="1:2" x14ac:dyDescent="0.25">
      <c r="A19366" s="1">
        <v>42718.447222222225</v>
      </c>
      <c r="B19366" s="2">
        <v>113.83750728346641</v>
      </c>
    </row>
    <row r="19367" spans="1:2" x14ac:dyDescent="0.25">
      <c r="A19367" s="1">
        <v>42718.447916666664</v>
      </c>
      <c r="B19367" s="2">
        <v>117.30119172635798</v>
      </c>
    </row>
    <row r="19368" spans="1:2" x14ac:dyDescent="0.25">
      <c r="A19368" s="1">
        <v>42718.448611111111</v>
      </c>
      <c r="B19368" s="2">
        <v>122.55926404220905</v>
      </c>
    </row>
    <row r="19369" spans="1:2" x14ac:dyDescent="0.25">
      <c r="A19369" s="1">
        <v>42718.449305555558</v>
      </c>
      <c r="B19369" s="2">
        <v>132.35023023945203</v>
      </c>
    </row>
    <row r="19370" spans="1:2" x14ac:dyDescent="0.25">
      <c r="A19370" s="1">
        <v>42718.45</v>
      </c>
      <c r="B19370" s="2">
        <v>116.63952177314398</v>
      </c>
    </row>
    <row r="19371" spans="1:2" x14ac:dyDescent="0.25">
      <c r="A19371" s="1">
        <v>42718.450694444444</v>
      </c>
      <c r="B19371" s="2">
        <v>98.496674989687747</v>
      </c>
    </row>
    <row r="19372" spans="1:2" x14ac:dyDescent="0.25">
      <c r="A19372" s="1">
        <v>42718.451388888891</v>
      </c>
      <c r="B19372" s="2">
        <v>103.36304945890636</v>
      </c>
    </row>
    <row r="19373" spans="1:2" x14ac:dyDescent="0.25">
      <c r="A19373" s="1">
        <v>42718.45208333333</v>
      </c>
      <c r="B19373" s="2">
        <v>88.436307893260775</v>
      </c>
    </row>
    <row r="19374" spans="1:2" x14ac:dyDescent="0.25">
      <c r="A19374" s="1">
        <v>42718.452777777777</v>
      </c>
      <c r="B19374" s="2">
        <v>72.796285579204167</v>
      </c>
    </row>
    <row r="19375" spans="1:2" x14ac:dyDescent="0.25">
      <c r="A19375" s="1">
        <v>42718.453472222223</v>
      </c>
      <c r="B19375" s="2">
        <v>57.848653514709923</v>
      </c>
    </row>
    <row r="19376" spans="1:2" x14ac:dyDescent="0.25">
      <c r="A19376" s="1">
        <v>42718.45416666667</v>
      </c>
      <c r="B19376" s="2">
        <v>46.734812060251713</v>
      </c>
    </row>
    <row r="19377" spans="1:2" x14ac:dyDescent="0.25">
      <c r="A19377" s="1">
        <v>42718.454861111109</v>
      </c>
      <c r="B19377" s="2">
        <v>56.03697035036263</v>
      </c>
    </row>
    <row r="19378" spans="1:2" x14ac:dyDescent="0.25">
      <c r="A19378" s="1">
        <v>42718.455555555556</v>
      </c>
      <c r="B19378" s="2">
        <v>35.999139046405134</v>
      </c>
    </row>
    <row r="19379" spans="1:2" x14ac:dyDescent="0.25">
      <c r="A19379" s="1">
        <v>42718.456250000003</v>
      </c>
      <c r="B19379" s="2">
        <v>43.149539913879806</v>
      </c>
    </row>
    <row r="19380" spans="1:2" x14ac:dyDescent="0.25">
      <c r="A19380" s="1">
        <v>42718.456944444442</v>
      </c>
      <c r="B19380" s="2">
        <v>80.141196279072517</v>
      </c>
    </row>
    <row r="19381" spans="1:2" x14ac:dyDescent="0.25">
      <c r="A19381" s="1">
        <v>42718.457638888889</v>
      </c>
      <c r="B19381" s="2">
        <v>89.938218703807792</v>
      </c>
    </row>
    <row r="19382" spans="1:2" x14ac:dyDescent="0.25">
      <c r="A19382" s="1">
        <v>42718.458333333336</v>
      </c>
      <c r="B19382" s="2">
        <v>73.346987621661782</v>
      </c>
    </row>
    <row r="19383" spans="1:2" x14ac:dyDescent="0.25">
      <c r="A19383" s="1">
        <v>42718.459027777775</v>
      </c>
      <c r="B19383" s="2">
        <v>15.382697408775373</v>
      </c>
    </row>
    <row r="19384" spans="1:2" x14ac:dyDescent="0.25">
      <c r="A19384" s="1">
        <v>42718.459722222222</v>
      </c>
      <c r="B19384" s="2">
        <v>34.00772731527104</v>
      </c>
    </row>
    <row r="19385" spans="1:2" x14ac:dyDescent="0.25">
      <c r="A19385" s="1">
        <v>42718.460416666669</v>
      </c>
      <c r="B19385" s="2">
        <v>57.669510103568122</v>
      </c>
    </row>
    <row r="19386" spans="1:2" x14ac:dyDescent="0.25">
      <c r="A19386" s="1">
        <v>42718.461111111108</v>
      </c>
      <c r="B19386" s="2">
        <v>75.011145023863847</v>
      </c>
    </row>
    <row r="19387" spans="1:2" x14ac:dyDescent="0.25">
      <c r="A19387" s="1">
        <v>42718.461805555555</v>
      </c>
      <c r="B19387" s="2">
        <v>64.510331364864641</v>
      </c>
    </row>
    <row r="19388" spans="1:2" x14ac:dyDescent="0.25">
      <c r="A19388" s="1">
        <v>42718.462500000001</v>
      </c>
      <c r="B19388" s="2">
        <v>78.859289050030441</v>
      </c>
    </row>
    <row r="19389" spans="1:2" x14ac:dyDescent="0.25">
      <c r="A19389" s="1">
        <v>42718.463194444441</v>
      </c>
      <c r="B19389" s="2">
        <v>70.021972134569666</v>
      </c>
    </row>
    <row r="19390" spans="1:2" x14ac:dyDescent="0.25">
      <c r="A19390" s="1">
        <v>42718.463888888888</v>
      </c>
      <c r="B19390" s="2">
        <v>64.621259233790141</v>
      </c>
    </row>
    <row r="19391" spans="1:2" x14ac:dyDescent="0.25">
      <c r="A19391" s="1">
        <v>42718.464583333334</v>
      </c>
      <c r="B19391" s="2">
        <v>64.74456071696477</v>
      </c>
    </row>
    <row r="19392" spans="1:2" x14ac:dyDescent="0.25">
      <c r="A19392" s="1">
        <v>42718.465277777781</v>
      </c>
      <c r="B19392" s="2">
        <v>68.106464186099274</v>
      </c>
    </row>
    <row r="19393" spans="1:2" x14ac:dyDescent="0.25">
      <c r="A19393" s="1">
        <v>42718.46597222222</v>
      </c>
      <c r="B19393" s="2">
        <v>70.880393923716227</v>
      </c>
    </row>
    <row r="19394" spans="1:2" x14ac:dyDescent="0.25">
      <c r="A19394" s="1">
        <v>42718.466666666667</v>
      </c>
      <c r="B19394" s="2">
        <v>65.635359051018412</v>
      </c>
    </row>
    <row r="19395" spans="1:2" x14ac:dyDescent="0.25">
      <c r="A19395" s="1">
        <v>42718.467361111114</v>
      </c>
      <c r="B19395" s="2">
        <v>83.177012185213002</v>
      </c>
    </row>
    <row r="19396" spans="1:2" x14ac:dyDescent="0.25">
      <c r="A19396" s="1">
        <v>42718.468055555553</v>
      </c>
      <c r="B19396" s="2">
        <v>69.37773513639695</v>
      </c>
    </row>
    <row r="19397" spans="1:2" x14ac:dyDescent="0.25">
      <c r="A19397" s="1">
        <v>42718.46875</v>
      </c>
      <c r="B19397" s="2">
        <v>70.922494213449923</v>
      </c>
    </row>
    <row r="19398" spans="1:2" x14ac:dyDescent="0.25">
      <c r="A19398" s="1">
        <v>42718.469444444447</v>
      </c>
      <c r="B19398" s="2">
        <v>77.073932167534565</v>
      </c>
    </row>
    <row r="19399" spans="1:2" x14ac:dyDescent="0.25">
      <c r="A19399" s="1">
        <v>42718.470138888886</v>
      </c>
      <c r="B19399" s="2">
        <v>65.660098127128251</v>
      </c>
    </row>
    <row r="19400" spans="1:2" x14ac:dyDescent="0.25">
      <c r="A19400" s="1">
        <v>42718.470833333333</v>
      </c>
      <c r="B19400" s="2">
        <v>73.560520367058544</v>
      </c>
    </row>
    <row r="19401" spans="1:2" x14ac:dyDescent="0.25">
      <c r="A19401" s="1">
        <v>42718.47152777778</v>
      </c>
      <c r="B19401" s="2">
        <v>53.633250976070606</v>
      </c>
    </row>
    <row r="19402" spans="1:2" x14ac:dyDescent="0.25">
      <c r="A19402" s="1">
        <v>42718.472222222219</v>
      </c>
      <c r="B19402" s="2">
        <v>52.244544641037159</v>
      </c>
    </row>
    <row r="19403" spans="1:2" x14ac:dyDescent="0.25">
      <c r="A19403" s="1">
        <v>42718.472916666666</v>
      </c>
      <c r="B19403" s="2">
        <v>92.086553191641968</v>
      </c>
    </row>
    <row r="19404" spans="1:2" x14ac:dyDescent="0.25">
      <c r="A19404" s="1">
        <v>42718.473611111112</v>
      </c>
      <c r="B19404" s="2">
        <v>81.339108729083094</v>
      </c>
    </row>
    <row r="19405" spans="1:2" x14ac:dyDescent="0.25">
      <c r="A19405" s="1">
        <v>42718.474305555559</v>
      </c>
      <c r="B19405" s="2">
        <v>113.93772353525661</v>
      </c>
    </row>
    <row r="19406" spans="1:2" x14ac:dyDescent="0.25">
      <c r="A19406" s="1">
        <v>42718.474999999999</v>
      </c>
      <c r="B19406" s="2">
        <v>105.92507877200647</v>
      </c>
    </row>
    <row r="19407" spans="1:2" x14ac:dyDescent="0.25">
      <c r="A19407" s="1">
        <v>42718.475694444445</v>
      </c>
      <c r="B19407" s="2">
        <v>88.42306525246822</v>
      </c>
    </row>
    <row r="19408" spans="1:2" x14ac:dyDescent="0.25">
      <c r="A19408" s="1">
        <v>42718.476388888892</v>
      </c>
      <c r="B19408" s="2">
        <v>93.845690185512652</v>
      </c>
    </row>
    <row r="19409" spans="1:2" x14ac:dyDescent="0.25">
      <c r="A19409" s="1">
        <v>42718.477083333331</v>
      </c>
      <c r="B19409" s="2">
        <v>142.00352484476946</v>
      </c>
    </row>
    <row r="19410" spans="1:2" x14ac:dyDescent="0.25">
      <c r="A19410" s="1">
        <v>42718.477777777778</v>
      </c>
      <c r="B19410" s="2">
        <v>124.20114852366193</v>
      </c>
    </row>
    <row r="19411" spans="1:2" x14ac:dyDescent="0.25">
      <c r="A19411" s="1">
        <v>42718.478472222225</v>
      </c>
      <c r="B19411" s="2">
        <v>102.09576170451861</v>
      </c>
    </row>
    <row r="19412" spans="1:2" x14ac:dyDescent="0.25">
      <c r="A19412" s="1">
        <v>42718.479166666664</v>
      </c>
      <c r="B19412" s="2">
        <v>110.58323176914516</v>
      </c>
    </row>
    <row r="19413" spans="1:2" x14ac:dyDescent="0.25">
      <c r="A19413" s="1">
        <v>42718.479861111111</v>
      </c>
      <c r="B19413" s="2">
        <v>108.21395638661924</v>
      </c>
    </row>
    <row r="19414" spans="1:2" x14ac:dyDescent="0.25">
      <c r="A19414" s="1">
        <v>42718.480555555558</v>
      </c>
      <c r="B19414" s="2">
        <v>86.222775712993467</v>
      </c>
    </row>
    <row r="19415" spans="1:2" x14ac:dyDescent="0.25">
      <c r="A19415" s="1">
        <v>42718.481249999997</v>
      </c>
      <c r="B19415" s="2">
        <v>80.772488713858181</v>
      </c>
    </row>
    <row r="19416" spans="1:2" x14ac:dyDescent="0.25">
      <c r="A19416" s="1">
        <v>42718.481944444444</v>
      </c>
      <c r="B19416" s="2">
        <v>74.100915451587454</v>
      </c>
    </row>
    <row r="19417" spans="1:2" x14ac:dyDescent="0.25">
      <c r="A19417" s="1">
        <v>42718.482638888891</v>
      </c>
      <c r="B19417" s="2">
        <v>59.667876767688234</v>
      </c>
    </row>
    <row r="19418" spans="1:2" x14ac:dyDescent="0.25">
      <c r="A19418" s="1">
        <v>42718.48333333333</v>
      </c>
      <c r="B19418" s="2">
        <v>39.355353440280787</v>
      </c>
    </row>
    <row r="19419" spans="1:2" x14ac:dyDescent="0.25">
      <c r="A19419" s="1">
        <v>42718.484027777777</v>
      </c>
      <c r="B19419" s="2">
        <v>38.53742243980863</v>
      </c>
    </row>
    <row r="19420" spans="1:2" x14ac:dyDescent="0.25">
      <c r="A19420" s="1">
        <v>42718.484722222223</v>
      </c>
      <c r="B19420" s="2">
        <v>10.608799185809524</v>
      </c>
    </row>
    <row r="19421" spans="1:2" x14ac:dyDescent="0.25">
      <c r="A19421" s="1">
        <v>42718.48541666667</v>
      </c>
      <c r="B19421" s="2">
        <v>-23.494741709257749</v>
      </c>
    </row>
    <row r="19422" spans="1:2" x14ac:dyDescent="0.25">
      <c r="A19422" s="1">
        <v>42718.486111111109</v>
      </c>
      <c r="B19422" s="2">
        <v>-19.850213281991696</v>
      </c>
    </row>
    <row r="19423" spans="1:2" x14ac:dyDescent="0.25">
      <c r="A19423" s="1">
        <v>42718.486805555556</v>
      </c>
      <c r="B19423" s="2">
        <v>-29.603072027704425</v>
      </c>
    </row>
    <row r="19424" spans="1:2" x14ac:dyDescent="0.25">
      <c r="A19424" s="1">
        <v>42718.487500000003</v>
      </c>
      <c r="B19424" s="2">
        <v>-27.290712449653558</v>
      </c>
    </row>
    <row r="19425" spans="1:2" x14ac:dyDescent="0.25">
      <c r="A19425" s="1">
        <v>42718.488194444442</v>
      </c>
      <c r="B19425" s="2">
        <v>-2.7017314466240352</v>
      </c>
    </row>
    <row r="19426" spans="1:2" x14ac:dyDescent="0.25">
      <c r="A19426" s="1">
        <v>42718.488888888889</v>
      </c>
      <c r="B19426" s="2">
        <v>3.9330999663739932</v>
      </c>
    </row>
    <row r="19427" spans="1:2" x14ac:dyDescent="0.25">
      <c r="A19427" s="1">
        <v>42718.489583333336</v>
      </c>
      <c r="B19427" s="2">
        <v>11.320980563759804</v>
      </c>
    </row>
    <row r="19428" spans="1:2" x14ac:dyDescent="0.25">
      <c r="A19428" s="1">
        <v>42718.490277777775</v>
      </c>
      <c r="B19428" s="2">
        <v>3.1795761115043812</v>
      </c>
    </row>
    <row r="19429" spans="1:2" x14ac:dyDescent="0.25">
      <c r="A19429" s="1">
        <v>42718.490972222222</v>
      </c>
      <c r="B19429" s="2">
        <v>10.67617079274399</v>
      </c>
    </row>
    <row r="19430" spans="1:2" x14ac:dyDescent="0.25">
      <c r="A19430" s="1">
        <v>42718.491666666669</v>
      </c>
      <c r="B19430" s="2">
        <v>14.989476506618182</v>
      </c>
    </row>
    <row r="19431" spans="1:2" x14ac:dyDescent="0.25">
      <c r="A19431" s="1">
        <v>42718.492361111108</v>
      </c>
      <c r="B19431" s="2">
        <v>16.56737845702834</v>
      </c>
    </row>
    <row r="19432" spans="1:2" x14ac:dyDescent="0.25">
      <c r="A19432" s="1">
        <v>42718.493055555555</v>
      </c>
      <c r="B19432" s="2">
        <v>15.752059190396297</v>
      </c>
    </row>
    <row r="19433" spans="1:2" x14ac:dyDescent="0.25">
      <c r="A19433" s="1">
        <v>42718.493750000001</v>
      </c>
      <c r="B19433" s="2">
        <v>21.813432070126872</v>
      </c>
    </row>
    <row r="19434" spans="1:2" x14ac:dyDescent="0.25">
      <c r="A19434" s="1">
        <v>42718.494444444441</v>
      </c>
      <c r="B19434" s="2">
        <v>21.915539746163024</v>
      </c>
    </row>
    <row r="19435" spans="1:2" x14ac:dyDescent="0.25">
      <c r="A19435" s="1">
        <v>42718.495138888888</v>
      </c>
      <c r="B19435" s="2">
        <v>37.37595144386772</v>
      </c>
    </row>
    <row r="19436" spans="1:2" x14ac:dyDescent="0.25">
      <c r="A19436" s="1">
        <v>42718.495833333334</v>
      </c>
      <c r="B19436" s="2">
        <v>28.565331823994349</v>
      </c>
    </row>
    <row r="19437" spans="1:2" x14ac:dyDescent="0.25">
      <c r="A19437" s="1">
        <v>42718.496527777781</v>
      </c>
      <c r="B19437" s="2">
        <v>27.277898015906977</v>
      </c>
    </row>
    <row r="19438" spans="1:2" x14ac:dyDescent="0.25">
      <c r="A19438" s="1">
        <v>42718.49722222222</v>
      </c>
      <c r="B19438" s="2">
        <v>38.335063903475138</v>
      </c>
    </row>
    <row r="19439" spans="1:2" x14ac:dyDescent="0.25">
      <c r="A19439" s="1">
        <v>42718.497916666667</v>
      </c>
      <c r="B19439" s="2">
        <v>15.406476957373282</v>
      </c>
    </row>
    <row r="19440" spans="1:2" x14ac:dyDescent="0.25">
      <c r="A19440" s="1">
        <v>42718.498611111114</v>
      </c>
      <c r="B19440" s="2">
        <v>24.397178842700669</v>
      </c>
    </row>
    <row r="19441" spans="1:2" x14ac:dyDescent="0.25">
      <c r="A19441" s="1">
        <v>42718.499305555553</v>
      </c>
      <c r="B19441" s="2">
        <v>25.630035529405966</v>
      </c>
    </row>
    <row r="19442" spans="1:2" x14ac:dyDescent="0.25">
      <c r="A19442" s="1">
        <v>42718.5</v>
      </c>
      <c r="B19442" s="2">
        <v>20.23436400539164</v>
      </c>
    </row>
    <row r="19443" spans="1:2" x14ac:dyDescent="0.25">
      <c r="A19443" s="1">
        <v>42718.500694444447</v>
      </c>
      <c r="B19443" s="2">
        <v>7.2523618861610881</v>
      </c>
    </row>
    <row r="19444" spans="1:2" x14ac:dyDescent="0.25">
      <c r="A19444" s="1">
        <v>42718.501388888886</v>
      </c>
      <c r="B19444" s="2">
        <v>13.94869116028179</v>
      </c>
    </row>
    <row r="19445" spans="1:2" x14ac:dyDescent="0.25">
      <c r="A19445" s="1">
        <v>42718.502083333333</v>
      </c>
      <c r="B19445" s="2">
        <v>21.277727558960031</v>
      </c>
    </row>
    <row r="19446" spans="1:2" x14ac:dyDescent="0.25">
      <c r="A19446" s="1">
        <v>42718.50277777778</v>
      </c>
      <c r="B19446" s="2">
        <v>19.256922817887002</v>
      </c>
    </row>
    <row r="19447" spans="1:2" x14ac:dyDescent="0.25">
      <c r="A19447" s="1">
        <v>42718.503472222219</v>
      </c>
      <c r="B19447" s="2">
        <v>23.305490595196414</v>
      </c>
    </row>
    <row r="19448" spans="1:2" x14ac:dyDescent="0.25">
      <c r="A19448" s="1">
        <v>42718.504166666666</v>
      </c>
      <c r="B19448" s="2">
        <v>42.634850412598944</v>
      </c>
    </row>
    <row r="19449" spans="1:2" x14ac:dyDescent="0.25">
      <c r="A19449" s="1">
        <v>42718.504861111112</v>
      </c>
      <c r="B19449" s="2">
        <v>43.068003060696356</v>
      </c>
    </row>
    <row r="19450" spans="1:2" x14ac:dyDescent="0.25">
      <c r="A19450" s="1">
        <v>42718.505555555559</v>
      </c>
      <c r="B19450" s="2">
        <v>34.601328269582396</v>
      </c>
    </row>
    <row r="19451" spans="1:2" x14ac:dyDescent="0.25">
      <c r="A19451" s="1">
        <v>42718.506249999999</v>
      </c>
      <c r="B19451" s="2">
        <v>31.588600834536678</v>
      </c>
    </row>
    <row r="19452" spans="1:2" x14ac:dyDescent="0.25">
      <c r="A19452" s="1">
        <v>42718.506944444445</v>
      </c>
      <c r="B19452" s="2">
        <v>32.728169213165529</v>
      </c>
    </row>
    <row r="19453" spans="1:2" x14ac:dyDescent="0.25">
      <c r="A19453" s="1">
        <v>42718.507638888892</v>
      </c>
      <c r="B19453" s="2">
        <v>13.825830294953873</v>
      </c>
    </row>
    <row r="19454" spans="1:2" x14ac:dyDescent="0.25">
      <c r="A19454" s="1">
        <v>42718.508333333331</v>
      </c>
      <c r="B19454" s="2">
        <v>16.859803447889377</v>
      </c>
    </row>
    <row r="19455" spans="1:2" x14ac:dyDescent="0.25">
      <c r="A19455" s="1">
        <v>42718.509027777778</v>
      </c>
      <c r="B19455" s="2">
        <v>24.564090538783542</v>
      </c>
    </row>
    <row r="19456" spans="1:2" x14ac:dyDescent="0.25">
      <c r="A19456" s="1">
        <v>42718.509722222225</v>
      </c>
      <c r="B19456" s="2">
        <v>29.760805396581905</v>
      </c>
    </row>
    <row r="19457" spans="1:2" x14ac:dyDescent="0.25">
      <c r="A19457" s="1">
        <v>42718.510416666664</v>
      </c>
      <c r="B19457" s="2">
        <v>27.364936671288159</v>
      </c>
    </row>
    <row r="19458" spans="1:2" x14ac:dyDescent="0.25">
      <c r="A19458" s="1">
        <v>42718.511111111111</v>
      </c>
      <c r="B19458" s="2">
        <v>24.53447562076326</v>
      </c>
    </row>
    <row r="19459" spans="1:2" x14ac:dyDescent="0.25">
      <c r="A19459" s="1">
        <v>42718.511805555558</v>
      </c>
      <c r="B19459" s="2">
        <v>27.221255154131601</v>
      </c>
    </row>
    <row r="19460" spans="1:2" x14ac:dyDescent="0.25">
      <c r="A19460" s="1">
        <v>42718.512499999997</v>
      </c>
      <c r="B19460" s="2">
        <v>23.082362624937378</v>
      </c>
    </row>
    <row r="19461" spans="1:2" x14ac:dyDescent="0.25">
      <c r="A19461" s="1">
        <v>42718.513194444444</v>
      </c>
      <c r="B19461" s="2">
        <v>26.22994349146126</v>
      </c>
    </row>
    <row r="19462" spans="1:2" x14ac:dyDescent="0.25">
      <c r="A19462" s="1">
        <v>42718.513888888891</v>
      </c>
      <c r="B19462" s="2">
        <v>20.364730065784535</v>
      </c>
    </row>
    <row r="19463" spans="1:2" x14ac:dyDescent="0.25">
      <c r="A19463" s="1">
        <v>42718.51458333333</v>
      </c>
      <c r="B19463" s="2">
        <v>39.289460113593186</v>
      </c>
    </row>
    <row r="19464" spans="1:2" x14ac:dyDescent="0.25">
      <c r="A19464" s="1">
        <v>42718.515277777777</v>
      </c>
      <c r="B19464" s="2">
        <v>11.90555999308126</v>
      </c>
    </row>
    <row r="19465" spans="1:2" x14ac:dyDescent="0.25">
      <c r="A19465" s="1">
        <v>42718.515972222223</v>
      </c>
      <c r="B19465" s="2">
        <v>-4.0165749962344615</v>
      </c>
    </row>
    <row r="19466" spans="1:2" x14ac:dyDescent="0.25">
      <c r="A19466" s="1">
        <v>42718.51666666667</v>
      </c>
      <c r="B19466" s="2">
        <v>-11.740157561866605</v>
      </c>
    </row>
    <row r="19467" spans="1:2" x14ac:dyDescent="0.25">
      <c r="A19467" s="1">
        <v>42718.517361111109</v>
      </c>
      <c r="B19467" s="2">
        <v>-15.820481117073601</v>
      </c>
    </row>
    <row r="19468" spans="1:2" x14ac:dyDescent="0.25">
      <c r="A19468" s="1">
        <v>42718.518055555556</v>
      </c>
      <c r="B19468" s="2">
        <v>-16.298924311078736</v>
      </c>
    </row>
    <row r="19469" spans="1:2" x14ac:dyDescent="0.25">
      <c r="A19469" s="1">
        <v>42718.518750000003</v>
      </c>
      <c r="B19469" s="2">
        <v>-17.350914391229161</v>
      </c>
    </row>
    <row r="19470" spans="1:2" x14ac:dyDescent="0.25">
      <c r="A19470" s="1">
        <v>42718.519444444442</v>
      </c>
      <c r="B19470" s="2">
        <v>-9.8880340401587699</v>
      </c>
    </row>
    <row r="19471" spans="1:2" x14ac:dyDescent="0.25">
      <c r="A19471" s="1">
        <v>42718.520138888889</v>
      </c>
      <c r="B19471" s="2">
        <v>-12.576320695779092</v>
      </c>
    </row>
    <row r="19472" spans="1:2" x14ac:dyDescent="0.25">
      <c r="A19472" s="1">
        <v>42718.520833333336</v>
      </c>
      <c r="B19472" s="2">
        <v>-6.5600036752099786E-2</v>
      </c>
    </row>
    <row r="19473" spans="1:2" x14ac:dyDescent="0.25">
      <c r="A19473" s="1">
        <v>42718.521527777775</v>
      </c>
      <c r="B19473" s="2">
        <v>-0.54903720190341121</v>
      </c>
    </row>
    <row r="19474" spans="1:2" x14ac:dyDescent="0.25">
      <c r="A19474" s="1">
        <v>42718.522222222222</v>
      </c>
      <c r="B19474" s="2">
        <v>13.498888435589228</v>
      </c>
    </row>
    <row r="19475" spans="1:2" x14ac:dyDescent="0.25">
      <c r="A19475" s="1">
        <v>42718.522916666669</v>
      </c>
      <c r="B19475" s="2">
        <v>1.9051856623652081</v>
      </c>
    </row>
    <row r="19476" spans="1:2" x14ac:dyDescent="0.25">
      <c r="A19476" s="1">
        <v>42718.523611111108</v>
      </c>
      <c r="B19476" s="2">
        <v>-5.9185097438060135</v>
      </c>
    </row>
    <row r="19477" spans="1:2" x14ac:dyDescent="0.25">
      <c r="A19477" s="1">
        <v>42718.524305555555</v>
      </c>
      <c r="B19477" s="2">
        <v>-10.979453075172691</v>
      </c>
    </row>
    <row r="19478" spans="1:2" x14ac:dyDescent="0.25">
      <c r="A19478" s="1">
        <v>42718.525000000001</v>
      </c>
      <c r="B19478" s="2">
        <v>-11.547828946157825</v>
      </c>
    </row>
    <row r="19479" spans="1:2" x14ac:dyDescent="0.25">
      <c r="A19479" s="1">
        <v>42718.525694444441</v>
      </c>
      <c r="B19479" s="2">
        <v>3.0895797542994843</v>
      </c>
    </row>
    <row r="19480" spans="1:2" x14ac:dyDescent="0.25">
      <c r="A19480" s="1">
        <v>42718.526388888888</v>
      </c>
      <c r="B19480" s="2">
        <v>0.41425855705165304</v>
      </c>
    </row>
    <row r="19481" spans="1:2" x14ac:dyDescent="0.25">
      <c r="A19481" s="1">
        <v>42718.527083333334</v>
      </c>
      <c r="B19481" s="2">
        <v>8.7165999814382911</v>
      </c>
    </row>
    <row r="19482" spans="1:2" x14ac:dyDescent="0.25">
      <c r="A19482" s="1">
        <v>42718.527777777781</v>
      </c>
      <c r="B19482" s="2">
        <v>1.8488780675902186</v>
      </c>
    </row>
    <row r="19483" spans="1:2" x14ac:dyDescent="0.25">
      <c r="A19483" s="1">
        <v>42718.52847222222</v>
      </c>
      <c r="B19483" s="2">
        <v>-1.0129341832662855</v>
      </c>
    </row>
    <row r="19484" spans="1:2" x14ac:dyDescent="0.25">
      <c r="A19484" s="1">
        <v>42718.529166666667</v>
      </c>
      <c r="B19484" s="2">
        <v>-6.0272000561157864</v>
      </c>
    </row>
    <row r="19485" spans="1:2" x14ac:dyDescent="0.25">
      <c r="A19485" s="1">
        <v>42718.529861111114</v>
      </c>
      <c r="B19485" s="2">
        <v>-4.2780947645563474</v>
      </c>
    </row>
    <row r="19486" spans="1:2" x14ac:dyDescent="0.25">
      <c r="A19486" s="1">
        <v>42718.530555555553</v>
      </c>
      <c r="B19486" s="2">
        <v>6.6457606063321384</v>
      </c>
    </row>
    <row r="19487" spans="1:2" x14ac:dyDescent="0.25">
      <c r="A19487" s="1">
        <v>42718.53125</v>
      </c>
      <c r="B19487" s="2">
        <v>9.425081033777678</v>
      </c>
    </row>
    <row r="19488" spans="1:2" x14ac:dyDescent="0.25">
      <c r="A19488" s="1">
        <v>42718.531944444447</v>
      </c>
      <c r="B19488" s="2">
        <v>2.5751703344460113</v>
      </c>
    </row>
    <row r="19489" spans="1:2" x14ac:dyDescent="0.25">
      <c r="A19489" s="1">
        <v>42718.532638888886</v>
      </c>
      <c r="B19489" s="2">
        <v>-4.6519807466984879</v>
      </c>
    </row>
    <row r="19490" spans="1:2" x14ac:dyDescent="0.25">
      <c r="A19490" s="1">
        <v>42718.533333333333</v>
      </c>
      <c r="B19490" s="2">
        <v>-6.5541342639926974</v>
      </c>
    </row>
    <row r="19491" spans="1:2" x14ac:dyDescent="0.25">
      <c r="A19491" s="1">
        <v>42718.53402777778</v>
      </c>
      <c r="B19491" s="2">
        <v>-5.07308375001982</v>
      </c>
    </row>
    <row r="19492" spans="1:2" x14ac:dyDescent="0.25">
      <c r="A19492" s="1">
        <v>42718.534722222219</v>
      </c>
      <c r="B19492" s="2">
        <v>-12.330867415108758</v>
      </c>
    </row>
    <row r="19493" spans="1:2" x14ac:dyDescent="0.25">
      <c r="A19493" s="1">
        <v>42718.535416666666</v>
      </c>
      <c r="B19493" s="2">
        <v>-0.59064688560611101</v>
      </c>
    </row>
    <row r="19494" spans="1:2" x14ac:dyDescent="0.25">
      <c r="A19494" s="1">
        <v>42718.536111111112</v>
      </c>
      <c r="B19494" s="2">
        <v>-0.14687481035361999</v>
      </c>
    </row>
    <row r="19495" spans="1:2" x14ac:dyDescent="0.25">
      <c r="A19495" s="1">
        <v>42718.536805555559</v>
      </c>
      <c r="B19495" s="2">
        <v>3.3248395862018998</v>
      </c>
    </row>
    <row r="19496" spans="1:2" x14ac:dyDescent="0.25">
      <c r="A19496" s="1">
        <v>42718.537499999999</v>
      </c>
      <c r="B19496" s="2">
        <v>5.9354510677289607</v>
      </c>
    </row>
    <row r="19497" spans="1:2" x14ac:dyDescent="0.25">
      <c r="A19497" s="1">
        <v>42718.538194444445</v>
      </c>
      <c r="B19497" s="2">
        <v>6.4795171895171126</v>
      </c>
    </row>
    <row r="19498" spans="1:2" x14ac:dyDescent="0.25">
      <c r="A19498" s="1">
        <v>42718.538888888892</v>
      </c>
      <c r="B19498" s="2">
        <v>4.6672908074348625</v>
      </c>
    </row>
    <row r="19499" spans="1:2" x14ac:dyDescent="0.25">
      <c r="A19499" s="1">
        <v>42718.539583333331</v>
      </c>
      <c r="B19499" s="2">
        <v>15.117047407271942</v>
      </c>
    </row>
    <row r="19500" spans="1:2" x14ac:dyDescent="0.25">
      <c r="A19500" s="1">
        <v>42718.540277777778</v>
      </c>
      <c r="B19500" s="2">
        <v>38.730933309810645</v>
      </c>
    </row>
    <row r="19501" spans="1:2" x14ac:dyDescent="0.25">
      <c r="A19501" s="1">
        <v>42718.540972222225</v>
      </c>
      <c r="B19501" s="2">
        <v>-2.5711415876032939</v>
      </c>
    </row>
    <row r="19502" spans="1:2" x14ac:dyDescent="0.25">
      <c r="A19502" s="1">
        <v>42718.541666666664</v>
      </c>
      <c r="B19502" s="2">
        <v>2.1071270342489394</v>
      </c>
    </row>
    <row r="19503" spans="1:2" x14ac:dyDescent="0.25">
      <c r="A19503" s="1">
        <v>42718.542361111111</v>
      </c>
      <c r="B19503" s="2">
        <v>8.1281109787872996</v>
      </c>
    </row>
    <row r="19504" spans="1:2" x14ac:dyDescent="0.25">
      <c r="A19504" s="1">
        <v>42718.543055555558</v>
      </c>
      <c r="B19504" s="2">
        <v>-8.5599139176580741E-2</v>
      </c>
    </row>
    <row r="19505" spans="1:2" x14ac:dyDescent="0.25">
      <c r="A19505" s="1">
        <v>42718.543749999997</v>
      </c>
      <c r="B19505" s="2">
        <v>-2.0408417222235586</v>
      </c>
    </row>
    <row r="19506" spans="1:2" x14ac:dyDescent="0.25">
      <c r="A19506" s="1">
        <v>42718.544444444444</v>
      </c>
      <c r="B19506" s="2">
        <v>-22.107016673870383</v>
      </c>
    </row>
    <row r="19507" spans="1:2" x14ac:dyDescent="0.25">
      <c r="A19507" s="1">
        <v>42718.545138888891</v>
      </c>
      <c r="B19507" s="2">
        <v>-21.670992904065738</v>
      </c>
    </row>
    <row r="19508" spans="1:2" x14ac:dyDescent="0.25">
      <c r="A19508" s="1">
        <v>42718.54583333333</v>
      </c>
      <c r="B19508" s="2">
        <v>-9.8337171781352186</v>
      </c>
    </row>
    <row r="19509" spans="1:2" x14ac:dyDescent="0.25">
      <c r="A19509" s="1">
        <v>42718.546527777777</v>
      </c>
      <c r="B19509" s="2">
        <v>-7.9080068453535208</v>
      </c>
    </row>
    <row r="19510" spans="1:2" x14ac:dyDescent="0.25">
      <c r="A19510" s="1">
        <v>42718.547222222223</v>
      </c>
      <c r="B19510" s="2">
        <v>2.6945198609183234</v>
      </c>
    </row>
    <row r="19511" spans="1:2" x14ac:dyDescent="0.25">
      <c r="A19511" s="1">
        <v>42718.54791666667</v>
      </c>
      <c r="B19511" s="2">
        <v>25.603134526777044</v>
      </c>
    </row>
    <row r="19512" spans="1:2" x14ac:dyDescent="0.25">
      <c r="A19512" s="1">
        <v>42718.548611111109</v>
      </c>
      <c r="B19512" s="2">
        <v>-4.2422272116576396</v>
      </c>
    </row>
    <row r="19513" spans="1:2" x14ac:dyDescent="0.25">
      <c r="A19513" s="1">
        <v>42718.549305555556</v>
      </c>
      <c r="B19513" s="2">
        <v>26.784524302454763</v>
      </c>
    </row>
    <row r="19514" spans="1:2" x14ac:dyDescent="0.25">
      <c r="A19514" s="1">
        <v>42718.55</v>
      </c>
      <c r="B19514" s="2">
        <v>42.009493525532889</v>
      </c>
    </row>
    <row r="19515" spans="1:2" x14ac:dyDescent="0.25">
      <c r="A19515" s="1">
        <v>42718.550694444442</v>
      </c>
      <c r="B19515" s="2">
        <v>24.797043613892551</v>
      </c>
    </row>
    <row r="19516" spans="1:2" x14ac:dyDescent="0.25">
      <c r="A19516" s="1">
        <v>42718.551388888889</v>
      </c>
      <c r="B19516" s="2">
        <v>78.486587074480482</v>
      </c>
    </row>
    <row r="19517" spans="1:2" x14ac:dyDescent="0.25">
      <c r="A19517" s="1">
        <v>42718.552083333336</v>
      </c>
      <c r="B19517" s="2">
        <v>80.542463500960736</v>
      </c>
    </row>
    <row r="19518" spans="1:2" x14ac:dyDescent="0.25">
      <c r="A19518" s="1">
        <v>42718.552777777775</v>
      </c>
      <c r="B19518" s="2">
        <v>80.007355288456893</v>
      </c>
    </row>
    <row r="19519" spans="1:2" x14ac:dyDescent="0.25">
      <c r="A19519" s="1">
        <v>42718.553472222222</v>
      </c>
      <c r="B19519" s="2">
        <v>85.56030217984808</v>
      </c>
    </row>
    <row r="19520" spans="1:2" x14ac:dyDescent="0.25">
      <c r="A19520" s="1">
        <v>42718.554166666669</v>
      </c>
      <c r="B19520" s="2">
        <v>82.39568121686267</v>
      </c>
    </row>
    <row r="19521" spans="1:2" x14ac:dyDescent="0.25">
      <c r="A19521" s="1">
        <v>42718.554861111108</v>
      </c>
      <c r="B19521" s="2">
        <v>64.588598065334367</v>
      </c>
    </row>
    <row r="19522" spans="1:2" x14ac:dyDescent="0.25">
      <c r="A19522" s="1">
        <v>42718.555555555555</v>
      </c>
      <c r="B19522" s="2">
        <v>33.964185609915873</v>
      </c>
    </row>
    <row r="19523" spans="1:2" x14ac:dyDescent="0.25">
      <c r="A19523" s="1">
        <v>42718.556250000001</v>
      </c>
      <c r="B19523" s="2">
        <v>27.058604022823179</v>
      </c>
    </row>
    <row r="19524" spans="1:2" x14ac:dyDescent="0.25">
      <c r="A19524" s="1">
        <v>42718.556944444441</v>
      </c>
      <c r="B19524" s="2">
        <v>23.229172860554534</v>
      </c>
    </row>
    <row r="19525" spans="1:2" x14ac:dyDescent="0.25">
      <c r="A19525" s="1">
        <v>42718.557638888888</v>
      </c>
      <c r="B19525" s="2">
        <v>65.124650050979113</v>
      </c>
    </row>
    <row r="19526" spans="1:2" x14ac:dyDescent="0.25">
      <c r="A19526" s="1">
        <v>42718.558333333334</v>
      </c>
      <c r="B19526" s="2">
        <v>32.082435678825519</v>
      </c>
    </row>
    <row r="19527" spans="1:2" x14ac:dyDescent="0.25">
      <c r="A19527" s="1">
        <v>42718.559027777781</v>
      </c>
      <c r="B19527" s="2">
        <v>26.966588222679761</v>
      </c>
    </row>
    <row r="19528" spans="1:2" x14ac:dyDescent="0.25">
      <c r="A19528" s="1">
        <v>42718.55972222222</v>
      </c>
      <c r="B19528" s="2">
        <v>27.758249898002639</v>
      </c>
    </row>
    <row r="19529" spans="1:2" x14ac:dyDescent="0.25">
      <c r="A19529" s="1">
        <v>42718.560416666667</v>
      </c>
      <c r="B19529" s="2">
        <v>-4.5984879508420518</v>
      </c>
    </row>
    <row r="19530" spans="1:2" x14ac:dyDescent="0.25">
      <c r="A19530" s="1">
        <v>42718.561111111114</v>
      </c>
      <c r="B19530" s="2">
        <v>-6.336455030739307</v>
      </c>
    </row>
    <row r="19531" spans="1:2" x14ac:dyDescent="0.25">
      <c r="A19531" s="1">
        <v>42718.561805555553</v>
      </c>
      <c r="B19531" s="2">
        <v>-15.101815325971984</v>
      </c>
    </row>
    <row r="19532" spans="1:2" x14ac:dyDescent="0.25">
      <c r="A19532" s="1">
        <v>42718.5625</v>
      </c>
      <c r="B19532" s="2">
        <v>-19.994383554225109</v>
      </c>
    </row>
    <row r="19533" spans="1:2" x14ac:dyDescent="0.25">
      <c r="A19533" s="1">
        <v>42718.563194444447</v>
      </c>
      <c r="B19533" s="2">
        <v>-20.350657637638506</v>
      </c>
    </row>
    <row r="19534" spans="1:2" x14ac:dyDescent="0.25">
      <c r="A19534" s="1">
        <v>42718.563888888886</v>
      </c>
      <c r="B19534" s="2">
        <v>-17.697611821740185</v>
      </c>
    </row>
    <row r="19535" spans="1:2" x14ac:dyDescent="0.25">
      <c r="A19535" s="1">
        <v>42718.564583333333</v>
      </c>
      <c r="B19535" s="2">
        <v>4.2824743694101928</v>
      </c>
    </row>
    <row r="19536" spans="1:2" x14ac:dyDescent="0.25">
      <c r="A19536" s="1">
        <v>42718.56527777778</v>
      </c>
      <c r="B19536" s="2">
        <v>-36.575484734396255</v>
      </c>
    </row>
    <row r="19537" spans="1:2" x14ac:dyDescent="0.25">
      <c r="A19537" s="1">
        <v>42718.565972222219</v>
      </c>
      <c r="B19537" s="2">
        <v>5.4626346334446376</v>
      </c>
    </row>
    <row r="19538" spans="1:2" x14ac:dyDescent="0.25">
      <c r="A19538" s="1">
        <v>42718.566666666666</v>
      </c>
      <c r="B19538" s="2">
        <v>27.177762743205435</v>
      </c>
    </row>
    <row r="19539" spans="1:2" x14ac:dyDescent="0.25">
      <c r="A19539" s="1">
        <v>42718.567361111112</v>
      </c>
      <c r="B19539" s="2">
        <v>3.2099592319107613</v>
      </c>
    </row>
    <row r="19540" spans="1:2" x14ac:dyDescent="0.25">
      <c r="A19540" s="1">
        <v>42718.568055555559</v>
      </c>
      <c r="B19540" s="2">
        <v>-7.2137216360046299</v>
      </c>
    </row>
    <row r="19541" spans="1:2" x14ac:dyDescent="0.25">
      <c r="A19541" s="1">
        <v>42718.568749999999</v>
      </c>
      <c r="B19541" s="2">
        <v>-51.814266514781046</v>
      </c>
    </row>
    <row r="19542" spans="1:2" x14ac:dyDescent="0.25">
      <c r="A19542" s="1">
        <v>42718.569444444445</v>
      </c>
      <c r="B19542" s="2">
        <v>-39.550971105170902</v>
      </c>
    </row>
    <row r="19543" spans="1:2" x14ac:dyDescent="0.25">
      <c r="A19543" s="1">
        <v>42718.570138888892</v>
      </c>
      <c r="B19543" s="2">
        <v>-21.288146025172804</v>
      </c>
    </row>
    <row r="19544" spans="1:2" x14ac:dyDescent="0.25">
      <c r="A19544" s="1">
        <v>42718.570833333331</v>
      </c>
      <c r="B19544" s="2">
        <v>-4.304291594661966</v>
      </c>
    </row>
    <row r="19545" spans="1:2" x14ac:dyDescent="0.25">
      <c r="A19545" s="1">
        <v>42718.571527777778</v>
      </c>
      <c r="B19545" s="2">
        <v>-2.8481566797039704</v>
      </c>
    </row>
    <row r="19546" spans="1:2" x14ac:dyDescent="0.25">
      <c r="A19546" s="1">
        <v>42718.572222222225</v>
      </c>
      <c r="B19546" s="2">
        <v>1.6797259800194297</v>
      </c>
    </row>
    <row r="19547" spans="1:2" x14ac:dyDescent="0.25">
      <c r="A19547" s="1">
        <v>42718.572916666664</v>
      </c>
      <c r="B19547" s="2">
        <v>24.994494050968207</v>
      </c>
    </row>
    <row r="19548" spans="1:2" x14ac:dyDescent="0.25">
      <c r="A19548" s="1">
        <v>42718.573611111111</v>
      </c>
      <c r="B19548" s="2">
        <v>35.278498101815543</v>
      </c>
    </row>
    <row r="19549" spans="1:2" x14ac:dyDescent="0.25">
      <c r="A19549" s="1">
        <v>42718.574305555558</v>
      </c>
      <c r="B19549" s="2">
        <v>44.537490801868259</v>
      </c>
    </row>
    <row r="19550" spans="1:2" x14ac:dyDescent="0.25">
      <c r="A19550" s="1">
        <v>42718.574999999997</v>
      </c>
      <c r="B19550" s="2">
        <v>53.725705521516893</v>
      </c>
    </row>
    <row r="19551" spans="1:2" x14ac:dyDescent="0.25">
      <c r="A19551" s="1">
        <v>42718.575694444444</v>
      </c>
      <c r="B19551" s="2">
        <v>52.418575617574</v>
      </c>
    </row>
    <row r="19552" spans="1:2" x14ac:dyDescent="0.25">
      <c r="A19552" s="1">
        <v>42718.576388888891</v>
      </c>
      <c r="B19552" s="2">
        <v>54.613385535607812</v>
      </c>
    </row>
    <row r="19553" spans="1:2" x14ac:dyDescent="0.25">
      <c r="A19553" s="1">
        <v>42718.57708333333</v>
      </c>
      <c r="B19553" s="2">
        <v>45.53014807590128</v>
      </c>
    </row>
    <row r="19554" spans="1:2" x14ac:dyDescent="0.25">
      <c r="A19554" s="1">
        <v>42718.577777777777</v>
      </c>
      <c r="B19554" s="2">
        <v>43.020099150689688</v>
      </c>
    </row>
    <row r="19555" spans="1:2" x14ac:dyDescent="0.25">
      <c r="A19555" s="1">
        <v>42718.578472222223</v>
      </c>
      <c r="B19555" s="2">
        <v>38.680621207654376</v>
      </c>
    </row>
    <row r="19556" spans="1:2" x14ac:dyDescent="0.25">
      <c r="A19556" s="1">
        <v>42718.57916666667</v>
      </c>
      <c r="B19556" s="2">
        <v>25.7634835307855</v>
      </c>
    </row>
    <row r="19557" spans="1:2" x14ac:dyDescent="0.25">
      <c r="A19557" s="1">
        <v>42718.579861111109</v>
      </c>
      <c r="B19557" s="2">
        <v>24.653365839098601</v>
      </c>
    </row>
    <row r="19558" spans="1:2" x14ac:dyDescent="0.25">
      <c r="A19558" s="1">
        <v>42718.580555555556</v>
      </c>
      <c r="B19558" s="2">
        <v>25.810159930574205</v>
      </c>
    </row>
    <row r="19559" spans="1:2" x14ac:dyDescent="0.25">
      <c r="A19559" s="1">
        <v>42718.581250000003</v>
      </c>
      <c r="B19559" s="2">
        <v>13.962867369777815</v>
      </c>
    </row>
    <row r="19560" spans="1:2" x14ac:dyDescent="0.25">
      <c r="A19560" s="1">
        <v>42718.581944444442</v>
      </c>
      <c r="B19560" s="2">
        <v>36.491167086997784</v>
      </c>
    </row>
    <row r="19561" spans="1:2" x14ac:dyDescent="0.25">
      <c r="A19561" s="1">
        <v>42718.582638888889</v>
      </c>
      <c r="B19561" s="2">
        <v>20.212357726247866</v>
      </c>
    </row>
    <row r="19562" spans="1:2" x14ac:dyDescent="0.25">
      <c r="A19562" s="1">
        <v>42718.583333333336</v>
      </c>
      <c r="B19562" s="2">
        <v>25.572935140200812</v>
      </c>
    </row>
    <row r="19563" spans="1:2" x14ac:dyDescent="0.25">
      <c r="A19563" s="1">
        <v>42718.584027777775</v>
      </c>
      <c r="B19563" s="2">
        <v>28.321215896998183</v>
      </c>
    </row>
    <row r="19564" spans="1:2" x14ac:dyDescent="0.25">
      <c r="A19564" s="1">
        <v>42718.584722222222</v>
      </c>
      <c r="B19564" s="2">
        <v>30.988772817569163</v>
      </c>
    </row>
    <row r="19565" spans="1:2" x14ac:dyDescent="0.25">
      <c r="A19565" s="1">
        <v>42718.585416666669</v>
      </c>
      <c r="B19565" s="2">
        <v>29.46917224014275</v>
      </c>
    </row>
    <row r="19566" spans="1:2" x14ac:dyDescent="0.25">
      <c r="A19566" s="1">
        <v>42718.586111111108</v>
      </c>
      <c r="B19566" s="2">
        <v>33.126646015633014</v>
      </c>
    </row>
    <row r="19567" spans="1:2" x14ac:dyDescent="0.25">
      <c r="A19567" s="1">
        <v>42718.586805555555</v>
      </c>
      <c r="B19567" s="2">
        <v>29.623608396901787</v>
      </c>
    </row>
    <row r="19568" spans="1:2" x14ac:dyDescent="0.25">
      <c r="A19568" s="1">
        <v>42718.587500000001</v>
      </c>
      <c r="B19568" s="2">
        <v>19.396235760099081</v>
      </c>
    </row>
    <row r="19569" spans="1:2" x14ac:dyDescent="0.25">
      <c r="A19569" s="1">
        <v>42718.588194444441</v>
      </c>
      <c r="B19569" s="2">
        <v>20.33638898022085</v>
      </c>
    </row>
    <row r="19570" spans="1:2" x14ac:dyDescent="0.25">
      <c r="A19570" s="1">
        <v>42718.588888888888</v>
      </c>
      <c r="B19570" s="2">
        <v>43.30842173490916</v>
      </c>
    </row>
    <row r="19571" spans="1:2" x14ac:dyDescent="0.25">
      <c r="A19571" s="1">
        <v>42718.589583333334</v>
      </c>
      <c r="B19571" s="2">
        <v>50.374110253644176</v>
      </c>
    </row>
    <row r="19572" spans="1:2" x14ac:dyDescent="0.25">
      <c r="A19572" s="1">
        <v>42718.590277777781</v>
      </c>
      <c r="B19572" s="2">
        <v>44.33850006462599</v>
      </c>
    </row>
    <row r="19573" spans="1:2" x14ac:dyDescent="0.25">
      <c r="A19573" s="1">
        <v>42718.59097222222</v>
      </c>
      <c r="B19573" s="2">
        <v>60.518735990007798</v>
      </c>
    </row>
    <row r="19574" spans="1:2" x14ac:dyDescent="0.25">
      <c r="A19574" s="1">
        <v>42718.591666666667</v>
      </c>
      <c r="B19574" s="2">
        <v>16.180173359655114</v>
      </c>
    </row>
    <row r="19575" spans="1:2" x14ac:dyDescent="0.25">
      <c r="A19575" s="1">
        <v>42718.592361111114</v>
      </c>
      <c r="B19575" s="2">
        <v>31.71230562462976</v>
      </c>
    </row>
    <row r="19576" spans="1:2" x14ac:dyDescent="0.25">
      <c r="A19576" s="1">
        <v>42718.593055555553</v>
      </c>
      <c r="B19576" s="2">
        <v>32.895410697016629</v>
      </c>
    </row>
    <row r="19577" spans="1:2" x14ac:dyDescent="0.25">
      <c r="A19577" s="1">
        <v>42718.59375</v>
      </c>
      <c r="B19577" s="2">
        <v>48.978828790249345</v>
      </c>
    </row>
    <row r="19578" spans="1:2" x14ac:dyDescent="0.25">
      <c r="A19578" s="1">
        <v>42718.594444444447</v>
      </c>
      <c r="B19578" s="2">
        <v>76.670469437758825</v>
      </c>
    </row>
    <row r="19579" spans="1:2" x14ac:dyDescent="0.25">
      <c r="A19579" s="1">
        <v>42718.595138888886</v>
      </c>
      <c r="B19579" s="2">
        <v>54.335176631783057</v>
      </c>
    </row>
    <row r="19580" spans="1:2" x14ac:dyDescent="0.25">
      <c r="A19580" s="1">
        <v>42718.595833333333</v>
      </c>
      <c r="B19580" s="2">
        <v>46.34051279773751</v>
      </c>
    </row>
    <row r="19581" spans="1:2" x14ac:dyDescent="0.25">
      <c r="A19581" s="1">
        <v>42718.59652777778</v>
      </c>
      <c r="B19581" s="2">
        <v>71.239721973541108</v>
      </c>
    </row>
    <row r="19582" spans="1:2" x14ac:dyDescent="0.25">
      <c r="A19582" s="1">
        <v>42718.597222222219</v>
      </c>
      <c r="B19582" s="2">
        <v>85.708030713869576</v>
      </c>
    </row>
    <row r="19583" spans="1:2" x14ac:dyDescent="0.25">
      <c r="A19583" s="1">
        <v>42718.597916666666</v>
      </c>
      <c r="B19583" s="2">
        <v>104.39204107510935</v>
      </c>
    </row>
    <row r="19584" spans="1:2" x14ac:dyDescent="0.25">
      <c r="A19584" s="1">
        <v>42718.598611111112</v>
      </c>
      <c r="B19584" s="2">
        <v>108.4351177918783</v>
      </c>
    </row>
    <row r="19585" spans="1:2" x14ac:dyDescent="0.25">
      <c r="A19585" s="1">
        <v>42718.599305555559</v>
      </c>
      <c r="B19585" s="2">
        <v>115.5417233717201</v>
      </c>
    </row>
    <row r="19586" spans="1:2" x14ac:dyDescent="0.25">
      <c r="A19586" s="1">
        <v>42718.6</v>
      </c>
      <c r="B19586" s="2">
        <v>101.13682151790127</v>
      </c>
    </row>
    <row r="19587" spans="1:2" x14ac:dyDescent="0.25">
      <c r="A19587" s="1">
        <v>42718.600694444445</v>
      </c>
      <c r="B19587" s="2">
        <v>86.616674891533336</v>
      </c>
    </row>
    <row r="19588" spans="1:2" x14ac:dyDescent="0.25">
      <c r="A19588" s="1">
        <v>42718.601388888892</v>
      </c>
      <c r="B19588" s="2">
        <v>59.158321785783237</v>
      </c>
    </row>
    <row r="19589" spans="1:2" x14ac:dyDescent="0.25">
      <c r="A19589" s="1">
        <v>42718.602083333331</v>
      </c>
      <c r="B19589" s="2">
        <v>25.179137944466977</v>
      </c>
    </row>
    <row r="19590" spans="1:2" x14ac:dyDescent="0.25">
      <c r="A19590" s="1">
        <v>42718.602777777778</v>
      </c>
      <c r="B19590" s="2">
        <v>-12.159652906144037</v>
      </c>
    </row>
    <row r="19591" spans="1:2" x14ac:dyDescent="0.25">
      <c r="A19591" s="1">
        <v>42718.603472222225</v>
      </c>
      <c r="B19591" s="2">
        <v>-51.26585988791485</v>
      </c>
    </row>
    <row r="19592" spans="1:2" x14ac:dyDescent="0.25">
      <c r="A19592" s="1">
        <v>42718.604166666664</v>
      </c>
      <c r="B19592" s="2">
        <v>-61.937287930315748</v>
      </c>
    </row>
    <row r="19593" spans="1:2" x14ac:dyDescent="0.25">
      <c r="A19593" s="1">
        <v>42718.604861111111</v>
      </c>
      <c r="B19593" s="2">
        <v>-105.98328808484366</v>
      </c>
    </row>
    <row r="19594" spans="1:2" x14ac:dyDescent="0.25">
      <c r="A19594" s="1">
        <v>42718.605555555558</v>
      </c>
      <c r="B19594" s="2">
        <v>-121.70723768505655</v>
      </c>
    </row>
    <row r="19595" spans="1:2" x14ac:dyDescent="0.25">
      <c r="A19595" s="1">
        <v>42718.606249999997</v>
      </c>
      <c r="B19595" s="2">
        <v>-123.83604397474555</v>
      </c>
    </row>
    <row r="19596" spans="1:2" x14ac:dyDescent="0.25">
      <c r="A19596" s="1">
        <v>42718.606944444444</v>
      </c>
      <c r="B19596" s="2">
        <v>-176.08662164363778</v>
      </c>
    </row>
    <row r="19597" spans="1:2" x14ac:dyDescent="0.25">
      <c r="A19597" s="1">
        <v>42718.607638888891</v>
      </c>
      <c r="B19597" s="2">
        <v>-157.40628043368923</v>
      </c>
    </row>
    <row r="19598" spans="1:2" x14ac:dyDescent="0.25">
      <c r="A19598" s="1">
        <v>42718.60833333333</v>
      </c>
      <c r="B19598" s="2">
        <v>-203.47745259889246</v>
      </c>
    </row>
    <row r="19599" spans="1:2" x14ac:dyDescent="0.25">
      <c r="A19599" s="1">
        <v>42718.609027777777</v>
      </c>
      <c r="B19599" s="2">
        <v>-231.0715223190297</v>
      </c>
    </row>
    <row r="19600" spans="1:2" x14ac:dyDescent="0.25">
      <c r="A19600" s="1">
        <v>42718.609722222223</v>
      </c>
      <c r="B19600" s="2">
        <v>-218.08695544047515</v>
      </c>
    </row>
    <row r="19601" spans="1:2" x14ac:dyDescent="0.25">
      <c r="A19601" s="1">
        <v>42718.61041666667</v>
      </c>
      <c r="B19601" s="2">
        <v>-191.7023004279045</v>
      </c>
    </row>
    <row r="19602" spans="1:2" x14ac:dyDescent="0.25">
      <c r="A19602" s="1">
        <v>42718.611111111109</v>
      </c>
      <c r="B19602" s="2">
        <v>-169.93885048483497</v>
      </c>
    </row>
    <row r="19603" spans="1:2" x14ac:dyDescent="0.25">
      <c r="A19603" s="1">
        <v>42718.611805555556</v>
      </c>
      <c r="B19603" s="2">
        <v>-152.45606823026512</v>
      </c>
    </row>
    <row r="19604" spans="1:2" x14ac:dyDescent="0.25">
      <c r="A19604" s="1">
        <v>42718.612500000003</v>
      </c>
      <c r="B19604" s="2">
        <v>-146.86455266945606</v>
      </c>
    </row>
    <row r="19605" spans="1:2" x14ac:dyDescent="0.25">
      <c r="A19605" s="1">
        <v>42718.613194444442</v>
      </c>
      <c r="B19605" s="2">
        <v>-147.75041949145961</v>
      </c>
    </row>
    <row r="19606" spans="1:2" x14ac:dyDescent="0.25">
      <c r="A19606" s="1">
        <v>42718.613888888889</v>
      </c>
      <c r="B19606" s="2">
        <v>-148.75699426401405</v>
      </c>
    </row>
    <row r="19607" spans="1:2" x14ac:dyDescent="0.25">
      <c r="A19607" s="1">
        <v>42718.614583333336</v>
      </c>
      <c r="B19607" s="2">
        <v>-163.53853480216736</v>
      </c>
    </row>
    <row r="19608" spans="1:2" x14ac:dyDescent="0.25">
      <c r="A19608" s="1">
        <v>42718.615277777775</v>
      </c>
      <c r="B19608" s="2">
        <v>-189.98838409413582</v>
      </c>
    </row>
    <row r="19609" spans="1:2" x14ac:dyDescent="0.25">
      <c r="A19609" s="1">
        <v>42718.615972222222</v>
      </c>
      <c r="B19609" s="2">
        <v>-216.82531244273221</v>
      </c>
    </row>
    <row r="19610" spans="1:2" x14ac:dyDescent="0.25">
      <c r="A19610" s="1">
        <v>42718.616666666669</v>
      </c>
      <c r="B19610" s="2">
        <v>-171.0781884161251</v>
      </c>
    </row>
    <row r="19611" spans="1:2" x14ac:dyDescent="0.25">
      <c r="A19611" s="1">
        <v>42718.617361111108</v>
      </c>
      <c r="B19611" s="2">
        <v>-123.54189669277015</v>
      </c>
    </row>
    <row r="19612" spans="1:2" x14ac:dyDescent="0.25">
      <c r="A19612" s="1">
        <v>42718.618055555555</v>
      </c>
      <c r="B19612" s="2">
        <v>-47.800366201839644</v>
      </c>
    </row>
    <row r="19613" spans="1:2" x14ac:dyDescent="0.25">
      <c r="A19613" s="1">
        <v>42718.618750000001</v>
      </c>
      <c r="B19613" s="2">
        <v>42.710605469574993</v>
      </c>
    </row>
    <row r="19614" spans="1:2" x14ac:dyDescent="0.25">
      <c r="A19614" s="1">
        <v>42718.619444444441</v>
      </c>
      <c r="B19614" s="2">
        <v>47.434089303335831</v>
      </c>
    </row>
    <row r="19615" spans="1:2" x14ac:dyDescent="0.25">
      <c r="A19615" s="1">
        <v>42718.620138888888</v>
      </c>
      <c r="B19615" s="2">
        <v>66.292138886645745</v>
      </c>
    </row>
    <row r="19616" spans="1:2" x14ac:dyDescent="0.25">
      <c r="A19616" s="1">
        <v>42718.620833333334</v>
      </c>
      <c r="B19616" s="2">
        <v>76.815733696502861</v>
      </c>
    </row>
    <row r="19617" spans="1:2" x14ac:dyDescent="0.25">
      <c r="A19617" s="1">
        <v>42718.621527777781</v>
      </c>
      <c r="B19617" s="2">
        <v>62.411981327789057</v>
      </c>
    </row>
    <row r="19618" spans="1:2" x14ac:dyDescent="0.25">
      <c r="A19618" s="1">
        <v>42718.62222222222</v>
      </c>
      <c r="B19618" s="2">
        <v>77.490419259527698</v>
      </c>
    </row>
    <row r="19619" spans="1:2" x14ac:dyDescent="0.25">
      <c r="A19619" s="1">
        <v>42718.622916666667</v>
      </c>
      <c r="B19619" s="2">
        <v>110.8714539641398</v>
      </c>
    </row>
    <row r="19620" spans="1:2" x14ac:dyDescent="0.25">
      <c r="A19620" s="1">
        <v>42718.623611111114</v>
      </c>
      <c r="B19620" s="2">
        <v>127.71826003287376</v>
      </c>
    </row>
    <row r="19621" spans="1:2" x14ac:dyDescent="0.25">
      <c r="A19621" s="1">
        <v>42718.624305555553</v>
      </c>
      <c r="B19621" s="2">
        <v>113.10689611381579</v>
      </c>
    </row>
    <row r="19622" spans="1:2" x14ac:dyDescent="0.25">
      <c r="A19622" s="1">
        <v>42718.625</v>
      </c>
      <c r="B19622" s="2">
        <v>122.42743232604116</v>
      </c>
    </row>
    <row r="19623" spans="1:2" x14ac:dyDescent="0.25">
      <c r="A19623" s="1">
        <v>42718.625694444447</v>
      </c>
      <c r="B19623" s="2">
        <v>119.19566819776082</v>
      </c>
    </row>
    <row r="19624" spans="1:2" x14ac:dyDescent="0.25">
      <c r="A19624" s="1">
        <v>42718.626388888886</v>
      </c>
      <c r="B19624" s="2">
        <v>124.24193604707641</v>
      </c>
    </row>
    <row r="19625" spans="1:2" x14ac:dyDescent="0.25">
      <c r="A19625" s="1">
        <v>42718.627083333333</v>
      </c>
      <c r="B19625" s="2">
        <v>36.369350455764412</v>
      </c>
    </row>
    <row r="19626" spans="1:2" x14ac:dyDescent="0.25">
      <c r="A19626" s="1">
        <v>42718.62777777778</v>
      </c>
      <c r="B19626" s="2">
        <v>-39.901552274422528</v>
      </c>
    </row>
    <row r="19627" spans="1:2" x14ac:dyDescent="0.25">
      <c r="A19627" s="1">
        <v>42718.628472222219</v>
      </c>
      <c r="B19627" s="2">
        <v>-125.55936691446695</v>
      </c>
    </row>
    <row r="19628" spans="1:2" x14ac:dyDescent="0.25">
      <c r="A19628" s="1">
        <v>42718.629166666666</v>
      </c>
      <c r="B19628" s="2">
        <v>-208.90174638013511</v>
      </c>
    </row>
    <row r="19629" spans="1:2" x14ac:dyDescent="0.25">
      <c r="A19629" s="1">
        <v>42718.629861111112</v>
      </c>
      <c r="B19629" s="2">
        <v>-253.620228366449</v>
      </c>
    </row>
    <row r="19630" spans="1:2" x14ac:dyDescent="0.25">
      <c r="A19630" s="1">
        <v>42718.630555555559</v>
      </c>
      <c r="B19630" s="2">
        <v>-208.11186139990266</v>
      </c>
    </row>
    <row r="19631" spans="1:2" x14ac:dyDescent="0.25">
      <c r="A19631" s="1">
        <v>42718.631249999999</v>
      </c>
      <c r="B19631" s="2">
        <v>-167.45450266279514</v>
      </c>
    </row>
    <row r="19632" spans="1:2" x14ac:dyDescent="0.25">
      <c r="A19632" s="1">
        <v>42718.631944444445</v>
      </c>
      <c r="B19632" s="2">
        <v>-135.73209575868094</v>
      </c>
    </row>
    <row r="19633" spans="1:2" x14ac:dyDescent="0.25">
      <c r="A19633" s="1">
        <v>42718.632638888892</v>
      </c>
      <c r="B19633" s="2">
        <v>-101.22247812866505</v>
      </c>
    </row>
    <row r="19634" spans="1:2" x14ac:dyDescent="0.25">
      <c r="A19634" s="1">
        <v>42718.633333333331</v>
      </c>
      <c r="B19634" s="2">
        <v>-88.594516854494572</v>
      </c>
    </row>
    <row r="19635" spans="1:2" x14ac:dyDescent="0.25">
      <c r="A19635" s="1">
        <v>42718.634027777778</v>
      </c>
      <c r="B19635" s="2">
        <v>-43.282703737766134</v>
      </c>
    </row>
    <row r="19636" spans="1:2" x14ac:dyDescent="0.25">
      <c r="A19636" s="1">
        <v>42718.634722222225</v>
      </c>
      <c r="B19636" s="2">
        <v>-6.849005357410836</v>
      </c>
    </row>
    <row r="19637" spans="1:2" x14ac:dyDescent="0.25">
      <c r="A19637" s="1">
        <v>42718.635416666664</v>
      </c>
      <c r="B19637" s="2">
        <v>25.393561987865056</v>
      </c>
    </row>
    <row r="19638" spans="1:2" x14ac:dyDescent="0.25">
      <c r="A19638" s="1">
        <v>42718.636111111111</v>
      </c>
      <c r="B19638" s="2">
        <v>35.592877308150733</v>
      </c>
    </row>
    <row r="19639" spans="1:2" x14ac:dyDescent="0.25">
      <c r="A19639" s="1">
        <v>42718.636805555558</v>
      </c>
      <c r="B19639" s="2">
        <v>47.495011208392683</v>
      </c>
    </row>
    <row r="19640" spans="1:2" x14ac:dyDescent="0.25">
      <c r="A19640" s="1">
        <v>42718.637499999997</v>
      </c>
      <c r="B19640" s="2">
        <v>30.264999477818492</v>
      </c>
    </row>
    <row r="19641" spans="1:2" x14ac:dyDescent="0.25">
      <c r="A19641" s="1">
        <v>42718.638194444444</v>
      </c>
      <c r="B19641" s="2">
        <v>9.927501532078896</v>
      </c>
    </row>
    <row r="19642" spans="1:2" x14ac:dyDescent="0.25">
      <c r="A19642" s="1">
        <v>42718.638888888891</v>
      </c>
      <c r="B19642" s="2">
        <v>7.2353151820769801</v>
      </c>
    </row>
    <row r="19643" spans="1:2" x14ac:dyDescent="0.25">
      <c r="A19643" s="1">
        <v>42718.63958333333</v>
      </c>
      <c r="B19643" s="2">
        <v>31.165998229410615</v>
      </c>
    </row>
    <row r="19644" spans="1:2" x14ac:dyDescent="0.25">
      <c r="A19644" s="1">
        <v>42718.640277777777</v>
      </c>
      <c r="B19644" s="2">
        <v>29.906200364486235</v>
      </c>
    </row>
    <row r="19645" spans="1:2" x14ac:dyDescent="0.25">
      <c r="A19645" s="1">
        <v>42718.640972222223</v>
      </c>
      <c r="B19645" s="2">
        <v>9.499882009730209</v>
      </c>
    </row>
    <row r="19646" spans="1:2" x14ac:dyDescent="0.25">
      <c r="A19646" s="1">
        <v>42718.64166666667</v>
      </c>
      <c r="B19646" s="2">
        <v>15.740740736373118</v>
      </c>
    </row>
    <row r="19647" spans="1:2" x14ac:dyDescent="0.25">
      <c r="A19647" s="1">
        <v>42718.642361111109</v>
      </c>
      <c r="B19647" s="2">
        <v>21.325404644544083</v>
      </c>
    </row>
    <row r="19648" spans="1:2" x14ac:dyDescent="0.25">
      <c r="A19648" s="1">
        <v>42718.643055555556</v>
      </c>
      <c r="B19648" s="2">
        <v>20.900026629212274</v>
      </c>
    </row>
    <row r="19649" spans="1:2" x14ac:dyDescent="0.25">
      <c r="A19649" s="1">
        <v>42718.643750000003</v>
      </c>
      <c r="B19649" s="2">
        <v>31.18687802036002</v>
      </c>
    </row>
    <row r="19650" spans="1:2" x14ac:dyDescent="0.25">
      <c r="A19650" s="1">
        <v>42718.644444444442</v>
      </c>
      <c r="B19650" s="2">
        <v>8.3633358926027235</v>
      </c>
    </row>
    <row r="19651" spans="1:2" x14ac:dyDescent="0.25">
      <c r="A19651" s="1">
        <v>42718.645138888889</v>
      </c>
      <c r="B19651" s="2">
        <v>2.3918708032511251</v>
      </c>
    </row>
    <row r="19652" spans="1:2" x14ac:dyDescent="0.25">
      <c r="A19652" s="1">
        <v>42718.645833333336</v>
      </c>
      <c r="B19652" s="2">
        <v>8.7820720273574508</v>
      </c>
    </row>
    <row r="19653" spans="1:2" x14ac:dyDescent="0.25">
      <c r="A19653" s="1">
        <v>42718.646527777775</v>
      </c>
      <c r="B19653" s="2">
        <v>19.870699231266432</v>
      </c>
    </row>
    <row r="19654" spans="1:2" x14ac:dyDescent="0.25">
      <c r="A19654" s="1">
        <v>42718.647222222222</v>
      </c>
      <c r="B19654" s="2">
        <v>66.37595474164894</v>
      </c>
    </row>
    <row r="19655" spans="1:2" x14ac:dyDescent="0.25">
      <c r="A19655" s="1">
        <v>42718.647916666669</v>
      </c>
      <c r="B19655" s="2">
        <v>75.365583672157172</v>
      </c>
    </row>
    <row r="19656" spans="1:2" x14ac:dyDescent="0.25">
      <c r="A19656" s="1">
        <v>42718.648611111108</v>
      </c>
      <c r="B19656" s="2">
        <v>38.483608580369037</v>
      </c>
    </row>
    <row r="19657" spans="1:2" x14ac:dyDescent="0.25">
      <c r="A19657" s="1">
        <v>42718.649305555555</v>
      </c>
      <c r="B19657" s="2">
        <v>68.672620657746066</v>
      </c>
    </row>
    <row r="19658" spans="1:2" x14ac:dyDescent="0.25">
      <c r="A19658" s="1">
        <v>42718.65</v>
      </c>
      <c r="B19658" s="2">
        <v>59.31562858702091</v>
      </c>
    </row>
    <row r="19659" spans="1:2" x14ac:dyDescent="0.25">
      <c r="A19659" s="1">
        <v>42718.650694444441</v>
      </c>
      <c r="B19659" s="2">
        <v>48.867697312599439</v>
      </c>
    </row>
    <row r="19660" spans="1:2" x14ac:dyDescent="0.25">
      <c r="A19660" s="1">
        <v>42718.651388888888</v>
      </c>
      <c r="B19660" s="2">
        <v>36.623843515082747</v>
      </c>
    </row>
    <row r="19661" spans="1:2" x14ac:dyDescent="0.25">
      <c r="A19661" s="1">
        <v>42718.652083333334</v>
      </c>
      <c r="B19661" s="2">
        <v>38.904681790395507</v>
      </c>
    </row>
    <row r="19662" spans="1:2" x14ac:dyDescent="0.25">
      <c r="A19662" s="1">
        <v>42718.652777777781</v>
      </c>
      <c r="B19662" s="2">
        <v>-2.6119696188470698</v>
      </c>
    </row>
    <row r="19663" spans="1:2" x14ac:dyDescent="0.25">
      <c r="A19663" s="1">
        <v>42718.65347222222</v>
      </c>
      <c r="B19663" s="2">
        <v>19.132282930185223</v>
      </c>
    </row>
    <row r="19664" spans="1:2" x14ac:dyDescent="0.25">
      <c r="A19664" s="1">
        <v>42718.654166666667</v>
      </c>
      <c r="B19664" s="2">
        <v>18.463625638362526</v>
      </c>
    </row>
    <row r="19665" spans="1:2" x14ac:dyDescent="0.25">
      <c r="A19665" s="1">
        <v>42718.654861111114</v>
      </c>
      <c r="B19665" s="2">
        <v>31.283322149861487</v>
      </c>
    </row>
    <row r="19666" spans="1:2" x14ac:dyDescent="0.25">
      <c r="A19666" s="1">
        <v>42718.655555555553</v>
      </c>
      <c r="B19666" s="2">
        <v>25.316177142894595</v>
      </c>
    </row>
    <row r="19667" spans="1:2" x14ac:dyDescent="0.25">
      <c r="A19667" s="1">
        <v>42718.65625</v>
      </c>
      <c r="B19667" s="2">
        <v>24.318408212514381</v>
      </c>
    </row>
    <row r="19668" spans="1:2" x14ac:dyDescent="0.25">
      <c r="A19668" s="1">
        <v>42718.656944444447</v>
      </c>
      <c r="B19668" s="2">
        <v>34.82235830374411</v>
      </c>
    </row>
    <row r="19669" spans="1:2" x14ac:dyDescent="0.25">
      <c r="A19669" s="1">
        <v>42718.657638888886</v>
      </c>
      <c r="B19669" s="2">
        <v>32.88440950350293</v>
      </c>
    </row>
    <row r="19670" spans="1:2" x14ac:dyDescent="0.25">
      <c r="A19670" s="1">
        <v>42718.658333333333</v>
      </c>
      <c r="B19670" s="2">
        <v>20.913147397364082</v>
      </c>
    </row>
    <row r="19671" spans="1:2" x14ac:dyDescent="0.25">
      <c r="A19671" s="1">
        <v>42718.65902777778</v>
      </c>
      <c r="B19671" s="2">
        <v>13.783840034299647</v>
      </c>
    </row>
    <row r="19672" spans="1:2" x14ac:dyDescent="0.25">
      <c r="A19672" s="1">
        <v>42718.659722222219</v>
      </c>
      <c r="B19672" s="2">
        <v>9.7838151618974134</v>
      </c>
    </row>
    <row r="19673" spans="1:2" x14ac:dyDescent="0.25">
      <c r="A19673" s="1">
        <v>42718.660416666666</v>
      </c>
      <c r="B19673" s="2">
        <v>29.229363878614095</v>
      </c>
    </row>
    <row r="19674" spans="1:2" x14ac:dyDescent="0.25">
      <c r="A19674" s="1">
        <v>42718.661111111112</v>
      </c>
      <c r="B19674" s="2">
        <v>33.023988281261218</v>
      </c>
    </row>
    <row r="19675" spans="1:2" x14ac:dyDescent="0.25">
      <c r="A19675" s="1">
        <v>42718.661805555559</v>
      </c>
      <c r="B19675" s="2">
        <v>20.979330709158965</v>
      </c>
    </row>
    <row r="19676" spans="1:2" x14ac:dyDescent="0.25">
      <c r="A19676" s="1">
        <v>42718.662499999999</v>
      </c>
      <c r="B19676" s="2">
        <v>22.657672446259919</v>
      </c>
    </row>
    <row r="19677" spans="1:2" x14ac:dyDescent="0.25">
      <c r="A19677" s="1">
        <v>42718.663194444445</v>
      </c>
      <c r="B19677" s="2">
        <v>54.593326301391549</v>
      </c>
    </row>
    <row r="19678" spans="1:2" x14ac:dyDescent="0.25">
      <c r="A19678" s="1">
        <v>42718.663888888892</v>
      </c>
      <c r="B19678" s="2">
        <v>43.500615198158876</v>
      </c>
    </row>
    <row r="19679" spans="1:2" x14ac:dyDescent="0.25">
      <c r="A19679" s="1">
        <v>42718.664583333331</v>
      </c>
      <c r="B19679" s="2">
        <v>69.017672515464554</v>
      </c>
    </row>
    <row r="19680" spans="1:2" x14ac:dyDescent="0.25">
      <c r="A19680" s="1">
        <v>42718.665277777778</v>
      </c>
      <c r="B19680" s="2">
        <v>41.937399808229138</v>
      </c>
    </row>
    <row r="19681" spans="1:2" x14ac:dyDescent="0.25">
      <c r="A19681" s="1">
        <v>42718.665972222225</v>
      </c>
      <c r="B19681" s="2">
        <v>48.253800712835314</v>
      </c>
    </row>
    <row r="19682" spans="1:2" x14ac:dyDescent="0.25">
      <c r="A19682" s="1">
        <v>42718.666666666664</v>
      </c>
      <c r="B19682" s="2">
        <v>40.631815668081494</v>
      </c>
    </row>
    <row r="19683" spans="1:2" x14ac:dyDescent="0.25">
      <c r="A19683" s="1">
        <v>42718.667361111111</v>
      </c>
      <c r="B19683" s="2">
        <v>18.876603704183555</v>
      </c>
    </row>
    <row r="19684" spans="1:2" x14ac:dyDescent="0.25">
      <c r="A19684" s="1">
        <v>42718.668055555558</v>
      </c>
      <c r="B19684" s="2">
        <v>-14.713731175217738</v>
      </c>
    </row>
    <row r="19685" spans="1:2" x14ac:dyDescent="0.25">
      <c r="A19685" s="1">
        <v>42718.668749999997</v>
      </c>
      <c r="B19685" s="2">
        <v>-14.616874744387072</v>
      </c>
    </row>
    <row r="19686" spans="1:2" x14ac:dyDescent="0.25">
      <c r="A19686" s="1">
        <v>42718.669444444444</v>
      </c>
      <c r="B19686" s="2">
        <v>-4.102201501712746</v>
      </c>
    </row>
    <row r="19687" spans="1:2" x14ac:dyDescent="0.25">
      <c r="A19687" s="1">
        <v>42718.670138888891</v>
      </c>
      <c r="B19687" s="2">
        <v>1.0072752787139809</v>
      </c>
    </row>
    <row r="19688" spans="1:2" x14ac:dyDescent="0.25">
      <c r="A19688" s="1">
        <v>42718.67083333333</v>
      </c>
      <c r="B19688" s="2">
        <v>5.8539111681360128</v>
      </c>
    </row>
    <row r="19689" spans="1:2" x14ac:dyDescent="0.25">
      <c r="A19689" s="1">
        <v>42718.671527777777</v>
      </c>
      <c r="B19689" s="2">
        <v>15.330369644041639</v>
      </c>
    </row>
    <row r="19690" spans="1:2" x14ac:dyDescent="0.25">
      <c r="A19690" s="1">
        <v>42718.672222222223</v>
      </c>
      <c r="B19690" s="2">
        <v>29.409852279634894</v>
      </c>
    </row>
    <row r="19691" spans="1:2" x14ac:dyDescent="0.25">
      <c r="A19691" s="1">
        <v>42718.67291666667</v>
      </c>
      <c r="B19691" s="2">
        <v>15.525983110056647</v>
      </c>
    </row>
    <row r="19692" spans="1:2" x14ac:dyDescent="0.25">
      <c r="A19692" s="1">
        <v>42718.673611111109</v>
      </c>
      <c r="B19692" s="2">
        <v>13.269365905827726</v>
      </c>
    </row>
    <row r="19693" spans="1:2" x14ac:dyDescent="0.25">
      <c r="A19693" s="1">
        <v>42718.674305555556</v>
      </c>
      <c r="B19693" s="2">
        <v>10.35614207610973</v>
      </c>
    </row>
    <row r="19694" spans="1:2" x14ac:dyDescent="0.25">
      <c r="A19694" s="1">
        <v>42718.675000000003</v>
      </c>
      <c r="B19694" s="2">
        <v>29.752733791478384</v>
      </c>
    </row>
    <row r="19695" spans="1:2" x14ac:dyDescent="0.25">
      <c r="A19695" s="1">
        <v>42718.675694444442</v>
      </c>
      <c r="B19695" s="2">
        <v>19.471586483322607</v>
      </c>
    </row>
    <row r="19696" spans="1:2" x14ac:dyDescent="0.25">
      <c r="A19696" s="1">
        <v>42718.676388888889</v>
      </c>
      <c r="B19696" s="2">
        <v>8.8484671927251224</v>
      </c>
    </row>
    <row r="19697" spans="1:2" x14ac:dyDescent="0.25">
      <c r="A19697" s="1">
        <v>42718.677083333336</v>
      </c>
      <c r="B19697" s="2">
        <v>1.8036698281197459</v>
      </c>
    </row>
    <row r="19698" spans="1:2" x14ac:dyDescent="0.25">
      <c r="A19698" s="1">
        <v>42718.677777777775</v>
      </c>
      <c r="B19698" s="2">
        <v>4.0600424591393676</v>
      </c>
    </row>
    <row r="19699" spans="1:2" x14ac:dyDescent="0.25">
      <c r="A19699" s="1">
        <v>42718.678472222222</v>
      </c>
      <c r="B19699" s="2">
        <v>-5.6265448339196151</v>
      </c>
    </row>
    <row r="19700" spans="1:2" x14ac:dyDescent="0.25">
      <c r="A19700" s="1">
        <v>42718.679166666669</v>
      </c>
      <c r="B19700" s="2">
        <v>-28.65815830629872</v>
      </c>
    </row>
    <row r="19701" spans="1:2" x14ac:dyDescent="0.25">
      <c r="A19701" s="1">
        <v>42718.679861111108</v>
      </c>
      <c r="B19701" s="2">
        <v>-31.080344273313433</v>
      </c>
    </row>
    <row r="19702" spans="1:2" x14ac:dyDescent="0.25">
      <c r="A19702" s="1">
        <v>42718.680555555555</v>
      </c>
      <c r="B19702" s="2">
        <v>-26.858470546508034</v>
      </c>
    </row>
    <row r="19703" spans="1:2" x14ac:dyDescent="0.25">
      <c r="A19703" s="1">
        <v>42718.681250000001</v>
      </c>
      <c r="B19703" s="2">
        <v>-30.071846327548943</v>
      </c>
    </row>
    <row r="19704" spans="1:2" x14ac:dyDescent="0.25">
      <c r="A19704" s="1">
        <v>42718.681944444441</v>
      </c>
      <c r="B19704" s="2">
        <v>-23.492067604728316</v>
      </c>
    </row>
    <row r="19705" spans="1:2" x14ac:dyDescent="0.25">
      <c r="A19705" s="1">
        <v>42718.682638888888</v>
      </c>
      <c r="B19705" s="2">
        <v>-39.087378416672195</v>
      </c>
    </row>
    <row r="19706" spans="1:2" x14ac:dyDescent="0.25">
      <c r="A19706" s="1">
        <v>42718.683333333334</v>
      </c>
      <c r="B19706" s="2">
        <v>-32.384573515104904</v>
      </c>
    </row>
    <row r="19707" spans="1:2" x14ac:dyDescent="0.25">
      <c r="A19707" s="1">
        <v>42718.684027777781</v>
      </c>
      <c r="B19707" s="2">
        <v>-13.40737019108977</v>
      </c>
    </row>
    <row r="19708" spans="1:2" x14ac:dyDescent="0.25">
      <c r="A19708" s="1">
        <v>42718.68472222222</v>
      </c>
      <c r="B19708" s="2">
        <v>5.2175298386893703</v>
      </c>
    </row>
    <row r="19709" spans="1:2" x14ac:dyDescent="0.25">
      <c r="A19709" s="1">
        <v>42718.685416666667</v>
      </c>
      <c r="B19709" s="2">
        <v>-23.80649679919831</v>
      </c>
    </row>
    <row r="19710" spans="1:2" x14ac:dyDescent="0.25">
      <c r="A19710" s="1">
        <v>42718.686111111114</v>
      </c>
      <c r="B19710" s="2">
        <v>-21.801480610723956</v>
      </c>
    </row>
    <row r="19711" spans="1:2" x14ac:dyDescent="0.25">
      <c r="A19711" s="1">
        <v>42718.686805555553</v>
      </c>
      <c r="B19711" s="2">
        <v>-14.085663006090908</v>
      </c>
    </row>
    <row r="19712" spans="1:2" x14ac:dyDescent="0.25">
      <c r="A19712" s="1">
        <v>42718.6875</v>
      </c>
      <c r="B19712" s="2">
        <v>-11.711196493367121</v>
      </c>
    </row>
    <row r="19713" spans="1:2" x14ac:dyDescent="0.25">
      <c r="A19713" s="1">
        <v>42718.688194444447</v>
      </c>
      <c r="B19713" s="2">
        <v>4.4650687866902441</v>
      </c>
    </row>
    <row r="19714" spans="1:2" x14ac:dyDescent="0.25">
      <c r="A19714" s="1">
        <v>42718.688888888886</v>
      </c>
      <c r="B19714" s="2">
        <v>8.7408832067681939</v>
      </c>
    </row>
    <row r="19715" spans="1:2" x14ac:dyDescent="0.25">
      <c r="A19715" s="1">
        <v>42718.689583333333</v>
      </c>
      <c r="B19715" s="2">
        <v>-9.591120088589377E-3</v>
      </c>
    </row>
    <row r="19716" spans="1:2" x14ac:dyDescent="0.25">
      <c r="A19716" s="1">
        <v>42718.69027777778</v>
      </c>
      <c r="B19716" s="2">
        <v>-1.1946215489423291</v>
      </c>
    </row>
    <row r="19717" spans="1:2" x14ac:dyDescent="0.25">
      <c r="A19717" s="1">
        <v>42718.690972222219</v>
      </c>
      <c r="B19717" s="2">
        <v>-13.93141007295247</v>
      </c>
    </row>
    <row r="19718" spans="1:2" x14ac:dyDescent="0.25">
      <c r="A19718" s="1">
        <v>42718.691666666666</v>
      </c>
      <c r="B19718" s="2">
        <v>-19.839470316447358</v>
      </c>
    </row>
    <row r="19719" spans="1:2" x14ac:dyDescent="0.25">
      <c r="A19719" s="1">
        <v>42718.692361111112</v>
      </c>
      <c r="B19719" s="2">
        <v>-11.586216185697898</v>
      </c>
    </row>
    <row r="19720" spans="1:2" x14ac:dyDescent="0.25">
      <c r="A19720" s="1">
        <v>42718.693055555559</v>
      </c>
      <c r="B19720" s="2">
        <v>-7.9822489110733539</v>
      </c>
    </row>
    <row r="19721" spans="1:2" x14ac:dyDescent="0.25">
      <c r="A19721" s="1">
        <v>42718.693749999999</v>
      </c>
      <c r="B19721" s="2">
        <v>2.4502815138228469</v>
      </c>
    </row>
    <row r="19722" spans="1:2" x14ac:dyDescent="0.25">
      <c r="A19722" s="1">
        <v>42718.694444444445</v>
      </c>
      <c r="B19722" s="2">
        <v>-13.904339506919495</v>
      </c>
    </row>
    <row r="19723" spans="1:2" x14ac:dyDescent="0.25">
      <c r="A19723" s="1">
        <v>42718.695138888892</v>
      </c>
      <c r="B19723" s="2">
        <v>-34.132807222008218</v>
      </c>
    </row>
    <row r="19724" spans="1:2" x14ac:dyDescent="0.25">
      <c r="A19724" s="1">
        <v>42718.695833333331</v>
      </c>
      <c r="B19724" s="2">
        <v>-40.976270672941368</v>
      </c>
    </row>
    <row r="19725" spans="1:2" x14ac:dyDescent="0.25">
      <c r="A19725" s="1">
        <v>42718.696527777778</v>
      </c>
      <c r="B19725" s="2">
        <v>-57.565522932354362</v>
      </c>
    </row>
    <row r="19726" spans="1:2" x14ac:dyDescent="0.25">
      <c r="A19726" s="1">
        <v>42718.697222222225</v>
      </c>
      <c r="B19726" s="2">
        <v>-52.789033833704892</v>
      </c>
    </row>
    <row r="19727" spans="1:2" x14ac:dyDescent="0.25">
      <c r="A19727" s="1">
        <v>42718.697916666664</v>
      </c>
      <c r="B19727" s="2">
        <v>-50.330685189721407</v>
      </c>
    </row>
    <row r="19728" spans="1:2" x14ac:dyDescent="0.25">
      <c r="A19728" s="1">
        <v>42718.698611111111</v>
      </c>
      <c r="B19728" s="2">
        <v>-32.321678972582838</v>
      </c>
    </row>
    <row r="19729" spans="1:2" x14ac:dyDescent="0.25">
      <c r="A19729" s="1">
        <v>42718.699305555558</v>
      </c>
      <c r="B19729" s="2">
        <v>-44.703146276782597</v>
      </c>
    </row>
    <row r="19730" spans="1:2" x14ac:dyDescent="0.25">
      <c r="A19730" s="1">
        <v>42718.7</v>
      </c>
      <c r="B19730" s="2">
        <v>-43.231998193187366</v>
      </c>
    </row>
    <row r="19731" spans="1:2" x14ac:dyDescent="0.25">
      <c r="A19731" s="1">
        <v>42718.700694444444</v>
      </c>
      <c r="B19731" s="2">
        <v>-58.761199323417287</v>
      </c>
    </row>
    <row r="19732" spans="1:2" x14ac:dyDescent="0.25">
      <c r="A19732" s="1">
        <v>42718.701388888891</v>
      </c>
      <c r="B19732" s="2">
        <v>-50.133147795304346</v>
      </c>
    </row>
    <row r="19733" spans="1:2" x14ac:dyDescent="0.25">
      <c r="A19733" s="1">
        <v>42718.70208333333</v>
      </c>
      <c r="B19733" s="2">
        <v>-31.73770543194696</v>
      </c>
    </row>
    <row r="19734" spans="1:2" x14ac:dyDescent="0.25">
      <c r="A19734" s="1">
        <v>42718.702777777777</v>
      </c>
      <c r="B19734" s="2">
        <v>-18.477512787594847</v>
      </c>
    </row>
    <row r="19735" spans="1:2" x14ac:dyDescent="0.25">
      <c r="A19735" s="1">
        <v>42718.703472222223</v>
      </c>
      <c r="B19735" s="2">
        <v>-12.866985824682827</v>
      </c>
    </row>
    <row r="19736" spans="1:2" x14ac:dyDescent="0.25">
      <c r="A19736" s="1">
        <v>42718.70416666667</v>
      </c>
      <c r="B19736" s="2">
        <v>-26.991115679931923</v>
      </c>
    </row>
    <row r="19737" spans="1:2" x14ac:dyDescent="0.25">
      <c r="A19737" s="1">
        <v>42718.704861111109</v>
      </c>
      <c r="B19737" s="2">
        <v>-34.94711583356014</v>
      </c>
    </row>
    <row r="19738" spans="1:2" x14ac:dyDescent="0.25">
      <c r="A19738" s="1">
        <v>42718.705555555556</v>
      </c>
      <c r="B19738" s="2">
        <v>-36.947524008149045</v>
      </c>
    </row>
    <row r="19739" spans="1:2" x14ac:dyDescent="0.25">
      <c r="A19739" s="1">
        <v>42718.706250000003</v>
      </c>
      <c r="B19739" s="2">
        <v>-48.937653444218448</v>
      </c>
    </row>
    <row r="19740" spans="1:2" x14ac:dyDescent="0.25">
      <c r="A19740" s="1">
        <v>42718.706944444442</v>
      </c>
      <c r="B19740" s="2">
        <v>-108.58358486559591</v>
      </c>
    </row>
    <row r="19741" spans="1:2" x14ac:dyDescent="0.25">
      <c r="A19741" s="1">
        <v>42718.707638888889</v>
      </c>
      <c r="B19741" s="2">
        <v>-173.51747986294794</v>
      </c>
    </row>
    <row r="19742" spans="1:2" x14ac:dyDescent="0.25">
      <c r="A19742" s="1">
        <v>42718.708333333336</v>
      </c>
      <c r="B19742" s="2">
        <v>-244.92624850859866</v>
      </c>
    </row>
    <row r="19743" spans="1:2" x14ac:dyDescent="0.25">
      <c r="A19743" s="1">
        <v>42718.709027777775</v>
      </c>
      <c r="B19743" s="2">
        <v>-329.4816071934377</v>
      </c>
    </row>
    <row r="19744" spans="1:2" x14ac:dyDescent="0.25">
      <c r="A19744" s="1">
        <v>42718.709722222222</v>
      </c>
      <c r="B19744" s="2">
        <v>-394.26027861658952</v>
      </c>
    </row>
    <row r="19745" spans="1:2" x14ac:dyDescent="0.25">
      <c r="A19745" s="1">
        <v>42718.710416666669</v>
      </c>
      <c r="B19745" s="2">
        <v>-330.65845578683849</v>
      </c>
    </row>
    <row r="19746" spans="1:2" x14ac:dyDescent="0.25">
      <c r="A19746" s="1">
        <v>42718.711111111108</v>
      </c>
      <c r="B19746" s="2">
        <v>-255.20838575797001</v>
      </c>
    </row>
    <row r="19747" spans="1:2" x14ac:dyDescent="0.25">
      <c r="A19747" s="1">
        <v>42718.711805555555</v>
      </c>
      <c r="B19747" s="2">
        <v>-170.13715628732461</v>
      </c>
    </row>
    <row r="19748" spans="1:2" x14ac:dyDescent="0.25">
      <c r="A19748" s="1">
        <v>42718.712500000001</v>
      </c>
      <c r="B19748" s="2">
        <v>-89.94738922684725</v>
      </c>
    </row>
    <row r="19749" spans="1:2" x14ac:dyDescent="0.25">
      <c r="A19749" s="1">
        <v>42718.713194444441</v>
      </c>
      <c r="B19749" s="2">
        <v>-8.1849159683615049</v>
      </c>
    </row>
    <row r="19750" spans="1:2" x14ac:dyDescent="0.25">
      <c r="A19750" s="1">
        <v>42718.713888888888</v>
      </c>
      <c r="B19750" s="2">
        <v>4.6412415582997104</v>
      </c>
    </row>
    <row r="19751" spans="1:2" x14ac:dyDescent="0.25">
      <c r="A19751" s="1">
        <v>42718.714583333334</v>
      </c>
      <c r="B19751" s="2">
        <v>-6.5054717701141875</v>
      </c>
    </row>
    <row r="19752" spans="1:2" x14ac:dyDescent="0.25">
      <c r="A19752" s="1">
        <v>42718.715277777781</v>
      </c>
      <c r="B19752" s="2">
        <v>-11.953993433603319</v>
      </c>
    </row>
    <row r="19753" spans="1:2" x14ac:dyDescent="0.25">
      <c r="A19753" s="1">
        <v>42718.71597222222</v>
      </c>
      <c r="B19753" s="2">
        <v>-15.288676958732928</v>
      </c>
    </row>
    <row r="19754" spans="1:2" x14ac:dyDescent="0.25">
      <c r="A19754" s="1">
        <v>42718.716666666667</v>
      </c>
      <c r="B19754" s="2">
        <v>-28.478077183033747</v>
      </c>
    </row>
    <row r="19755" spans="1:2" x14ac:dyDescent="0.25">
      <c r="A19755" s="1">
        <v>42718.717361111114</v>
      </c>
      <c r="B19755" s="2">
        <v>2.1496240377954865</v>
      </c>
    </row>
    <row r="19756" spans="1:2" x14ac:dyDescent="0.25">
      <c r="A19756" s="1">
        <v>42718.718055555553</v>
      </c>
      <c r="B19756" s="2">
        <v>-15.832550291378963</v>
      </c>
    </row>
    <row r="19757" spans="1:2" x14ac:dyDescent="0.25">
      <c r="A19757" s="1">
        <v>42718.71875</v>
      </c>
      <c r="B19757" s="2">
        <v>-24.347880480307989</v>
      </c>
    </row>
    <row r="19758" spans="1:2" x14ac:dyDescent="0.25">
      <c r="A19758" s="1">
        <v>42718.719444444447</v>
      </c>
      <c r="B19758" s="2">
        <v>-28.175544367647188</v>
      </c>
    </row>
    <row r="19759" spans="1:2" x14ac:dyDescent="0.25">
      <c r="A19759" s="1">
        <v>42718.720138888886</v>
      </c>
      <c r="B19759" s="2">
        <v>-20.093787479810029</v>
      </c>
    </row>
    <row r="19760" spans="1:2" x14ac:dyDescent="0.25">
      <c r="A19760" s="1">
        <v>42718.720833333333</v>
      </c>
      <c r="B19760" s="2">
        <v>-19.530519673173938</v>
      </c>
    </row>
    <row r="19761" spans="1:2" x14ac:dyDescent="0.25">
      <c r="A19761" s="1">
        <v>42718.72152777778</v>
      </c>
      <c r="B19761" s="2">
        <v>-22.300192206414067</v>
      </c>
    </row>
    <row r="19762" spans="1:2" x14ac:dyDescent="0.25">
      <c r="A19762" s="1">
        <v>42718.722222222219</v>
      </c>
      <c r="B19762" s="2">
        <v>-7.0274676167134507</v>
      </c>
    </row>
    <row r="19763" spans="1:2" x14ac:dyDescent="0.25">
      <c r="A19763" s="1">
        <v>42718.722916666666</v>
      </c>
      <c r="B19763" s="2">
        <v>-1.5197429731381513</v>
      </c>
    </row>
    <row r="19764" spans="1:2" x14ac:dyDescent="0.25">
      <c r="A19764" s="1">
        <v>42718.723611111112</v>
      </c>
      <c r="B19764" s="2">
        <v>-3.2563975747723211</v>
      </c>
    </row>
    <row r="19765" spans="1:2" x14ac:dyDescent="0.25">
      <c r="A19765" s="1">
        <v>42718.724305555559</v>
      </c>
      <c r="B19765" s="2">
        <v>-45.326057388230403</v>
      </c>
    </row>
    <row r="19766" spans="1:2" x14ac:dyDescent="0.25">
      <c r="A19766" s="1">
        <v>42718.724999999999</v>
      </c>
      <c r="B19766" s="2">
        <v>-69.065645631325125</v>
      </c>
    </row>
    <row r="19767" spans="1:2" x14ac:dyDescent="0.25">
      <c r="A19767" s="1">
        <v>42718.725694444445</v>
      </c>
      <c r="B19767" s="2">
        <v>-92.472477841646949</v>
      </c>
    </row>
    <row r="19768" spans="1:2" x14ac:dyDescent="0.25">
      <c r="A19768" s="1">
        <v>42718.726388888892</v>
      </c>
      <c r="B19768" s="2">
        <v>-108.7410830308722</v>
      </c>
    </row>
    <row r="19769" spans="1:2" x14ac:dyDescent="0.25">
      <c r="A19769" s="1">
        <v>42718.727083333331</v>
      </c>
      <c r="B19769" s="2">
        <v>-121.55712922952176</v>
      </c>
    </row>
    <row r="19770" spans="1:2" x14ac:dyDescent="0.25">
      <c r="A19770" s="1">
        <v>42718.727777777778</v>
      </c>
      <c r="B19770" s="2">
        <v>-112.37322526241769</v>
      </c>
    </row>
    <row r="19771" spans="1:2" x14ac:dyDescent="0.25">
      <c r="A19771" s="1">
        <v>42718.728472222225</v>
      </c>
      <c r="B19771" s="2">
        <v>-109.69937838806655</v>
      </c>
    </row>
    <row r="19772" spans="1:2" x14ac:dyDescent="0.25">
      <c r="A19772" s="1">
        <v>42718.729166666664</v>
      </c>
      <c r="B19772" s="2">
        <v>-92.072710961836862</v>
      </c>
    </row>
    <row r="19773" spans="1:2" x14ac:dyDescent="0.25">
      <c r="A19773" s="1">
        <v>42718.729861111111</v>
      </c>
      <c r="B19773" s="2">
        <v>-87.200842198471463</v>
      </c>
    </row>
    <row r="19774" spans="1:2" x14ac:dyDescent="0.25">
      <c r="A19774" s="1">
        <v>42718.730555555558</v>
      </c>
      <c r="B19774" s="2">
        <v>-88.887480541188651</v>
      </c>
    </row>
    <row r="19775" spans="1:2" x14ac:dyDescent="0.25">
      <c r="A19775" s="1">
        <v>42718.731249999997</v>
      </c>
      <c r="B19775" s="2">
        <v>-72.661718360489857</v>
      </c>
    </row>
    <row r="19776" spans="1:2" x14ac:dyDescent="0.25">
      <c r="A19776" s="1">
        <v>42718.731944444444</v>
      </c>
      <c r="B19776" s="2">
        <v>-57.509694939112521</v>
      </c>
    </row>
    <row r="19777" spans="1:2" x14ac:dyDescent="0.25">
      <c r="A19777" s="1">
        <v>42718.732638888891</v>
      </c>
      <c r="B19777" s="2">
        <v>-41.574999702679634</v>
      </c>
    </row>
    <row r="19778" spans="1:2" x14ac:dyDescent="0.25">
      <c r="A19778" s="1">
        <v>42718.73333333333</v>
      </c>
      <c r="B19778" s="2">
        <v>-29.800988725434095</v>
      </c>
    </row>
    <row r="19779" spans="1:2" x14ac:dyDescent="0.25">
      <c r="A19779" s="1">
        <v>42718.734027777777</v>
      </c>
      <c r="B19779" s="2">
        <v>-18.664799394069512</v>
      </c>
    </row>
    <row r="19780" spans="1:2" x14ac:dyDescent="0.25">
      <c r="A19780" s="1">
        <v>42718.734722222223</v>
      </c>
      <c r="B19780" s="2">
        <v>-15.833794439068878</v>
      </c>
    </row>
    <row r="19781" spans="1:2" x14ac:dyDescent="0.25">
      <c r="A19781" s="1">
        <v>42718.73541666667</v>
      </c>
      <c r="B19781" s="2">
        <v>-21.78232838909171</v>
      </c>
    </row>
    <row r="19782" spans="1:2" x14ac:dyDescent="0.25">
      <c r="A19782" s="1">
        <v>42718.736111111109</v>
      </c>
      <c r="B19782" s="2">
        <v>-34.065992391928255</v>
      </c>
    </row>
    <row r="19783" spans="1:2" x14ac:dyDescent="0.25">
      <c r="A19783" s="1">
        <v>42718.736805555556</v>
      </c>
      <c r="B19783" s="2">
        <v>-35.462675068875249</v>
      </c>
    </row>
    <row r="19784" spans="1:2" x14ac:dyDescent="0.25">
      <c r="A19784" s="1">
        <v>42718.737500000003</v>
      </c>
      <c r="B19784" s="2">
        <v>-39.957390526893626</v>
      </c>
    </row>
    <row r="19785" spans="1:2" x14ac:dyDescent="0.25">
      <c r="A19785" s="1">
        <v>42718.738194444442</v>
      </c>
      <c r="B19785" s="2">
        <v>-16.620705177022803</v>
      </c>
    </row>
    <row r="19786" spans="1:2" x14ac:dyDescent="0.25">
      <c r="A19786" s="1">
        <v>42718.738888888889</v>
      </c>
      <c r="B19786" s="2">
        <v>-1.0380153188889381</v>
      </c>
    </row>
    <row r="19787" spans="1:2" x14ac:dyDescent="0.25">
      <c r="A19787" s="1">
        <v>42718.739583333336</v>
      </c>
      <c r="B19787" s="2">
        <v>22.45817241062711</v>
      </c>
    </row>
    <row r="19788" spans="1:2" x14ac:dyDescent="0.25">
      <c r="A19788" s="1">
        <v>42718.740277777775</v>
      </c>
      <c r="B19788" s="2">
        <v>40.689429888597807</v>
      </c>
    </row>
    <row r="19789" spans="1:2" x14ac:dyDescent="0.25">
      <c r="A19789" s="1">
        <v>42718.740972222222</v>
      </c>
      <c r="B19789" s="2">
        <v>42.638099360442233</v>
      </c>
    </row>
    <row r="19790" spans="1:2" x14ac:dyDescent="0.25">
      <c r="A19790" s="1">
        <v>42718.741666666669</v>
      </c>
      <c r="B19790" s="2">
        <v>39.024969109742962</v>
      </c>
    </row>
    <row r="19791" spans="1:2" x14ac:dyDescent="0.25">
      <c r="A19791" s="1">
        <v>42718.742361111108</v>
      </c>
      <c r="B19791" s="2">
        <v>29.411070532198451</v>
      </c>
    </row>
    <row r="19792" spans="1:2" x14ac:dyDescent="0.25">
      <c r="A19792" s="1">
        <v>42718.743055555555</v>
      </c>
      <c r="B19792" s="2">
        <v>39.849234949664485</v>
      </c>
    </row>
    <row r="19793" spans="1:2" x14ac:dyDescent="0.25">
      <c r="A19793" s="1">
        <v>42718.743750000001</v>
      </c>
      <c r="B19793" s="2">
        <v>78.822573301797576</v>
      </c>
    </row>
    <row r="19794" spans="1:2" x14ac:dyDescent="0.25">
      <c r="A19794" s="1">
        <v>42718.744444444441</v>
      </c>
      <c r="B19794" s="2">
        <v>99.687239791674074</v>
      </c>
    </row>
    <row r="19795" spans="1:2" x14ac:dyDescent="0.25">
      <c r="A19795" s="1">
        <v>42718.745138888888</v>
      </c>
      <c r="B19795" s="2">
        <v>81.575583710839666</v>
      </c>
    </row>
    <row r="19796" spans="1:2" x14ac:dyDescent="0.25">
      <c r="A19796" s="1">
        <v>42718.745833333334</v>
      </c>
      <c r="B19796" s="2">
        <v>53.475524804216306</v>
      </c>
    </row>
    <row r="19797" spans="1:2" x14ac:dyDescent="0.25">
      <c r="A19797" s="1">
        <v>42718.746527777781</v>
      </c>
      <c r="B19797" s="2">
        <v>21.943284129655996</v>
      </c>
    </row>
    <row r="19798" spans="1:2" x14ac:dyDescent="0.25">
      <c r="A19798" s="1">
        <v>42718.74722222222</v>
      </c>
      <c r="B19798" s="2">
        <v>24.131495746560784</v>
      </c>
    </row>
    <row r="19799" spans="1:2" x14ac:dyDescent="0.25">
      <c r="A19799" s="1">
        <v>42718.747916666667</v>
      </c>
      <c r="B19799" s="2">
        <v>15.19181621276172</v>
      </c>
    </row>
    <row r="19800" spans="1:2" x14ac:dyDescent="0.25">
      <c r="A19800" s="1">
        <v>42718.748611111114</v>
      </c>
      <c r="B19800" s="2">
        <v>42.100447380461752</v>
      </c>
    </row>
    <row r="19801" spans="1:2" x14ac:dyDescent="0.25">
      <c r="A19801" s="1">
        <v>42718.749305555553</v>
      </c>
      <c r="B19801" s="2">
        <v>51.693046351054605</v>
      </c>
    </row>
    <row r="19802" spans="1:2" x14ac:dyDescent="0.25">
      <c r="A19802" s="1">
        <v>42718.75</v>
      </c>
      <c r="B19802" s="2">
        <v>-11.112776529947102</v>
      </c>
    </row>
    <row r="19803" spans="1:2" x14ac:dyDescent="0.25">
      <c r="A19803" s="1">
        <v>42718.750694444447</v>
      </c>
      <c r="B19803" s="2">
        <v>-31.630256226283866</v>
      </c>
    </row>
    <row r="19804" spans="1:2" x14ac:dyDescent="0.25">
      <c r="A19804" s="1">
        <v>42718.751388888886</v>
      </c>
      <c r="B19804" s="2">
        <v>-15.020702808140777</v>
      </c>
    </row>
    <row r="19805" spans="1:2" x14ac:dyDescent="0.25">
      <c r="A19805" s="1">
        <v>42718.752083333333</v>
      </c>
      <c r="B19805" s="2">
        <v>0.28435661326123712</v>
      </c>
    </row>
    <row r="19806" spans="1:2" x14ac:dyDescent="0.25">
      <c r="A19806" s="1">
        <v>42718.75277777778</v>
      </c>
      <c r="B19806" s="2">
        <v>17.543075874094697</v>
      </c>
    </row>
    <row r="19807" spans="1:2" x14ac:dyDescent="0.25">
      <c r="A19807" s="1">
        <v>42718.753472222219</v>
      </c>
      <c r="B19807" s="2">
        <v>24.68498959490001</v>
      </c>
    </row>
    <row r="19808" spans="1:2" x14ac:dyDescent="0.25">
      <c r="A19808" s="1">
        <v>42718.754166666666</v>
      </c>
      <c r="B19808" s="2">
        <v>13.968909109476954</v>
      </c>
    </row>
    <row r="19809" spans="1:2" x14ac:dyDescent="0.25">
      <c r="A19809" s="1">
        <v>42718.754861111112</v>
      </c>
      <c r="B19809" s="2">
        <v>7.2148491602342499</v>
      </c>
    </row>
    <row r="19810" spans="1:2" x14ac:dyDescent="0.25">
      <c r="A19810" s="1">
        <v>42718.755555555559</v>
      </c>
      <c r="B19810" s="2">
        <v>23.505801835312742</v>
      </c>
    </row>
    <row r="19811" spans="1:2" x14ac:dyDescent="0.25">
      <c r="A19811" s="1">
        <v>42718.756249999999</v>
      </c>
      <c r="B19811" s="2">
        <v>19.185838743746476</v>
      </c>
    </row>
    <row r="19812" spans="1:2" x14ac:dyDescent="0.25">
      <c r="A19812" s="1">
        <v>42718.756944444445</v>
      </c>
      <c r="B19812" s="2">
        <v>6.9461406730658686</v>
      </c>
    </row>
    <row r="19813" spans="1:2" x14ac:dyDescent="0.25">
      <c r="A19813" s="1">
        <v>42718.757638888892</v>
      </c>
      <c r="B19813" s="2">
        <v>6.7863793770996077</v>
      </c>
    </row>
    <row r="19814" spans="1:2" x14ac:dyDescent="0.25">
      <c r="A19814" s="1">
        <v>42718.758333333331</v>
      </c>
      <c r="B19814" s="2">
        <v>2.7003309067047665</v>
      </c>
    </row>
    <row r="19815" spans="1:2" x14ac:dyDescent="0.25">
      <c r="A19815" s="1">
        <v>42718.759027777778</v>
      </c>
      <c r="B19815" s="2">
        <v>-0.25211377902111659</v>
      </c>
    </row>
    <row r="19816" spans="1:2" x14ac:dyDescent="0.25">
      <c r="A19816" s="1">
        <v>42718.759722222225</v>
      </c>
      <c r="B19816" s="2">
        <v>-7.0564627101829194</v>
      </c>
    </row>
    <row r="19817" spans="1:2" x14ac:dyDescent="0.25">
      <c r="A19817" s="1">
        <v>42718.760416666664</v>
      </c>
      <c r="B19817" s="2">
        <v>-11.410046434256946</v>
      </c>
    </row>
    <row r="19818" spans="1:2" x14ac:dyDescent="0.25">
      <c r="A19818" s="1">
        <v>42718.761111111111</v>
      </c>
      <c r="B19818" s="2">
        <v>0.56775394155605075</v>
      </c>
    </row>
    <row r="19819" spans="1:2" x14ac:dyDescent="0.25">
      <c r="A19819" s="1">
        <v>42718.761805555558</v>
      </c>
      <c r="B19819" s="2">
        <v>3.2114452410489323</v>
      </c>
    </row>
    <row r="19820" spans="1:2" x14ac:dyDescent="0.25">
      <c r="A19820" s="1">
        <v>42718.762499999997</v>
      </c>
      <c r="B19820" s="2">
        <v>-1.3200204899204739</v>
      </c>
    </row>
    <row r="19821" spans="1:2" x14ac:dyDescent="0.25">
      <c r="A19821" s="1">
        <v>42718.763194444444</v>
      </c>
      <c r="B19821" s="2">
        <v>-10.638907735032262</v>
      </c>
    </row>
    <row r="19822" spans="1:2" x14ac:dyDescent="0.25">
      <c r="A19822" s="1">
        <v>42718.763888888891</v>
      </c>
      <c r="B19822" s="2">
        <v>-8.6476544143205203</v>
      </c>
    </row>
    <row r="19823" spans="1:2" x14ac:dyDescent="0.25">
      <c r="A19823" s="1">
        <v>42718.76458333333</v>
      </c>
      <c r="B19823" s="2">
        <v>3.8860818872946159</v>
      </c>
    </row>
    <row r="19824" spans="1:2" x14ac:dyDescent="0.25">
      <c r="A19824" s="1">
        <v>42718.765277777777</v>
      </c>
      <c r="B19824" s="2">
        <v>10.076044652162818</v>
      </c>
    </row>
    <row r="19825" spans="1:2" x14ac:dyDescent="0.25">
      <c r="A19825" s="1">
        <v>42718.765972222223</v>
      </c>
      <c r="B19825" s="2">
        <v>10.707630267226099</v>
      </c>
    </row>
    <row r="19826" spans="1:2" x14ac:dyDescent="0.25">
      <c r="A19826" s="1">
        <v>42718.76666666667</v>
      </c>
      <c r="B19826" s="2">
        <v>1.4110137128911446</v>
      </c>
    </row>
    <row r="19827" spans="1:2" x14ac:dyDescent="0.25">
      <c r="A19827" s="1">
        <v>42718.767361111109</v>
      </c>
      <c r="B19827" s="2">
        <v>-0.95009008398337758</v>
      </c>
    </row>
    <row r="19828" spans="1:2" x14ac:dyDescent="0.25">
      <c r="A19828" s="1">
        <v>42718.768055555556</v>
      </c>
      <c r="B19828" s="2">
        <v>-14.946531452806084</v>
      </c>
    </row>
    <row r="19829" spans="1:2" x14ac:dyDescent="0.25">
      <c r="A19829" s="1">
        <v>42718.768750000003</v>
      </c>
      <c r="B19829" s="2">
        <v>-6.1317332508052154</v>
      </c>
    </row>
    <row r="19830" spans="1:2" x14ac:dyDescent="0.25">
      <c r="A19830" s="1">
        <v>42718.769444444442</v>
      </c>
      <c r="B19830" s="2">
        <v>4.3136328833847077</v>
      </c>
    </row>
    <row r="19831" spans="1:2" x14ac:dyDescent="0.25">
      <c r="A19831" s="1">
        <v>42718.770138888889</v>
      </c>
      <c r="B19831" s="2">
        <v>-0.5061439452731672</v>
      </c>
    </row>
    <row r="19832" spans="1:2" x14ac:dyDescent="0.25">
      <c r="A19832" s="1">
        <v>42718.770833333336</v>
      </c>
      <c r="B19832" s="2">
        <v>-5.9520586157450452</v>
      </c>
    </row>
    <row r="19833" spans="1:2" x14ac:dyDescent="0.25">
      <c r="A19833" s="1">
        <v>42718.771527777775</v>
      </c>
      <c r="B19833" s="2">
        <v>-3.8541860569821438</v>
      </c>
    </row>
    <row r="19834" spans="1:2" x14ac:dyDescent="0.25">
      <c r="A19834" s="1">
        <v>42718.772222222222</v>
      </c>
      <c r="B19834" s="2">
        <v>-6.8974594777081313</v>
      </c>
    </row>
    <row r="19835" spans="1:2" x14ac:dyDescent="0.25">
      <c r="A19835" s="1">
        <v>42718.772916666669</v>
      </c>
      <c r="B19835" s="2">
        <v>-6.335921483845838</v>
      </c>
    </row>
    <row r="19836" spans="1:2" x14ac:dyDescent="0.25">
      <c r="A19836" s="1">
        <v>42718.773611111108</v>
      </c>
      <c r="B19836" s="2">
        <v>-6.2819414272972303</v>
      </c>
    </row>
    <row r="19837" spans="1:2" x14ac:dyDescent="0.25">
      <c r="A19837" s="1">
        <v>42718.774305555555</v>
      </c>
      <c r="B19837" s="2">
        <v>-7.2323874300442794</v>
      </c>
    </row>
    <row r="19838" spans="1:2" x14ac:dyDescent="0.25">
      <c r="A19838" s="1">
        <v>42718.775000000001</v>
      </c>
      <c r="B19838" s="2">
        <v>-2.7851983688276958</v>
      </c>
    </row>
    <row r="19839" spans="1:2" x14ac:dyDescent="0.25">
      <c r="A19839" s="1">
        <v>42718.775694444441</v>
      </c>
      <c r="B19839" s="2">
        <v>11.206690872310235</v>
      </c>
    </row>
    <row r="19840" spans="1:2" x14ac:dyDescent="0.25">
      <c r="A19840" s="1">
        <v>42718.776388888888</v>
      </c>
      <c r="B19840" s="2">
        <v>6.5976135554956272</v>
      </c>
    </row>
    <row r="19841" spans="1:2" x14ac:dyDescent="0.25">
      <c r="A19841" s="1">
        <v>42718.777083333334</v>
      </c>
      <c r="B19841" s="2">
        <v>4.1226494659582382</v>
      </c>
    </row>
    <row r="19842" spans="1:2" x14ac:dyDescent="0.25">
      <c r="A19842" s="1">
        <v>42718.777777777781</v>
      </c>
      <c r="B19842" s="2">
        <v>14.689948778465139</v>
      </c>
    </row>
    <row r="19843" spans="1:2" x14ac:dyDescent="0.25">
      <c r="A19843" s="1">
        <v>42718.77847222222</v>
      </c>
      <c r="B19843" s="2">
        <v>29.37034214413919</v>
      </c>
    </row>
    <row r="19844" spans="1:2" x14ac:dyDescent="0.25">
      <c r="A19844" s="1">
        <v>42718.779166666667</v>
      </c>
      <c r="B19844" s="2">
        <v>41.269049886480204</v>
      </c>
    </row>
    <row r="19845" spans="1:2" x14ac:dyDescent="0.25">
      <c r="A19845" s="1">
        <v>42718.779861111114</v>
      </c>
      <c r="B19845" s="2">
        <v>62.519978294603547</v>
      </c>
    </row>
    <row r="19846" spans="1:2" x14ac:dyDescent="0.25">
      <c r="A19846" s="1">
        <v>42718.780555555553</v>
      </c>
      <c r="B19846" s="2">
        <v>89.506154067488382</v>
      </c>
    </row>
    <row r="19847" spans="1:2" x14ac:dyDescent="0.25">
      <c r="A19847" s="1">
        <v>42718.78125</v>
      </c>
      <c r="B19847" s="2">
        <v>114.15496715752137</v>
      </c>
    </row>
    <row r="19848" spans="1:2" x14ac:dyDescent="0.25">
      <c r="A19848" s="1">
        <v>42718.781944444447</v>
      </c>
      <c r="B19848" s="2">
        <v>138.07480988437311</v>
      </c>
    </row>
    <row r="19849" spans="1:2" x14ac:dyDescent="0.25">
      <c r="A19849" s="1">
        <v>42718.782638888886</v>
      </c>
      <c r="B19849" s="2">
        <v>155.34807852373535</v>
      </c>
    </row>
    <row r="19850" spans="1:2" x14ac:dyDescent="0.25">
      <c r="A19850" s="1">
        <v>42718.783333333333</v>
      </c>
      <c r="B19850" s="2">
        <v>173.47530010362777</v>
      </c>
    </row>
    <row r="19851" spans="1:2" x14ac:dyDescent="0.25">
      <c r="A19851" s="1">
        <v>42718.78402777778</v>
      </c>
      <c r="B19851" s="2">
        <v>213.98767750175514</v>
      </c>
    </row>
    <row r="19852" spans="1:2" x14ac:dyDescent="0.25">
      <c r="A19852" s="1">
        <v>42718.784722222219</v>
      </c>
      <c r="B19852" s="2">
        <v>242.8202049193477</v>
      </c>
    </row>
    <row r="19853" spans="1:2" x14ac:dyDescent="0.25">
      <c r="A19853" s="1">
        <v>42718.785416666666</v>
      </c>
      <c r="B19853" s="2">
        <v>250.02228664639017</v>
      </c>
    </row>
    <row r="19854" spans="1:2" x14ac:dyDescent="0.25">
      <c r="A19854" s="1">
        <v>42718.786111111112</v>
      </c>
      <c r="B19854" s="2">
        <v>254.55815474369254</v>
      </c>
    </row>
    <row r="19855" spans="1:2" x14ac:dyDescent="0.25">
      <c r="A19855" s="1">
        <v>42718.786805555559</v>
      </c>
      <c r="B19855" s="2">
        <v>233.8151241192827</v>
      </c>
    </row>
    <row r="19856" spans="1:2" x14ac:dyDescent="0.25">
      <c r="A19856" s="1">
        <v>42718.787499999999</v>
      </c>
      <c r="B19856" s="2">
        <v>201.78474874873646</v>
      </c>
    </row>
    <row r="19857" spans="1:2" x14ac:dyDescent="0.25">
      <c r="A19857" s="1">
        <v>42718.788194444445</v>
      </c>
      <c r="B19857" s="2">
        <v>164.0126773944823</v>
      </c>
    </row>
    <row r="19858" spans="1:2" x14ac:dyDescent="0.25">
      <c r="A19858" s="1">
        <v>42718.788888888892</v>
      </c>
      <c r="B19858" s="2">
        <v>130.72030785430883</v>
      </c>
    </row>
    <row r="19859" spans="1:2" x14ac:dyDescent="0.25">
      <c r="A19859" s="1">
        <v>42718.789583333331</v>
      </c>
      <c r="B19859" s="2">
        <v>91.014689821012624</v>
      </c>
    </row>
    <row r="19860" spans="1:2" x14ac:dyDescent="0.25">
      <c r="A19860" s="1">
        <v>42718.790277777778</v>
      </c>
      <c r="B19860" s="2">
        <v>101.20780064673357</v>
      </c>
    </row>
    <row r="19861" spans="1:2" x14ac:dyDescent="0.25">
      <c r="A19861" s="1">
        <v>42718.790972222225</v>
      </c>
      <c r="B19861" s="2">
        <v>93.956413415336286</v>
      </c>
    </row>
    <row r="19862" spans="1:2" x14ac:dyDescent="0.25">
      <c r="A19862" s="1">
        <v>42718.791666666664</v>
      </c>
      <c r="B19862" s="2">
        <v>112.77495424662678</v>
      </c>
    </row>
    <row r="19863" spans="1:2" x14ac:dyDescent="0.25">
      <c r="A19863" s="1">
        <v>42718.792361111111</v>
      </c>
      <c r="B19863" s="2">
        <v>119.58677577372097</v>
      </c>
    </row>
    <row r="19864" spans="1:2" x14ac:dyDescent="0.25">
      <c r="A19864" s="1">
        <v>42718.793055555558</v>
      </c>
      <c r="B19864" s="2">
        <v>137.4054456989048</v>
      </c>
    </row>
    <row r="19865" spans="1:2" x14ac:dyDescent="0.25">
      <c r="A19865" s="1">
        <v>42718.793749999997</v>
      </c>
      <c r="B19865" s="2">
        <v>125.25643363488683</v>
      </c>
    </row>
    <row r="19866" spans="1:2" x14ac:dyDescent="0.25">
      <c r="A19866" s="1">
        <v>42718.794444444444</v>
      </c>
      <c r="B19866" s="2">
        <v>102.91161225756126</v>
      </c>
    </row>
    <row r="19867" spans="1:2" x14ac:dyDescent="0.25">
      <c r="A19867" s="1">
        <v>42718.795138888891</v>
      </c>
      <c r="B19867" s="2">
        <v>79.520981771588168</v>
      </c>
    </row>
    <row r="19868" spans="1:2" x14ac:dyDescent="0.25">
      <c r="A19868" s="1">
        <v>42718.79583333333</v>
      </c>
      <c r="B19868" s="2">
        <v>54.525198938440489</v>
      </c>
    </row>
    <row r="19869" spans="1:2" x14ac:dyDescent="0.25">
      <c r="A19869" s="1">
        <v>42718.796527777777</v>
      </c>
      <c r="B19869" s="2">
        <v>54.983430913323538</v>
      </c>
    </row>
    <row r="19870" spans="1:2" x14ac:dyDescent="0.25">
      <c r="A19870" s="1">
        <v>42718.797222222223</v>
      </c>
      <c r="B19870" s="2">
        <v>64.033561460475909</v>
      </c>
    </row>
    <row r="19871" spans="1:2" x14ac:dyDescent="0.25">
      <c r="A19871" s="1">
        <v>42718.79791666667</v>
      </c>
      <c r="B19871" s="2">
        <v>61.216327714623183</v>
      </c>
    </row>
    <row r="19872" spans="1:2" x14ac:dyDescent="0.25">
      <c r="A19872" s="1">
        <v>42718.798611111109</v>
      </c>
      <c r="B19872" s="2">
        <v>63.764780114437841</v>
      </c>
    </row>
    <row r="19873" spans="1:2" x14ac:dyDescent="0.25">
      <c r="A19873" s="1">
        <v>42718.799305555556</v>
      </c>
      <c r="B19873" s="2">
        <v>62.268895669797594</v>
      </c>
    </row>
    <row r="19874" spans="1:2" x14ac:dyDescent="0.25">
      <c r="A19874" s="1">
        <v>42718.8</v>
      </c>
      <c r="B19874" s="2">
        <v>67.409045711635073</v>
      </c>
    </row>
    <row r="19875" spans="1:2" x14ac:dyDescent="0.25">
      <c r="A19875" s="1">
        <v>42718.800694444442</v>
      </c>
      <c r="B19875" s="2">
        <v>40.857572627495394</v>
      </c>
    </row>
    <row r="19876" spans="1:2" x14ac:dyDescent="0.25">
      <c r="A19876" s="1">
        <v>42718.801388888889</v>
      </c>
      <c r="B19876" s="2">
        <v>14.015475403119247</v>
      </c>
    </row>
    <row r="19877" spans="1:2" x14ac:dyDescent="0.25">
      <c r="A19877" s="1">
        <v>42718.802083333336</v>
      </c>
      <c r="B19877" s="2">
        <v>5.4388582571167108</v>
      </c>
    </row>
    <row r="19878" spans="1:2" x14ac:dyDescent="0.25">
      <c r="A19878" s="1">
        <v>42718.802777777775</v>
      </c>
      <c r="B19878" s="2">
        <v>-2.8238192145761181</v>
      </c>
    </row>
    <row r="19879" spans="1:2" x14ac:dyDescent="0.25">
      <c r="A19879" s="1">
        <v>42718.803472222222</v>
      </c>
      <c r="B19879" s="2">
        <v>-7.9696933415543754</v>
      </c>
    </row>
    <row r="19880" spans="1:2" x14ac:dyDescent="0.25">
      <c r="A19880" s="1">
        <v>42718.804166666669</v>
      </c>
      <c r="B19880" s="2">
        <v>-13.060479189069399</v>
      </c>
    </row>
    <row r="19881" spans="1:2" x14ac:dyDescent="0.25">
      <c r="A19881" s="1">
        <v>42718.804861111108</v>
      </c>
      <c r="B19881" s="2">
        <v>-15.583406161868091</v>
      </c>
    </row>
    <row r="19882" spans="1:2" x14ac:dyDescent="0.25">
      <c r="A19882" s="1">
        <v>42718.805555555555</v>
      </c>
      <c r="B19882" s="2">
        <v>-5.4159005894063741</v>
      </c>
    </row>
    <row r="19883" spans="1:2" x14ac:dyDescent="0.25">
      <c r="A19883" s="1">
        <v>42718.806250000001</v>
      </c>
      <c r="B19883" s="2">
        <v>0.46652490968311516</v>
      </c>
    </row>
    <row r="19884" spans="1:2" x14ac:dyDescent="0.25">
      <c r="A19884" s="1">
        <v>42718.806944444441</v>
      </c>
      <c r="B19884" s="2">
        <v>4.1166515841168199</v>
      </c>
    </row>
    <row r="19885" spans="1:2" x14ac:dyDescent="0.25">
      <c r="A19885" s="1">
        <v>42718.807638888888</v>
      </c>
      <c r="B19885" s="2">
        <v>6.4196402964279207</v>
      </c>
    </row>
    <row r="19886" spans="1:2" x14ac:dyDescent="0.25">
      <c r="A19886" s="1">
        <v>42718.808333333334</v>
      </c>
      <c r="B19886" s="2">
        <v>7.724204643178382</v>
      </c>
    </row>
    <row r="19887" spans="1:2" x14ac:dyDescent="0.25">
      <c r="A19887" s="1">
        <v>42718.809027777781</v>
      </c>
      <c r="B19887" s="2">
        <v>13.390117768628988</v>
      </c>
    </row>
    <row r="19888" spans="1:2" x14ac:dyDescent="0.25">
      <c r="A19888" s="1">
        <v>42718.80972222222</v>
      </c>
      <c r="B19888" s="2">
        <v>31.973136954967533</v>
      </c>
    </row>
    <row r="19889" spans="1:2" x14ac:dyDescent="0.25">
      <c r="A19889" s="1">
        <v>42718.810416666667</v>
      </c>
      <c r="B19889" s="2">
        <v>53.488009516908399</v>
      </c>
    </row>
    <row r="19890" spans="1:2" x14ac:dyDescent="0.25">
      <c r="A19890" s="1">
        <v>42718.811111111114</v>
      </c>
      <c r="B19890" s="2">
        <v>71.748083499029363</v>
      </c>
    </row>
    <row r="19891" spans="1:2" x14ac:dyDescent="0.25">
      <c r="A19891" s="1">
        <v>42718.811805555553</v>
      </c>
      <c r="B19891" s="2">
        <v>77.806636697251818</v>
      </c>
    </row>
    <row r="19892" spans="1:2" x14ac:dyDescent="0.25">
      <c r="A19892" s="1">
        <v>42718.8125</v>
      </c>
      <c r="B19892" s="2">
        <v>64.272344045228479</v>
      </c>
    </row>
    <row r="19893" spans="1:2" x14ac:dyDescent="0.25">
      <c r="A19893" s="1">
        <v>42718.813194444447</v>
      </c>
      <c r="B19893" s="2">
        <v>61.087129350652688</v>
      </c>
    </row>
    <row r="19894" spans="1:2" x14ac:dyDescent="0.25">
      <c r="A19894" s="1">
        <v>42718.813888888886</v>
      </c>
      <c r="B19894" s="2">
        <v>74.780072191536121</v>
      </c>
    </row>
    <row r="19895" spans="1:2" x14ac:dyDescent="0.25">
      <c r="A19895" s="1">
        <v>42718.814583333333</v>
      </c>
      <c r="B19895" s="2">
        <v>74.091960732988085</v>
      </c>
    </row>
    <row r="19896" spans="1:2" x14ac:dyDescent="0.25">
      <c r="A19896" s="1">
        <v>42718.81527777778</v>
      </c>
      <c r="B19896" s="2">
        <v>83.582734471674001</v>
      </c>
    </row>
    <row r="19897" spans="1:2" x14ac:dyDescent="0.25">
      <c r="A19897" s="1">
        <v>42718.815972222219</v>
      </c>
      <c r="B19897" s="2">
        <v>87.387587104667915</v>
      </c>
    </row>
    <row r="19898" spans="1:2" x14ac:dyDescent="0.25">
      <c r="A19898" s="1">
        <v>42718.816666666666</v>
      </c>
      <c r="B19898" s="2">
        <v>106.55420253648965</v>
      </c>
    </row>
    <row r="19899" spans="1:2" x14ac:dyDescent="0.25">
      <c r="A19899" s="1">
        <v>42718.817361111112</v>
      </c>
      <c r="B19899" s="2">
        <v>70.908855040187092</v>
      </c>
    </row>
    <row r="19900" spans="1:2" x14ac:dyDescent="0.25">
      <c r="A19900" s="1">
        <v>42718.818055555559</v>
      </c>
      <c r="B19900" s="2">
        <v>62.189561486321814</v>
      </c>
    </row>
    <row r="19901" spans="1:2" x14ac:dyDescent="0.25">
      <c r="A19901" s="1">
        <v>42718.818749999999</v>
      </c>
      <c r="B19901" s="2">
        <v>60.634906066412803</v>
      </c>
    </row>
    <row r="19902" spans="1:2" x14ac:dyDescent="0.25">
      <c r="A19902" s="1">
        <v>42718.819444444445</v>
      </c>
      <c r="B19902" s="2">
        <v>61.219875683462789</v>
      </c>
    </row>
    <row r="19903" spans="1:2" x14ac:dyDescent="0.25">
      <c r="A19903" s="1">
        <v>42718.820138888892</v>
      </c>
      <c r="B19903" s="2">
        <v>58.966352750727673</v>
      </c>
    </row>
    <row r="19904" spans="1:2" x14ac:dyDescent="0.25">
      <c r="A19904" s="1">
        <v>42718.820833333331</v>
      </c>
      <c r="B19904" s="2">
        <v>48.574327177077549</v>
      </c>
    </row>
    <row r="19905" spans="1:2" x14ac:dyDescent="0.25">
      <c r="A19905" s="1">
        <v>42718.821527777778</v>
      </c>
      <c r="B19905" s="2">
        <v>59.67755069820948</v>
      </c>
    </row>
    <row r="19906" spans="1:2" x14ac:dyDescent="0.25">
      <c r="A19906" s="1">
        <v>42718.822222222225</v>
      </c>
      <c r="B19906" s="2">
        <v>44.499754316572698</v>
      </c>
    </row>
    <row r="19907" spans="1:2" x14ac:dyDescent="0.25">
      <c r="A19907" s="1">
        <v>42718.822916666664</v>
      </c>
      <c r="B19907" s="2">
        <v>45.003424519965968</v>
      </c>
    </row>
    <row r="19908" spans="1:2" x14ac:dyDescent="0.25">
      <c r="A19908" s="1">
        <v>42718.823611111111</v>
      </c>
      <c r="B19908" s="2">
        <v>19.587685458945149</v>
      </c>
    </row>
    <row r="19909" spans="1:2" x14ac:dyDescent="0.25">
      <c r="A19909" s="1">
        <v>42718.824305555558</v>
      </c>
      <c r="B19909" s="2">
        <v>-3.4869068696862087</v>
      </c>
    </row>
    <row r="19910" spans="1:2" x14ac:dyDescent="0.25">
      <c r="A19910" s="1">
        <v>42718.824999999997</v>
      </c>
      <c r="B19910" s="2">
        <v>-1.2715512630704324</v>
      </c>
    </row>
    <row r="19911" spans="1:2" x14ac:dyDescent="0.25">
      <c r="A19911" s="1">
        <v>42718.825694444444</v>
      </c>
      <c r="B19911" s="2">
        <v>-12.228430987559841</v>
      </c>
    </row>
    <row r="19912" spans="1:2" x14ac:dyDescent="0.25">
      <c r="A19912" s="1">
        <v>42718.826388888891</v>
      </c>
      <c r="B19912" s="2">
        <v>-57.696505206508057</v>
      </c>
    </row>
    <row r="19913" spans="1:2" x14ac:dyDescent="0.25">
      <c r="A19913" s="1">
        <v>42718.82708333333</v>
      </c>
      <c r="B19913" s="2">
        <v>-62.36659321479771</v>
      </c>
    </row>
    <row r="19914" spans="1:2" x14ac:dyDescent="0.25">
      <c r="A19914" s="1">
        <v>42718.827777777777</v>
      </c>
      <c r="B19914" s="2">
        <v>-69.901538724638527</v>
      </c>
    </row>
    <row r="19915" spans="1:2" x14ac:dyDescent="0.25">
      <c r="A19915" s="1">
        <v>42718.828472222223</v>
      </c>
      <c r="B19915" s="2">
        <v>-83.129291996070734</v>
      </c>
    </row>
    <row r="19916" spans="1:2" x14ac:dyDescent="0.25">
      <c r="A19916" s="1">
        <v>42718.82916666667</v>
      </c>
      <c r="B19916" s="2">
        <v>-92.849994962837087</v>
      </c>
    </row>
    <row r="19917" spans="1:2" x14ac:dyDescent="0.25">
      <c r="A19917" s="1">
        <v>42718.829861111109</v>
      </c>
      <c r="B19917" s="2">
        <v>-112.47490288528303</v>
      </c>
    </row>
    <row r="19918" spans="1:2" x14ac:dyDescent="0.25">
      <c r="A19918" s="1">
        <v>42718.830555555556</v>
      </c>
      <c r="B19918" s="2">
        <v>-92.067754290850516</v>
      </c>
    </row>
    <row r="19919" spans="1:2" x14ac:dyDescent="0.25">
      <c r="A19919" s="1">
        <v>42718.831250000003</v>
      </c>
      <c r="B19919" s="2">
        <v>-72.067222317995032</v>
      </c>
    </row>
    <row r="19920" spans="1:2" x14ac:dyDescent="0.25">
      <c r="A19920" s="1">
        <v>42718.831944444442</v>
      </c>
      <c r="B19920" s="2">
        <v>-45.277648741642288</v>
      </c>
    </row>
    <row r="19921" spans="1:2" x14ac:dyDescent="0.25">
      <c r="A19921" s="1">
        <v>42718.832638888889</v>
      </c>
      <c r="B19921" s="2">
        <v>6.0774190311101846</v>
      </c>
    </row>
    <row r="19922" spans="1:2" x14ac:dyDescent="0.25">
      <c r="A19922" s="1">
        <v>42718.833333333336</v>
      </c>
      <c r="B19922" s="2">
        <v>15.912256969513448</v>
      </c>
    </row>
    <row r="19923" spans="1:2" x14ac:dyDescent="0.25">
      <c r="A19923" s="1">
        <v>42718.834027777775</v>
      </c>
      <c r="B19923" s="2">
        <v>3.7559285376589591</v>
      </c>
    </row>
    <row r="19924" spans="1:2" x14ac:dyDescent="0.25">
      <c r="A19924" s="1">
        <v>42718.834722222222</v>
      </c>
      <c r="B19924" s="2">
        <v>-4.2599681438849073</v>
      </c>
    </row>
    <row r="19925" spans="1:2" x14ac:dyDescent="0.25">
      <c r="A19925" s="1">
        <v>42718.835416666669</v>
      </c>
      <c r="B19925" s="2">
        <v>-13.681950360342549</v>
      </c>
    </row>
    <row r="19926" spans="1:2" x14ac:dyDescent="0.25">
      <c r="A19926" s="1">
        <v>42718.836111111108</v>
      </c>
      <c r="B19926" s="2">
        <v>-5.1221428139096439</v>
      </c>
    </row>
    <row r="19927" spans="1:2" x14ac:dyDescent="0.25">
      <c r="A19927" s="1">
        <v>42718.836805555555</v>
      </c>
      <c r="B19927" s="2">
        <v>-12.899361140919305</v>
      </c>
    </row>
    <row r="19928" spans="1:2" x14ac:dyDescent="0.25">
      <c r="A19928" s="1">
        <v>42718.837500000001</v>
      </c>
      <c r="B19928" s="2">
        <v>0.91436218825401738</v>
      </c>
    </row>
    <row r="19929" spans="1:2" x14ac:dyDescent="0.25">
      <c r="A19929" s="1">
        <v>42718.838194444441</v>
      </c>
      <c r="B19929" s="2">
        <v>8.7274688905095292</v>
      </c>
    </row>
    <row r="19930" spans="1:2" x14ac:dyDescent="0.25">
      <c r="A19930" s="1">
        <v>42718.838888888888</v>
      </c>
      <c r="B19930" s="2">
        <v>5.7647691820486218</v>
      </c>
    </row>
    <row r="19931" spans="1:2" x14ac:dyDescent="0.25">
      <c r="A19931" s="1">
        <v>42718.839583333334</v>
      </c>
      <c r="B19931" s="2">
        <v>4.6983566278397726</v>
      </c>
    </row>
    <row r="19932" spans="1:2" x14ac:dyDescent="0.25">
      <c r="A19932" s="1">
        <v>42718.840277777781</v>
      </c>
      <c r="B19932" s="2">
        <v>12.827632915025848</v>
      </c>
    </row>
    <row r="19933" spans="1:2" x14ac:dyDescent="0.25">
      <c r="A19933" s="1">
        <v>42718.84097222222</v>
      </c>
      <c r="B19933" s="2">
        <v>8.648210653515223</v>
      </c>
    </row>
    <row r="19934" spans="1:2" x14ac:dyDescent="0.25">
      <c r="A19934" s="1">
        <v>42718.841666666667</v>
      </c>
      <c r="B19934" s="2">
        <v>18.011081775671723</v>
      </c>
    </row>
    <row r="19935" spans="1:2" x14ac:dyDescent="0.25">
      <c r="A19935" s="1">
        <v>42718.842361111114</v>
      </c>
      <c r="B19935" s="2">
        <v>22.404747457688792</v>
      </c>
    </row>
    <row r="19936" spans="1:2" x14ac:dyDescent="0.25">
      <c r="A19936" s="1">
        <v>42718.843055555553</v>
      </c>
      <c r="B19936" s="2">
        <v>19.628121172186606</v>
      </c>
    </row>
    <row r="19937" spans="1:2" x14ac:dyDescent="0.25">
      <c r="A19937" s="1">
        <v>42718.84375</v>
      </c>
      <c r="B19937" s="2">
        <v>29.94139858635608</v>
      </c>
    </row>
    <row r="19938" spans="1:2" x14ac:dyDescent="0.25">
      <c r="A19938" s="1">
        <v>42718.844444444447</v>
      </c>
      <c r="B19938" s="2">
        <v>41.49307212517936</v>
      </c>
    </row>
    <row r="19939" spans="1:2" x14ac:dyDescent="0.25">
      <c r="A19939" s="1">
        <v>42718.845138888886</v>
      </c>
      <c r="B19939" s="2">
        <v>41.843243660372295</v>
      </c>
    </row>
    <row r="19940" spans="1:2" x14ac:dyDescent="0.25">
      <c r="A19940" s="1">
        <v>42718.845833333333</v>
      </c>
      <c r="B19940" s="2">
        <v>57.332516067661345</v>
      </c>
    </row>
    <row r="19941" spans="1:2" x14ac:dyDescent="0.25">
      <c r="A19941" s="1">
        <v>42718.84652777778</v>
      </c>
      <c r="B19941" s="2">
        <v>61.593925525872812</v>
      </c>
    </row>
    <row r="19942" spans="1:2" x14ac:dyDescent="0.25">
      <c r="A19942" s="1">
        <v>42718.847222222219</v>
      </c>
      <c r="B19942" s="2">
        <v>87.384493703513485</v>
      </c>
    </row>
    <row r="19943" spans="1:2" x14ac:dyDescent="0.25">
      <c r="A19943" s="1">
        <v>42718.847916666666</v>
      </c>
      <c r="B19943" s="2">
        <v>92.278955956977242</v>
      </c>
    </row>
    <row r="19944" spans="1:2" x14ac:dyDescent="0.25">
      <c r="A19944" s="1">
        <v>42718.848611111112</v>
      </c>
      <c r="B19944" s="2">
        <v>127.05436250213533</v>
      </c>
    </row>
    <row r="19945" spans="1:2" x14ac:dyDescent="0.25">
      <c r="A19945" s="1">
        <v>42718.849305555559</v>
      </c>
      <c r="B19945" s="2">
        <v>123.73783559366517</v>
      </c>
    </row>
    <row r="19946" spans="1:2" x14ac:dyDescent="0.25">
      <c r="A19946" s="1">
        <v>42718.85</v>
      </c>
      <c r="B19946" s="2">
        <v>111.23534935380255</v>
      </c>
    </row>
    <row r="19947" spans="1:2" x14ac:dyDescent="0.25">
      <c r="A19947" s="1">
        <v>42718.850694444445</v>
      </c>
      <c r="B19947" s="2">
        <v>107.70605749454505</v>
      </c>
    </row>
    <row r="19948" spans="1:2" x14ac:dyDescent="0.25">
      <c r="A19948" s="1">
        <v>42718.851388888892</v>
      </c>
      <c r="B19948" s="2">
        <v>106.68343870524937</v>
      </c>
    </row>
    <row r="19949" spans="1:2" x14ac:dyDescent="0.25">
      <c r="A19949" s="1">
        <v>42718.852083333331</v>
      </c>
      <c r="B19949" s="2">
        <v>104.1798686096212</v>
      </c>
    </row>
    <row r="19950" spans="1:2" x14ac:dyDescent="0.25">
      <c r="A19950" s="1">
        <v>42718.852777777778</v>
      </c>
      <c r="B19950" s="2">
        <v>100.30860141462956</v>
      </c>
    </row>
    <row r="19951" spans="1:2" x14ac:dyDescent="0.25">
      <c r="A19951" s="1">
        <v>42718.853472222225</v>
      </c>
      <c r="B19951" s="2">
        <v>100.85595696165886</v>
      </c>
    </row>
    <row r="19952" spans="1:2" x14ac:dyDescent="0.25">
      <c r="A19952" s="1">
        <v>42718.854166666664</v>
      </c>
      <c r="B19952" s="2">
        <v>93.301284206844869</v>
      </c>
    </row>
    <row r="19953" spans="1:2" x14ac:dyDescent="0.25">
      <c r="A19953" s="1">
        <v>42718.854861111111</v>
      </c>
      <c r="B19953" s="2">
        <v>88.120858634441774</v>
      </c>
    </row>
    <row r="19954" spans="1:2" x14ac:dyDescent="0.25">
      <c r="A19954" s="1">
        <v>42718.855555555558</v>
      </c>
      <c r="B19954" s="2">
        <v>86.221815826685628</v>
      </c>
    </row>
    <row r="19955" spans="1:2" x14ac:dyDescent="0.25">
      <c r="A19955" s="1">
        <v>42718.856249999997</v>
      </c>
      <c r="B19955" s="2">
        <v>87.709590445422023</v>
      </c>
    </row>
    <row r="19956" spans="1:2" x14ac:dyDescent="0.25">
      <c r="A19956" s="1">
        <v>42718.856944444444</v>
      </c>
      <c r="B19956" s="2">
        <v>90.041850684876167</v>
      </c>
    </row>
    <row r="19957" spans="1:2" x14ac:dyDescent="0.25">
      <c r="A19957" s="1">
        <v>42718.857638888891</v>
      </c>
      <c r="B19957" s="2">
        <v>102.35002443723496</v>
      </c>
    </row>
    <row r="19958" spans="1:2" x14ac:dyDescent="0.25">
      <c r="A19958" s="1">
        <v>42718.85833333333</v>
      </c>
      <c r="B19958" s="2">
        <v>97.00147850026454</v>
      </c>
    </row>
    <row r="19959" spans="1:2" x14ac:dyDescent="0.25">
      <c r="A19959" s="1">
        <v>42718.859027777777</v>
      </c>
      <c r="B19959" s="2">
        <v>104.18629390792145</v>
      </c>
    </row>
    <row r="19960" spans="1:2" x14ac:dyDescent="0.25">
      <c r="A19960" s="1">
        <v>42718.859722222223</v>
      </c>
      <c r="B19960" s="2">
        <v>107.00956156162235</v>
      </c>
    </row>
    <row r="19961" spans="1:2" x14ac:dyDescent="0.25">
      <c r="A19961" s="1">
        <v>42718.86041666667</v>
      </c>
      <c r="B19961" s="2">
        <v>111.36657996993357</v>
      </c>
    </row>
    <row r="19962" spans="1:2" x14ac:dyDescent="0.25">
      <c r="A19962" s="1">
        <v>42718.861111111109</v>
      </c>
      <c r="B19962" s="2">
        <v>125.2662451625433</v>
      </c>
    </row>
    <row r="19963" spans="1:2" x14ac:dyDescent="0.25">
      <c r="A19963" s="1">
        <v>42718.861805555556</v>
      </c>
      <c r="B19963" s="2">
        <v>117.14000373866875</v>
      </c>
    </row>
    <row r="19964" spans="1:2" x14ac:dyDescent="0.25">
      <c r="A19964" s="1">
        <v>42718.862500000003</v>
      </c>
      <c r="B19964" s="2">
        <v>121.90163131343239</v>
      </c>
    </row>
    <row r="19965" spans="1:2" x14ac:dyDescent="0.25">
      <c r="A19965" s="1">
        <v>42718.863194444442</v>
      </c>
      <c r="B19965" s="2">
        <v>148.53573718816818</v>
      </c>
    </row>
    <row r="19966" spans="1:2" x14ac:dyDescent="0.25">
      <c r="A19966" s="1">
        <v>42718.863888888889</v>
      </c>
      <c r="B19966" s="2">
        <v>122.21231413384666</v>
      </c>
    </row>
    <row r="19967" spans="1:2" x14ac:dyDescent="0.25">
      <c r="A19967" s="1">
        <v>42718.864583333336</v>
      </c>
      <c r="B19967" s="2">
        <v>97.051078850958348</v>
      </c>
    </row>
    <row r="19968" spans="1:2" x14ac:dyDescent="0.25">
      <c r="A19968" s="1">
        <v>42718.865277777775</v>
      </c>
      <c r="B19968" s="2">
        <v>109.26024459752564</v>
      </c>
    </row>
    <row r="19969" spans="1:2" x14ac:dyDescent="0.25">
      <c r="A19969" s="1">
        <v>42718.865972222222</v>
      </c>
      <c r="B19969" s="2">
        <v>107.42722420249289</v>
      </c>
    </row>
    <row r="19970" spans="1:2" x14ac:dyDescent="0.25">
      <c r="A19970" s="1">
        <v>42718.866666666669</v>
      </c>
      <c r="B19970" s="2">
        <v>124.25768648417434</v>
      </c>
    </row>
    <row r="19971" spans="1:2" x14ac:dyDescent="0.25">
      <c r="A19971" s="1">
        <v>42718.867361111108</v>
      </c>
      <c r="B19971" s="2">
        <v>124.33455070119234</v>
      </c>
    </row>
    <row r="19972" spans="1:2" x14ac:dyDescent="0.25">
      <c r="A19972" s="1">
        <v>42718.868055555555</v>
      </c>
      <c r="B19972" s="2">
        <v>142.95835599009297</v>
      </c>
    </row>
    <row r="19973" spans="1:2" x14ac:dyDescent="0.25">
      <c r="A19973" s="1">
        <v>42718.868750000001</v>
      </c>
      <c r="B19973" s="2">
        <v>117.77393400811901</v>
      </c>
    </row>
    <row r="19974" spans="1:2" x14ac:dyDescent="0.25">
      <c r="A19974" s="1">
        <v>42718.869444444441</v>
      </c>
      <c r="B19974" s="2">
        <v>88.962234512084009</v>
      </c>
    </row>
    <row r="19975" spans="1:2" x14ac:dyDescent="0.25">
      <c r="A19975" s="1">
        <v>42718.870138888888</v>
      </c>
      <c r="B19975" s="2">
        <v>102.96965757221139</v>
      </c>
    </row>
    <row r="19976" spans="1:2" x14ac:dyDescent="0.25">
      <c r="A19976" s="1">
        <v>42718.870833333334</v>
      </c>
      <c r="B19976" s="2">
        <v>92.776883337464341</v>
      </c>
    </row>
    <row r="19977" spans="1:2" x14ac:dyDescent="0.25">
      <c r="A19977" s="1">
        <v>42718.871527777781</v>
      </c>
      <c r="B19977" s="2">
        <v>104.65061612544038</v>
      </c>
    </row>
    <row r="19978" spans="1:2" x14ac:dyDescent="0.25">
      <c r="A19978" s="1">
        <v>42718.87222222222</v>
      </c>
      <c r="B19978" s="2">
        <v>101.08548399474044</v>
      </c>
    </row>
    <row r="19979" spans="1:2" x14ac:dyDescent="0.25">
      <c r="A19979" s="1">
        <v>42718.872916666667</v>
      </c>
      <c r="B19979" s="2">
        <v>86.326885267114264</v>
      </c>
    </row>
    <row r="19980" spans="1:2" x14ac:dyDescent="0.25">
      <c r="A19980" s="1">
        <v>42718.873611111114</v>
      </c>
      <c r="B19980" s="2">
        <v>56.304930525854189</v>
      </c>
    </row>
    <row r="19981" spans="1:2" x14ac:dyDescent="0.25">
      <c r="A19981" s="1">
        <v>42718.874305555553</v>
      </c>
      <c r="B19981" s="2">
        <v>-0.55226202775811539</v>
      </c>
    </row>
    <row r="19982" spans="1:2" x14ac:dyDescent="0.25">
      <c r="A19982" s="1">
        <v>42718.875</v>
      </c>
      <c r="B19982" s="2">
        <v>15.415658638829578</v>
      </c>
    </row>
    <row r="19983" spans="1:2" x14ac:dyDescent="0.25">
      <c r="A19983" s="1">
        <v>42718.875694444447</v>
      </c>
      <c r="B19983" s="2">
        <v>-18.460841475624086</v>
      </c>
    </row>
    <row r="19984" spans="1:2" x14ac:dyDescent="0.25">
      <c r="A19984" s="1">
        <v>42718.876388888886</v>
      </c>
      <c r="B19984" s="2">
        <v>-9.030357938448045</v>
      </c>
    </row>
    <row r="19985" spans="1:2" x14ac:dyDescent="0.25">
      <c r="A19985" s="1">
        <v>42718.877083333333</v>
      </c>
      <c r="B19985" s="2">
        <v>7.1260245876512878</v>
      </c>
    </row>
    <row r="19986" spans="1:2" x14ac:dyDescent="0.25">
      <c r="A19986" s="1">
        <v>42718.87777777778</v>
      </c>
      <c r="B19986" s="2">
        <v>5.0045872313775668</v>
      </c>
    </row>
    <row r="19987" spans="1:2" x14ac:dyDescent="0.25">
      <c r="A19987" s="1">
        <v>42718.878472222219</v>
      </c>
      <c r="B19987" s="2">
        <v>-6.9051408029549446</v>
      </c>
    </row>
    <row r="19988" spans="1:2" x14ac:dyDescent="0.25">
      <c r="A19988" s="1">
        <v>42718.879166666666</v>
      </c>
      <c r="B19988" s="2">
        <v>-5.735301941287859</v>
      </c>
    </row>
    <row r="19989" spans="1:2" x14ac:dyDescent="0.25">
      <c r="A19989" s="1">
        <v>42718.879861111112</v>
      </c>
      <c r="B19989" s="2">
        <v>-7.027947405628705</v>
      </c>
    </row>
    <row r="19990" spans="1:2" x14ac:dyDescent="0.25">
      <c r="A19990" s="1">
        <v>42718.880555555559</v>
      </c>
      <c r="B19990" s="2">
        <v>-10.971883815404727</v>
      </c>
    </row>
    <row r="19991" spans="1:2" x14ac:dyDescent="0.25">
      <c r="A19991" s="1">
        <v>42718.881249999999</v>
      </c>
      <c r="B19991" s="2">
        <v>-9.7399117579208294</v>
      </c>
    </row>
    <row r="19992" spans="1:2" x14ac:dyDescent="0.25">
      <c r="A19992" s="1">
        <v>42718.881944444445</v>
      </c>
      <c r="B19992" s="2">
        <v>-4.4905340000666909</v>
      </c>
    </row>
    <row r="19993" spans="1:2" x14ac:dyDescent="0.25">
      <c r="A19993" s="1">
        <v>42718.882638888892</v>
      </c>
      <c r="B19993" s="2">
        <v>9.1310919123236083</v>
      </c>
    </row>
    <row r="19994" spans="1:2" x14ac:dyDescent="0.25">
      <c r="A19994" s="1">
        <v>42718.883333333331</v>
      </c>
      <c r="B19994" s="2">
        <v>8.8247028780334702</v>
      </c>
    </row>
    <row r="19995" spans="1:2" x14ac:dyDescent="0.25">
      <c r="A19995" s="1">
        <v>42718.884027777778</v>
      </c>
      <c r="B19995" s="2">
        <v>11.152950846954869</v>
      </c>
    </row>
    <row r="19996" spans="1:2" x14ac:dyDescent="0.25">
      <c r="A19996" s="1">
        <v>42718.884722222225</v>
      </c>
      <c r="B19996" s="2">
        <v>8.3079864000028465</v>
      </c>
    </row>
    <row r="19997" spans="1:2" x14ac:dyDescent="0.25">
      <c r="A19997" s="1">
        <v>42718.885416666664</v>
      </c>
      <c r="B19997" s="2">
        <v>14.382089908931327</v>
      </c>
    </row>
    <row r="19998" spans="1:2" x14ac:dyDescent="0.25">
      <c r="A19998" s="1">
        <v>42718.886111111111</v>
      </c>
      <c r="B19998" s="2">
        <v>6.9904345130431462</v>
      </c>
    </row>
    <row r="19999" spans="1:2" x14ac:dyDescent="0.25">
      <c r="A19999" s="1">
        <v>42718.886805555558</v>
      </c>
      <c r="B19999" s="2">
        <v>4.7659087396944715</v>
      </c>
    </row>
    <row r="20000" spans="1:2" x14ac:dyDescent="0.25">
      <c r="A20000" s="1">
        <v>42718.887499999997</v>
      </c>
      <c r="B20000" s="2">
        <v>5.9076827834573731</v>
      </c>
    </row>
    <row r="20001" spans="1:2" x14ac:dyDescent="0.25">
      <c r="A20001" s="1">
        <v>42718.888194444444</v>
      </c>
      <c r="B20001" s="2">
        <v>-2.3525897060142595</v>
      </c>
    </row>
    <row r="20002" spans="1:2" x14ac:dyDescent="0.25">
      <c r="A20002" s="1">
        <v>42718.888888888891</v>
      </c>
      <c r="B20002" s="2">
        <v>-2.8182884047700401</v>
      </c>
    </row>
    <row r="20003" spans="1:2" x14ac:dyDescent="0.25">
      <c r="A20003" s="1">
        <v>42718.88958333333</v>
      </c>
      <c r="B20003" s="2">
        <v>-13.036722029888672</v>
      </c>
    </row>
    <row r="20004" spans="1:2" x14ac:dyDescent="0.25">
      <c r="A20004" s="1">
        <v>42718.890277777777</v>
      </c>
      <c r="B20004" s="2">
        <v>2.7744593193909775</v>
      </c>
    </row>
    <row r="20005" spans="1:2" x14ac:dyDescent="0.25">
      <c r="A20005" s="1">
        <v>42718.890972222223</v>
      </c>
      <c r="B20005" s="2">
        <v>-6.3962978127034145</v>
      </c>
    </row>
    <row r="20006" spans="1:2" x14ac:dyDescent="0.25">
      <c r="A20006" s="1">
        <v>42718.89166666667</v>
      </c>
      <c r="B20006" s="2">
        <v>-5.3640807314872898</v>
      </c>
    </row>
    <row r="20007" spans="1:2" x14ac:dyDescent="0.25">
      <c r="A20007" s="1">
        <v>42718.892361111109</v>
      </c>
      <c r="B20007" s="2">
        <v>10.965959434715721</v>
      </c>
    </row>
    <row r="20008" spans="1:2" x14ac:dyDescent="0.25">
      <c r="A20008" s="1">
        <v>42718.893055555556</v>
      </c>
      <c r="B20008" s="2">
        <v>13.045204675152005</v>
      </c>
    </row>
    <row r="20009" spans="1:2" x14ac:dyDescent="0.25">
      <c r="A20009" s="1">
        <v>42718.893750000003</v>
      </c>
      <c r="B20009" s="2">
        <v>8.9297903880476959</v>
      </c>
    </row>
    <row r="20010" spans="1:2" x14ac:dyDescent="0.25">
      <c r="A20010" s="1">
        <v>42718.894444444442</v>
      </c>
      <c r="B20010" s="2">
        <v>12.724923659451694</v>
      </c>
    </row>
    <row r="20011" spans="1:2" x14ac:dyDescent="0.25">
      <c r="A20011" s="1">
        <v>42718.895138888889</v>
      </c>
      <c r="B20011" s="2">
        <v>7.8268362593914693</v>
      </c>
    </row>
    <row r="20012" spans="1:2" x14ac:dyDescent="0.25">
      <c r="A20012" s="1">
        <v>42718.895833333336</v>
      </c>
      <c r="B20012" s="2">
        <v>4.0094919518266883</v>
      </c>
    </row>
    <row r="20013" spans="1:2" x14ac:dyDescent="0.25">
      <c r="A20013" s="1">
        <v>42718.896527777775</v>
      </c>
      <c r="B20013" s="2">
        <v>-2.8720283394116755</v>
      </c>
    </row>
    <row r="20014" spans="1:2" x14ac:dyDescent="0.25">
      <c r="A20014" s="1">
        <v>42718.897222222222</v>
      </c>
      <c r="B20014" s="2">
        <v>-1.4410431060547126</v>
      </c>
    </row>
    <row r="20015" spans="1:2" x14ac:dyDescent="0.25">
      <c r="A20015" s="1">
        <v>42718.897916666669</v>
      </c>
      <c r="B20015" s="2">
        <v>-1.0007962594623678</v>
      </c>
    </row>
    <row r="20016" spans="1:2" x14ac:dyDescent="0.25">
      <c r="A20016" s="1">
        <v>42718.898611111108</v>
      </c>
      <c r="B20016" s="2">
        <v>1.5712184610194526</v>
      </c>
    </row>
    <row r="20017" spans="1:2" x14ac:dyDescent="0.25">
      <c r="A20017" s="1">
        <v>42718.899305555555</v>
      </c>
      <c r="B20017" s="2">
        <v>1.539813431771472</v>
      </c>
    </row>
    <row r="20018" spans="1:2" x14ac:dyDescent="0.25">
      <c r="A20018" s="1">
        <v>42718.9</v>
      </c>
      <c r="B20018" s="2">
        <v>-1.3860473727642482</v>
      </c>
    </row>
    <row r="20019" spans="1:2" x14ac:dyDescent="0.25">
      <c r="A20019" s="1">
        <v>42718.900694444441</v>
      </c>
      <c r="B20019" s="2">
        <v>0.97757105802981337</v>
      </c>
    </row>
    <row r="20020" spans="1:2" x14ac:dyDescent="0.25">
      <c r="A20020" s="1">
        <v>42718.901388888888</v>
      </c>
      <c r="B20020" s="2">
        <v>3.7102778689101492</v>
      </c>
    </row>
    <row r="20021" spans="1:2" x14ac:dyDescent="0.25">
      <c r="A20021" s="1">
        <v>42718.902083333334</v>
      </c>
      <c r="B20021" s="2">
        <v>-10.082424606845597</v>
      </c>
    </row>
    <row r="20022" spans="1:2" x14ac:dyDescent="0.25">
      <c r="A20022" s="1">
        <v>42718.902777777781</v>
      </c>
      <c r="B20022" s="2">
        <v>7.0151959312148389</v>
      </c>
    </row>
    <row r="20023" spans="1:2" x14ac:dyDescent="0.25">
      <c r="A20023" s="1">
        <v>42718.90347222222</v>
      </c>
      <c r="B20023" s="2">
        <v>9.5389753763146778</v>
      </c>
    </row>
    <row r="20024" spans="1:2" x14ac:dyDescent="0.25">
      <c r="A20024" s="1">
        <v>42718.904166666667</v>
      </c>
      <c r="B20024" s="2">
        <v>26.667246842291693</v>
      </c>
    </row>
    <row r="20025" spans="1:2" x14ac:dyDescent="0.25">
      <c r="A20025" s="1">
        <v>42718.904861111114</v>
      </c>
      <c r="B20025" s="2">
        <v>22.662099833402316</v>
      </c>
    </row>
    <row r="20026" spans="1:2" x14ac:dyDescent="0.25">
      <c r="A20026" s="1">
        <v>42718.905555555553</v>
      </c>
      <c r="B20026" s="2">
        <v>23.398525502594325</v>
      </c>
    </row>
    <row r="20027" spans="1:2" x14ac:dyDescent="0.25">
      <c r="A20027" s="1">
        <v>42718.90625</v>
      </c>
      <c r="B20027" s="2">
        <v>20.833184797393429</v>
      </c>
    </row>
    <row r="20028" spans="1:2" x14ac:dyDescent="0.25">
      <c r="A20028" s="1">
        <v>42718.906944444447</v>
      </c>
      <c r="B20028" s="2">
        <v>16.010004242426174</v>
      </c>
    </row>
    <row r="20029" spans="1:2" x14ac:dyDescent="0.25">
      <c r="A20029" s="1">
        <v>42718.907638888886</v>
      </c>
      <c r="B20029" s="2">
        <v>12.916752046045925</v>
      </c>
    </row>
    <row r="20030" spans="1:2" x14ac:dyDescent="0.25">
      <c r="A20030" s="1">
        <v>42718.908333333333</v>
      </c>
      <c r="B20030" s="2">
        <v>35.902496441476977</v>
      </c>
    </row>
    <row r="20031" spans="1:2" x14ac:dyDescent="0.25">
      <c r="A20031" s="1">
        <v>42718.90902777778</v>
      </c>
      <c r="B20031" s="2">
        <v>26.220163919014158</v>
      </c>
    </row>
    <row r="20032" spans="1:2" x14ac:dyDescent="0.25">
      <c r="A20032" s="1">
        <v>42718.909722222219</v>
      </c>
      <c r="B20032" s="2">
        <v>27.899289030079672</v>
      </c>
    </row>
    <row r="20033" spans="1:2" x14ac:dyDescent="0.25">
      <c r="A20033" s="1">
        <v>42718.910416666666</v>
      </c>
      <c r="B20033" s="2">
        <v>25.614953607406157</v>
      </c>
    </row>
    <row r="20034" spans="1:2" x14ac:dyDescent="0.25">
      <c r="A20034" s="1">
        <v>42718.911111111112</v>
      </c>
      <c r="B20034" s="2">
        <v>28.820028459190993</v>
      </c>
    </row>
    <row r="20035" spans="1:2" x14ac:dyDescent="0.25">
      <c r="A20035" s="1">
        <v>42718.911805555559</v>
      </c>
      <c r="B20035" s="2">
        <v>29.135688534140353</v>
      </c>
    </row>
    <row r="20036" spans="1:2" x14ac:dyDescent="0.25">
      <c r="A20036" s="1">
        <v>42718.912499999999</v>
      </c>
      <c r="B20036" s="2">
        <v>31.318438995142547</v>
      </c>
    </row>
    <row r="20037" spans="1:2" x14ac:dyDescent="0.25">
      <c r="A20037" s="1">
        <v>42718.913194444445</v>
      </c>
      <c r="B20037" s="2">
        <v>25.227629292466251</v>
      </c>
    </row>
    <row r="20038" spans="1:2" x14ac:dyDescent="0.25">
      <c r="A20038" s="1">
        <v>42718.913888888892</v>
      </c>
      <c r="B20038" s="2">
        <v>23.349914251910135</v>
      </c>
    </row>
    <row r="20039" spans="1:2" x14ac:dyDescent="0.25">
      <c r="A20039" s="1">
        <v>42718.914583333331</v>
      </c>
      <c r="B20039" s="2">
        <v>19.506762643095378</v>
      </c>
    </row>
    <row r="20040" spans="1:2" x14ac:dyDescent="0.25">
      <c r="A20040" s="1">
        <v>42718.915277777778</v>
      </c>
      <c r="B20040" s="2">
        <v>12.363667162910376</v>
      </c>
    </row>
    <row r="20041" spans="1:2" x14ac:dyDescent="0.25">
      <c r="A20041" s="1">
        <v>42718.915972222225</v>
      </c>
      <c r="B20041" s="2">
        <v>1.8251055297645506</v>
      </c>
    </row>
    <row r="20042" spans="1:2" x14ac:dyDescent="0.25">
      <c r="A20042" s="1">
        <v>42718.916666666664</v>
      </c>
      <c r="B20042" s="2">
        <v>-30.894914490438047</v>
      </c>
    </row>
    <row r="20043" spans="1:2" x14ac:dyDescent="0.25">
      <c r="A20043" s="1">
        <v>42718.917361111111</v>
      </c>
      <c r="B20043" s="2">
        <v>-42.895148850082961</v>
      </c>
    </row>
    <row r="20044" spans="1:2" x14ac:dyDescent="0.25">
      <c r="A20044" s="1">
        <v>42718.918055555558</v>
      </c>
      <c r="B20044" s="2">
        <v>-21.96203389334211</v>
      </c>
    </row>
    <row r="20045" spans="1:2" x14ac:dyDescent="0.25">
      <c r="A20045" s="1">
        <v>42718.918749999997</v>
      </c>
      <c r="B20045" s="2">
        <v>-31.70484078845378</v>
      </c>
    </row>
    <row r="20046" spans="1:2" x14ac:dyDescent="0.25">
      <c r="A20046" s="1">
        <v>42718.919444444444</v>
      </c>
      <c r="B20046" s="2">
        <v>-25.692050890707954</v>
      </c>
    </row>
    <row r="20047" spans="1:2" x14ac:dyDescent="0.25">
      <c r="A20047" s="1">
        <v>42718.920138888891</v>
      </c>
      <c r="B20047" s="2">
        <v>-21.101865657612507</v>
      </c>
    </row>
    <row r="20048" spans="1:2" x14ac:dyDescent="0.25">
      <c r="A20048" s="1">
        <v>42718.92083333333</v>
      </c>
      <c r="B20048" s="2">
        <v>-15.81409949225587</v>
      </c>
    </row>
    <row r="20049" spans="1:2" x14ac:dyDescent="0.25">
      <c r="A20049" s="1">
        <v>42718.921527777777</v>
      </c>
      <c r="B20049" s="2">
        <v>-22.316656234991388</v>
      </c>
    </row>
    <row r="20050" spans="1:2" x14ac:dyDescent="0.25">
      <c r="A20050" s="1">
        <v>42718.922222222223</v>
      </c>
      <c r="B20050" s="2">
        <v>-18.509903617994858</v>
      </c>
    </row>
    <row r="20051" spans="1:2" x14ac:dyDescent="0.25">
      <c r="A20051" s="1">
        <v>42718.92291666667</v>
      </c>
      <c r="B20051" s="2">
        <v>-12.079519291565521</v>
      </c>
    </row>
    <row r="20052" spans="1:2" x14ac:dyDescent="0.25">
      <c r="A20052" s="1">
        <v>42718.923611111109</v>
      </c>
      <c r="B20052" s="2">
        <v>-5.6633943183881152</v>
      </c>
    </row>
    <row r="20053" spans="1:2" x14ac:dyDescent="0.25">
      <c r="A20053" s="1">
        <v>42718.924305555556</v>
      </c>
      <c r="B20053" s="2">
        <v>12.400315023116612</v>
      </c>
    </row>
    <row r="20054" spans="1:2" x14ac:dyDescent="0.25">
      <c r="A20054" s="1">
        <v>42718.925000000003</v>
      </c>
      <c r="B20054" s="2">
        <v>8.7645819101715468</v>
      </c>
    </row>
    <row r="20055" spans="1:2" x14ac:dyDescent="0.25">
      <c r="A20055" s="1">
        <v>42718.925694444442</v>
      </c>
      <c r="B20055" s="2">
        <v>3.7302330739941683</v>
      </c>
    </row>
    <row r="20056" spans="1:2" x14ac:dyDescent="0.25">
      <c r="A20056" s="1">
        <v>42718.926388888889</v>
      </c>
      <c r="B20056" s="2">
        <v>-8.6416497051211376</v>
      </c>
    </row>
    <row r="20057" spans="1:2" x14ac:dyDescent="0.25">
      <c r="A20057" s="1">
        <v>42718.927083333336</v>
      </c>
      <c r="B20057" s="2">
        <v>-11.494255553753465</v>
      </c>
    </row>
    <row r="20058" spans="1:2" x14ac:dyDescent="0.25">
      <c r="A20058" s="1">
        <v>42718.927777777775</v>
      </c>
      <c r="B20058" s="2">
        <v>-24.444706398014873</v>
      </c>
    </row>
    <row r="20059" spans="1:2" x14ac:dyDescent="0.25">
      <c r="A20059" s="1">
        <v>42718.928472222222</v>
      </c>
      <c r="B20059" s="2">
        <v>-18.306324682916358</v>
      </c>
    </row>
    <row r="20060" spans="1:2" x14ac:dyDescent="0.25">
      <c r="A20060" s="1">
        <v>42718.929166666669</v>
      </c>
      <c r="B20060" s="2">
        <v>-13.126706145551482</v>
      </c>
    </row>
    <row r="20061" spans="1:2" x14ac:dyDescent="0.25">
      <c r="A20061" s="1">
        <v>42718.929861111108</v>
      </c>
      <c r="B20061" s="2">
        <v>-4.2341265549087739</v>
      </c>
    </row>
    <row r="20062" spans="1:2" x14ac:dyDescent="0.25">
      <c r="A20062" s="1">
        <v>42718.930555555555</v>
      </c>
      <c r="B20062" s="2">
        <v>1.7629772006165392</v>
      </c>
    </row>
    <row r="20063" spans="1:2" x14ac:dyDescent="0.25">
      <c r="A20063" s="1">
        <v>42718.931250000001</v>
      </c>
      <c r="B20063" s="2">
        <v>9.5626680347855046</v>
      </c>
    </row>
    <row r="20064" spans="1:2" x14ac:dyDescent="0.25">
      <c r="A20064" s="1">
        <v>42718.931944444441</v>
      </c>
      <c r="B20064" s="2">
        <v>6.0362954141834049</v>
      </c>
    </row>
    <row r="20065" spans="1:2" x14ac:dyDescent="0.25">
      <c r="A20065" s="1">
        <v>42718.932638888888</v>
      </c>
      <c r="B20065" s="2">
        <v>7.0050421114739345</v>
      </c>
    </row>
    <row r="20066" spans="1:2" x14ac:dyDescent="0.25">
      <c r="A20066" s="1">
        <v>42718.933333333334</v>
      </c>
      <c r="B20066" s="2">
        <v>15.617798136221245</v>
      </c>
    </row>
    <row r="20067" spans="1:2" x14ac:dyDescent="0.25">
      <c r="A20067" s="1">
        <v>42718.934027777781</v>
      </c>
      <c r="B20067" s="2">
        <v>14.108694688174486</v>
      </c>
    </row>
    <row r="20068" spans="1:2" x14ac:dyDescent="0.25">
      <c r="A20068" s="1">
        <v>42718.93472222222</v>
      </c>
      <c r="B20068" s="2">
        <v>14.906330481547533</v>
      </c>
    </row>
    <row r="20069" spans="1:2" x14ac:dyDescent="0.25">
      <c r="A20069" s="1">
        <v>42718.935416666667</v>
      </c>
      <c r="B20069" s="2">
        <v>5.6195323732856197</v>
      </c>
    </row>
    <row r="20070" spans="1:2" x14ac:dyDescent="0.25">
      <c r="A20070" s="1">
        <v>42718.936111111114</v>
      </c>
      <c r="B20070" s="2">
        <v>-1.2360143928245331</v>
      </c>
    </row>
    <row r="20071" spans="1:2" x14ac:dyDescent="0.25">
      <c r="A20071" s="1">
        <v>42718.936805555553</v>
      </c>
      <c r="B20071" s="2">
        <v>-11.539595541574332</v>
      </c>
    </row>
    <row r="20072" spans="1:2" x14ac:dyDescent="0.25">
      <c r="A20072" s="1">
        <v>42718.9375</v>
      </c>
      <c r="B20072" s="2">
        <v>-26.281469266442581</v>
      </c>
    </row>
    <row r="20073" spans="1:2" x14ac:dyDescent="0.25">
      <c r="A20073" s="1">
        <v>42718.938194444447</v>
      </c>
      <c r="B20073" s="2">
        <v>-23.109676711438805</v>
      </c>
    </row>
    <row r="20074" spans="1:2" x14ac:dyDescent="0.25">
      <c r="A20074" s="1">
        <v>42718.938888888886</v>
      </c>
      <c r="B20074" s="2">
        <v>-12.40726242501017</v>
      </c>
    </row>
    <row r="20075" spans="1:2" x14ac:dyDescent="0.25">
      <c r="A20075" s="1">
        <v>42718.939583333333</v>
      </c>
      <c r="B20075" s="2">
        <v>11.904157482291824</v>
      </c>
    </row>
    <row r="20076" spans="1:2" x14ac:dyDescent="0.25">
      <c r="A20076" s="1">
        <v>42718.94027777778</v>
      </c>
      <c r="B20076" s="2">
        <v>18.670638233033241</v>
      </c>
    </row>
    <row r="20077" spans="1:2" x14ac:dyDescent="0.25">
      <c r="A20077" s="1">
        <v>42718.940972222219</v>
      </c>
      <c r="B20077" s="2">
        <v>36.280049158009447</v>
      </c>
    </row>
    <row r="20078" spans="1:2" x14ac:dyDescent="0.25">
      <c r="A20078" s="1">
        <v>42718.941666666666</v>
      </c>
      <c r="B20078" s="2">
        <v>37.484778016263348</v>
      </c>
    </row>
    <row r="20079" spans="1:2" x14ac:dyDescent="0.25">
      <c r="A20079" s="1">
        <v>42718.942361111112</v>
      </c>
      <c r="B20079" s="2">
        <v>21.311631238076369</v>
      </c>
    </row>
    <row r="20080" spans="1:2" x14ac:dyDescent="0.25">
      <c r="A20080" s="1">
        <v>42718.943055555559</v>
      </c>
      <c r="B20080" s="2">
        <v>-17.363576686916833</v>
      </c>
    </row>
    <row r="20081" spans="1:2" x14ac:dyDescent="0.25">
      <c r="A20081" s="1">
        <v>42718.943749999999</v>
      </c>
      <c r="B20081" s="2">
        <v>-56.978856822357919</v>
      </c>
    </row>
    <row r="20082" spans="1:2" x14ac:dyDescent="0.25">
      <c r="A20082" s="1">
        <v>42718.944444444445</v>
      </c>
      <c r="B20082" s="2">
        <v>-60.6063411221335</v>
      </c>
    </row>
    <row r="20083" spans="1:2" x14ac:dyDescent="0.25">
      <c r="A20083" s="1">
        <v>42718.945138888892</v>
      </c>
      <c r="B20083" s="2">
        <v>-66.556381018318163</v>
      </c>
    </row>
    <row r="20084" spans="1:2" x14ac:dyDescent="0.25">
      <c r="A20084" s="1">
        <v>42718.945833333331</v>
      </c>
      <c r="B20084" s="2">
        <v>-56.26521212718896</v>
      </c>
    </row>
    <row r="20085" spans="1:2" x14ac:dyDescent="0.25">
      <c r="A20085" s="1">
        <v>42718.946527777778</v>
      </c>
      <c r="B20085" s="2">
        <v>-32.387308514039617</v>
      </c>
    </row>
    <row r="20086" spans="1:2" x14ac:dyDescent="0.25">
      <c r="A20086" s="1">
        <v>42718.947222222225</v>
      </c>
      <c r="B20086" s="2">
        <v>-20.628435188956306</v>
      </c>
    </row>
    <row r="20087" spans="1:2" x14ac:dyDescent="0.25">
      <c r="A20087" s="1">
        <v>42718.947916666664</v>
      </c>
      <c r="B20087" s="2">
        <v>-20.222949704768446</v>
      </c>
    </row>
    <row r="20088" spans="1:2" x14ac:dyDescent="0.25">
      <c r="A20088" s="1">
        <v>42718.948611111111</v>
      </c>
      <c r="B20088" s="2">
        <v>-29.903070460648937</v>
      </c>
    </row>
    <row r="20089" spans="1:2" x14ac:dyDescent="0.25">
      <c r="A20089" s="1">
        <v>42718.949305555558</v>
      </c>
      <c r="B20089" s="2">
        <v>-28.608517284767004</v>
      </c>
    </row>
    <row r="20090" spans="1:2" x14ac:dyDescent="0.25">
      <c r="A20090" s="1">
        <v>42718.95</v>
      </c>
      <c r="B20090" s="2">
        <v>-12.315436355547474</v>
      </c>
    </row>
    <row r="20091" spans="1:2" x14ac:dyDescent="0.25">
      <c r="A20091" s="1">
        <v>42718.950694444444</v>
      </c>
      <c r="B20091" s="2">
        <v>-17.926163793955734</v>
      </c>
    </row>
    <row r="20092" spans="1:2" x14ac:dyDescent="0.25">
      <c r="A20092" s="1">
        <v>42718.951388888891</v>
      </c>
      <c r="B20092" s="2">
        <v>-35.801650243039084</v>
      </c>
    </row>
    <row r="20093" spans="1:2" x14ac:dyDescent="0.25">
      <c r="A20093" s="1">
        <v>42718.95208333333</v>
      </c>
      <c r="B20093" s="2">
        <v>-53.137578230279424</v>
      </c>
    </row>
    <row r="20094" spans="1:2" x14ac:dyDescent="0.25">
      <c r="A20094" s="1">
        <v>42718.952777777777</v>
      </c>
      <c r="B20094" s="2">
        <v>-68.477067784377141</v>
      </c>
    </row>
    <row r="20095" spans="1:2" x14ac:dyDescent="0.25">
      <c r="A20095" s="1">
        <v>42718.953472222223</v>
      </c>
      <c r="B20095" s="2">
        <v>-76.988310547916143</v>
      </c>
    </row>
    <row r="20096" spans="1:2" x14ac:dyDescent="0.25">
      <c r="A20096" s="1">
        <v>42718.95416666667</v>
      </c>
      <c r="B20096" s="2">
        <v>-63.28222197375144</v>
      </c>
    </row>
    <row r="20097" spans="1:2" x14ac:dyDescent="0.25">
      <c r="A20097" s="1">
        <v>42718.954861111109</v>
      </c>
      <c r="B20097" s="2">
        <v>-55.382975782335656</v>
      </c>
    </row>
    <row r="20098" spans="1:2" x14ac:dyDescent="0.25">
      <c r="A20098" s="1">
        <v>42718.955555555556</v>
      </c>
      <c r="B20098" s="2">
        <v>-44.582580506523179</v>
      </c>
    </row>
    <row r="20099" spans="1:2" x14ac:dyDescent="0.25">
      <c r="A20099" s="1">
        <v>42718.956250000003</v>
      </c>
      <c r="B20099" s="2">
        <v>6.6686295783307283</v>
      </c>
    </row>
    <row r="20100" spans="1:2" x14ac:dyDescent="0.25">
      <c r="A20100" s="1">
        <v>42718.956944444442</v>
      </c>
      <c r="B20100" s="2">
        <v>40.888518516805682</v>
      </c>
    </row>
    <row r="20101" spans="1:2" x14ac:dyDescent="0.25">
      <c r="A20101" s="1">
        <v>42718.957638888889</v>
      </c>
      <c r="B20101" s="2">
        <v>-44.804670227963165</v>
      </c>
    </row>
    <row r="20102" spans="1:2" x14ac:dyDescent="0.25">
      <c r="A20102" s="1">
        <v>42718.958333333336</v>
      </c>
      <c r="B20102" s="2">
        <v>-49.73101915724498</v>
      </c>
    </row>
    <row r="20103" spans="1:2" x14ac:dyDescent="0.25">
      <c r="A20103" s="1">
        <v>42718.959027777775</v>
      </c>
      <c r="B20103" s="2">
        <v>-37.465474943162796</v>
      </c>
    </row>
    <row r="20104" spans="1:2" x14ac:dyDescent="0.25">
      <c r="A20104" s="1">
        <v>42718.959722222222</v>
      </c>
      <c r="B20104" s="2">
        <v>-41.300979397751021</v>
      </c>
    </row>
    <row r="20105" spans="1:2" x14ac:dyDescent="0.25">
      <c r="A20105" s="1">
        <v>42718.960416666669</v>
      </c>
      <c r="B20105" s="2">
        <v>-39.202149930954327</v>
      </c>
    </row>
    <row r="20106" spans="1:2" x14ac:dyDescent="0.25">
      <c r="A20106" s="1">
        <v>42718.961111111108</v>
      </c>
      <c r="B20106" s="2">
        <v>-41.301655945457362</v>
      </c>
    </row>
    <row r="20107" spans="1:2" x14ac:dyDescent="0.25">
      <c r="A20107" s="1">
        <v>42718.961805555555</v>
      </c>
      <c r="B20107" s="2">
        <v>-33.949578021696169</v>
      </c>
    </row>
    <row r="20108" spans="1:2" x14ac:dyDescent="0.25">
      <c r="A20108" s="1">
        <v>42718.962500000001</v>
      </c>
      <c r="B20108" s="2">
        <v>-35.606956019219552</v>
      </c>
    </row>
    <row r="20109" spans="1:2" x14ac:dyDescent="0.25">
      <c r="A20109" s="1">
        <v>42718.963194444441</v>
      </c>
      <c r="B20109" s="2">
        <v>-35.417590870921167</v>
      </c>
    </row>
    <row r="20110" spans="1:2" x14ac:dyDescent="0.25">
      <c r="A20110" s="1">
        <v>42718.963888888888</v>
      </c>
      <c r="B20110" s="2">
        <v>-38.890848373790988</v>
      </c>
    </row>
    <row r="20111" spans="1:2" x14ac:dyDescent="0.25">
      <c r="A20111" s="1">
        <v>42718.964583333334</v>
      </c>
      <c r="B20111" s="2">
        <v>-50.30293641841854</v>
      </c>
    </row>
    <row r="20112" spans="1:2" x14ac:dyDescent="0.25">
      <c r="A20112" s="1">
        <v>42718.965277777781</v>
      </c>
      <c r="B20112" s="2">
        <v>-28.843692979677872</v>
      </c>
    </row>
    <row r="20113" spans="1:2" x14ac:dyDescent="0.25">
      <c r="A20113" s="1">
        <v>42718.96597222222</v>
      </c>
      <c r="B20113" s="2">
        <v>2.4546702975581867</v>
      </c>
    </row>
    <row r="20114" spans="1:2" x14ac:dyDescent="0.25">
      <c r="A20114" s="1">
        <v>42718.966666666667</v>
      </c>
      <c r="B20114" s="2">
        <v>8.9527330167853503</v>
      </c>
    </row>
    <row r="20115" spans="1:2" x14ac:dyDescent="0.25">
      <c r="A20115" s="1">
        <v>42718.967361111114</v>
      </c>
      <c r="B20115" s="2">
        <v>-27.511574360994079</v>
      </c>
    </row>
    <row r="20116" spans="1:2" x14ac:dyDescent="0.25">
      <c r="A20116" s="1">
        <v>42718.968055555553</v>
      </c>
      <c r="B20116" s="2">
        <v>-37.784232752219154</v>
      </c>
    </row>
    <row r="20117" spans="1:2" x14ac:dyDescent="0.25">
      <c r="A20117" s="1">
        <v>42718.96875</v>
      </c>
      <c r="B20117" s="2">
        <v>25.888681388484837</v>
      </c>
    </row>
    <row r="20118" spans="1:2" x14ac:dyDescent="0.25">
      <c r="A20118" s="1">
        <v>42718.969444444447</v>
      </c>
      <c r="B20118" s="2">
        <v>13.938757130265003</v>
      </c>
    </row>
    <row r="20119" spans="1:2" x14ac:dyDescent="0.25">
      <c r="A20119" s="1">
        <v>42718.970138888886</v>
      </c>
      <c r="B20119" s="2">
        <v>33.513943893879578</v>
      </c>
    </row>
    <row r="20120" spans="1:2" x14ac:dyDescent="0.25">
      <c r="A20120" s="1">
        <v>42718.970833333333</v>
      </c>
      <c r="B20120" s="2">
        <v>30.583196263627421</v>
      </c>
    </row>
    <row r="20121" spans="1:2" x14ac:dyDescent="0.25">
      <c r="A20121" s="1">
        <v>42718.97152777778</v>
      </c>
      <c r="B20121" s="2">
        <v>49.550573578614667</v>
      </c>
    </row>
    <row r="20122" spans="1:2" x14ac:dyDescent="0.25">
      <c r="A20122" s="1">
        <v>42718.972222222219</v>
      </c>
      <c r="B20122" s="2">
        <v>52.292905038855196</v>
      </c>
    </row>
    <row r="20123" spans="1:2" x14ac:dyDescent="0.25">
      <c r="A20123" s="1">
        <v>42718.972916666666</v>
      </c>
      <c r="B20123" s="2">
        <v>76.059108435981514</v>
      </c>
    </row>
    <row r="20124" spans="1:2" x14ac:dyDescent="0.25">
      <c r="A20124" s="1">
        <v>42718.973611111112</v>
      </c>
      <c r="B20124" s="2">
        <v>68.176352732993351</v>
      </c>
    </row>
    <row r="20125" spans="1:2" x14ac:dyDescent="0.25">
      <c r="A20125" s="1">
        <v>42718.974305555559</v>
      </c>
      <c r="B20125" s="2">
        <v>72.876250907091887</v>
      </c>
    </row>
    <row r="20126" spans="1:2" x14ac:dyDescent="0.25">
      <c r="A20126" s="1">
        <v>42718.974999999999</v>
      </c>
      <c r="B20126" s="2">
        <v>84.588621136408378</v>
      </c>
    </row>
    <row r="20127" spans="1:2" x14ac:dyDescent="0.25">
      <c r="A20127" s="1">
        <v>42718.975694444445</v>
      </c>
      <c r="B20127" s="2">
        <v>81.0370856539909</v>
      </c>
    </row>
    <row r="20128" spans="1:2" x14ac:dyDescent="0.25">
      <c r="A20128" s="1">
        <v>42718.976388888892</v>
      </c>
      <c r="B20128" s="2">
        <v>82.978041941748231</v>
      </c>
    </row>
    <row r="20129" spans="1:2" x14ac:dyDescent="0.25">
      <c r="A20129" s="1">
        <v>42718.977083333331</v>
      </c>
      <c r="B20129" s="2">
        <v>78.53517925055543</v>
      </c>
    </row>
    <row r="20130" spans="1:2" x14ac:dyDescent="0.25">
      <c r="A20130" s="1">
        <v>42718.977777777778</v>
      </c>
      <c r="B20130" s="2">
        <v>82.250814730487761</v>
      </c>
    </row>
    <row r="20131" spans="1:2" x14ac:dyDescent="0.25">
      <c r="A20131" s="1">
        <v>42718.978472222225</v>
      </c>
      <c r="B20131" s="2">
        <v>77.054402457103905</v>
      </c>
    </row>
    <row r="20132" spans="1:2" x14ac:dyDescent="0.25">
      <c r="A20132" s="1">
        <v>42718.979166666664</v>
      </c>
      <c r="B20132" s="2">
        <v>81.176606505752233</v>
      </c>
    </row>
    <row r="20133" spans="1:2" x14ac:dyDescent="0.25">
      <c r="A20133" s="1">
        <v>42718.979861111111</v>
      </c>
      <c r="B20133" s="2">
        <v>82.419562708407952</v>
      </c>
    </row>
    <row r="20134" spans="1:2" x14ac:dyDescent="0.25">
      <c r="A20134" s="1">
        <v>42718.980555555558</v>
      </c>
      <c r="B20134" s="2">
        <v>68.253907044229948</v>
      </c>
    </row>
    <row r="20135" spans="1:2" x14ac:dyDescent="0.25">
      <c r="A20135" s="1">
        <v>42718.981249999997</v>
      </c>
      <c r="B20135" s="2">
        <v>53.421755068335912</v>
      </c>
    </row>
    <row r="20136" spans="1:2" x14ac:dyDescent="0.25">
      <c r="A20136" s="1">
        <v>42718.981944444444</v>
      </c>
      <c r="B20136" s="2">
        <v>-55.483507987227249</v>
      </c>
    </row>
    <row r="20137" spans="1:2" x14ac:dyDescent="0.25">
      <c r="A20137" s="1">
        <v>42718.982638888891</v>
      </c>
      <c r="B20137" s="2">
        <v>-58.212080777325902</v>
      </c>
    </row>
    <row r="20138" spans="1:2" x14ac:dyDescent="0.25">
      <c r="A20138" s="1">
        <v>42718.98333333333</v>
      </c>
      <c r="B20138" s="2">
        <v>-21.320806283735632</v>
      </c>
    </row>
    <row r="20139" spans="1:2" x14ac:dyDescent="0.25">
      <c r="A20139" s="1">
        <v>42718.984027777777</v>
      </c>
      <c r="B20139" s="2">
        <v>-15.635147577874401</v>
      </c>
    </row>
    <row r="20140" spans="1:2" x14ac:dyDescent="0.25">
      <c r="A20140" s="1">
        <v>42718.984722222223</v>
      </c>
      <c r="B20140" s="2">
        <v>-4.6368212201904191</v>
      </c>
    </row>
    <row r="20141" spans="1:2" x14ac:dyDescent="0.25">
      <c r="A20141" s="1">
        <v>42718.98541666667</v>
      </c>
      <c r="B20141" s="2">
        <v>-27.257800016632732</v>
      </c>
    </row>
    <row r="20142" spans="1:2" x14ac:dyDescent="0.25">
      <c r="A20142" s="1">
        <v>42718.986111111109</v>
      </c>
      <c r="B20142" s="2">
        <v>-25.58779233675256</v>
      </c>
    </row>
    <row r="20143" spans="1:2" x14ac:dyDescent="0.25">
      <c r="A20143" s="1">
        <v>42718.986805555556</v>
      </c>
      <c r="B20143" s="2">
        <v>-54.291919328969378</v>
      </c>
    </row>
    <row r="20144" spans="1:2" x14ac:dyDescent="0.25">
      <c r="A20144" s="1">
        <v>42718.987500000003</v>
      </c>
      <c r="B20144" s="2">
        <v>-39.229604174992708</v>
      </c>
    </row>
    <row r="20145" spans="1:2" x14ac:dyDescent="0.25">
      <c r="A20145" s="1">
        <v>42718.988194444442</v>
      </c>
      <c r="B20145" s="2">
        <v>-21.4558037838821</v>
      </c>
    </row>
    <row r="20146" spans="1:2" x14ac:dyDescent="0.25">
      <c r="A20146" s="1">
        <v>42718.988888888889</v>
      </c>
      <c r="B20146" s="2">
        <v>-9.1888327832634484</v>
      </c>
    </row>
    <row r="20147" spans="1:2" x14ac:dyDescent="0.25">
      <c r="A20147" s="1">
        <v>42718.989583333336</v>
      </c>
      <c r="B20147" s="2">
        <v>2.1029142600387178</v>
      </c>
    </row>
    <row r="20148" spans="1:2" x14ac:dyDescent="0.25">
      <c r="A20148" s="1">
        <v>42718.990277777775</v>
      </c>
      <c r="B20148" s="2">
        <v>1.4540040991317558</v>
      </c>
    </row>
    <row r="20149" spans="1:2" x14ac:dyDescent="0.25">
      <c r="A20149" s="1">
        <v>42718.990972222222</v>
      </c>
      <c r="B20149" s="2">
        <v>27.650978647902473</v>
      </c>
    </row>
    <row r="20150" spans="1:2" x14ac:dyDescent="0.25">
      <c r="A20150" s="1">
        <v>42718.991666666669</v>
      </c>
      <c r="B20150" s="2">
        <v>25.97547878962796</v>
      </c>
    </row>
    <row r="20151" spans="1:2" x14ac:dyDescent="0.25">
      <c r="A20151" s="1">
        <v>42718.992361111108</v>
      </c>
      <c r="B20151" s="2">
        <v>26.679042319836057</v>
      </c>
    </row>
    <row r="20152" spans="1:2" x14ac:dyDescent="0.25">
      <c r="A20152" s="1">
        <v>42718.993055555555</v>
      </c>
      <c r="B20152" s="2">
        <v>-3.8806386458478905</v>
      </c>
    </row>
    <row r="20153" spans="1:2" x14ac:dyDescent="0.25">
      <c r="A20153" s="1">
        <v>42718.993750000001</v>
      </c>
      <c r="B20153" s="2">
        <v>-26.949957605615296</v>
      </c>
    </row>
    <row r="20154" spans="1:2" x14ac:dyDescent="0.25">
      <c r="A20154" s="1">
        <v>42718.994444444441</v>
      </c>
      <c r="B20154" s="2">
        <v>-26.126804417983902</v>
      </c>
    </row>
    <row r="20155" spans="1:2" x14ac:dyDescent="0.25">
      <c r="A20155" s="1">
        <v>42718.995138888888</v>
      </c>
      <c r="B20155" s="2">
        <v>-8.8595752983635361</v>
      </c>
    </row>
    <row r="20156" spans="1:2" x14ac:dyDescent="0.25">
      <c r="A20156" s="1">
        <v>42718.995833333334</v>
      </c>
      <c r="B20156" s="2">
        <v>-0.73106185680177682</v>
      </c>
    </row>
    <row r="20157" spans="1:2" x14ac:dyDescent="0.25">
      <c r="A20157" s="1">
        <v>42718.996527777781</v>
      </c>
      <c r="B20157" s="2">
        <v>-13.40288159486566</v>
      </c>
    </row>
    <row r="20158" spans="1:2" x14ac:dyDescent="0.25">
      <c r="A20158" s="1">
        <v>42718.99722222222</v>
      </c>
      <c r="B20158" s="2">
        <v>-8.9835630633315304</v>
      </c>
    </row>
    <row r="20159" spans="1:2" x14ac:dyDescent="0.25">
      <c r="A20159" s="1">
        <v>42718.997916666667</v>
      </c>
      <c r="B20159" s="2">
        <v>-15.550784513121471</v>
      </c>
    </row>
    <row r="20160" spans="1:2" x14ac:dyDescent="0.25">
      <c r="A20160" s="1">
        <v>42718.998611111114</v>
      </c>
      <c r="B20160" s="2">
        <v>-35.476536209346769</v>
      </c>
    </row>
    <row r="20161" spans="1:2" x14ac:dyDescent="0.25">
      <c r="A20161" s="1">
        <v>42718.999305555553</v>
      </c>
      <c r="B20161" s="2">
        <v>-52.717009926234219</v>
      </c>
    </row>
    <row r="20162" spans="1:2" x14ac:dyDescent="0.25">
      <c r="A20162" s="1">
        <v>42719</v>
      </c>
      <c r="B20162" s="2">
        <v>-67.026548843768737</v>
      </c>
    </row>
    <row r="20163" spans="1:2" x14ac:dyDescent="0.25">
      <c r="A20163" s="1">
        <v>42719.000694444447</v>
      </c>
      <c r="B20163" s="2">
        <v>-88.281061319587749</v>
      </c>
    </row>
    <row r="20164" spans="1:2" x14ac:dyDescent="0.25">
      <c r="A20164" s="1">
        <v>42719.001388888886</v>
      </c>
      <c r="B20164" s="2">
        <v>-113.78245604370605</v>
      </c>
    </row>
    <row r="20165" spans="1:2" x14ac:dyDescent="0.25">
      <c r="A20165" s="1">
        <v>42719.002083333333</v>
      </c>
      <c r="B20165" s="2">
        <v>-115.05605582532783</v>
      </c>
    </row>
    <row r="20166" spans="1:2" x14ac:dyDescent="0.25">
      <c r="A20166" s="1">
        <v>42719.00277777778</v>
      </c>
      <c r="B20166" s="2">
        <v>-157.59796695729406</v>
      </c>
    </row>
    <row r="20167" spans="1:2" x14ac:dyDescent="0.25">
      <c r="A20167" s="1">
        <v>42719.003472222219</v>
      </c>
      <c r="B20167" s="2">
        <v>-166.66649119779856</v>
      </c>
    </row>
    <row r="20168" spans="1:2" x14ac:dyDescent="0.25">
      <c r="A20168" s="1">
        <v>42719.004166666666</v>
      </c>
      <c r="B20168" s="2">
        <v>-151.28849834069067</v>
      </c>
    </row>
    <row r="20169" spans="1:2" x14ac:dyDescent="0.25">
      <c r="A20169" s="1">
        <v>42719.004861111112</v>
      </c>
      <c r="B20169" s="2">
        <v>-139.0872358841317</v>
      </c>
    </row>
    <row r="20170" spans="1:2" x14ac:dyDescent="0.25">
      <c r="A20170" s="1">
        <v>42719.005555555559</v>
      </c>
      <c r="B20170" s="2">
        <v>-122.64896442342045</v>
      </c>
    </row>
    <row r="20171" spans="1:2" x14ac:dyDescent="0.25">
      <c r="A20171" s="1">
        <v>42719.006249999999</v>
      </c>
      <c r="B20171" s="2">
        <v>-103.89484141026429</v>
      </c>
    </row>
    <row r="20172" spans="1:2" x14ac:dyDescent="0.25">
      <c r="A20172" s="1">
        <v>42719.006944444445</v>
      </c>
      <c r="B20172" s="2">
        <v>-63.389714759953009</v>
      </c>
    </row>
    <row r="20173" spans="1:2" x14ac:dyDescent="0.25">
      <c r="A20173" s="1">
        <v>42719.007638888892</v>
      </c>
      <c r="B20173" s="2">
        <v>-79.646343801475211</v>
      </c>
    </row>
    <row r="20174" spans="1:2" x14ac:dyDescent="0.25">
      <c r="A20174" s="1">
        <v>42719.008333333331</v>
      </c>
      <c r="B20174" s="2">
        <v>-27.36207236079402</v>
      </c>
    </row>
    <row r="20175" spans="1:2" x14ac:dyDescent="0.25">
      <c r="A20175" s="1">
        <v>42719.009027777778</v>
      </c>
      <c r="B20175" s="2">
        <v>18.219770901916977</v>
      </c>
    </row>
    <row r="20176" spans="1:2" x14ac:dyDescent="0.25">
      <c r="A20176" s="1">
        <v>42719.009722222225</v>
      </c>
      <c r="B20176" s="2">
        <v>7.9373238833436819</v>
      </c>
    </row>
    <row r="20177" spans="1:2" x14ac:dyDescent="0.25">
      <c r="A20177" s="1">
        <v>42719.010416666664</v>
      </c>
      <c r="B20177" s="2">
        <v>0.86958266762473313</v>
      </c>
    </row>
    <row r="20178" spans="1:2" x14ac:dyDescent="0.25">
      <c r="A20178" s="1">
        <v>42719.011111111111</v>
      </c>
      <c r="B20178" s="2">
        <v>-17.858552375786044</v>
      </c>
    </row>
    <row r="20179" spans="1:2" x14ac:dyDescent="0.25">
      <c r="A20179" s="1">
        <v>42719.011805555558</v>
      </c>
      <c r="B20179" s="2">
        <v>-27.75759373119654</v>
      </c>
    </row>
    <row r="20180" spans="1:2" x14ac:dyDescent="0.25">
      <c r="A20180" s="1">
        <v>42719.012499999997</v>
      </c>
      <c r="B20180" s="2">
        <v>-29.489703075117237</v>
      </c>
    </row>
    <row r="20181" spans="1:2" x14ac:dyDescent="0.25">
      <c r="A20181" s="1">
        <v>42719.013194444444</v>
      </c>
      <c r="B20181" s="2">
        <v>-42.193099226966538</v>
      </c>
    </row>
    <row r="20182" spans="1:2" x14ac:dyDescent="0.25">
      <c r="A20182" s="1">
        <v>42719.013888888891</v>
      </c>
      <c r="B20182" s="2">
        <v>-24.049196792885777</v>
      </c>
    </row>
    <row r="20183" spans="1:2" x14ac:dyDescent="0.25">
      <c r="A20183" s="1">
        <v>42719.01458333333</v>
      </c>
      <c r="B20183" s="2">
        <v>-24.994049245576509</v>
      </c>
    </row>
    <row r="20184" spans="1:2" x14ac:dyDescent="0.25">
      <c r="A20184" s="1">
        <v>42719.015277777777</v>
      </c>
      <c r="B20184" s="2">
        <v>-20.071016722407268</v>
      </c>
    </row>
    <row r="20185" spans="1:2" x14ac:dyDescent="0.25">
      <c r="A20185" s="1">
        <v>42719.015972222223</v>
      </c>
      <c r="B20185" s="2">
        <v>-18.181040848086315</v>
      </c>
    </row>
    <row r="20186" spans="1:2" x14ac:dyDescent="0.25">
      <c r="A20186" s="1">
        <v>42719.01666666667</v>
      </c>
      <c r="B20186" s="2">
        <v>-16.827638842516656</v>
      </c>
    </row>
    <row r="20187" spans="1:2" x14ac:dyDescent="0.25">
      <c r="A20187" s="1">
        <v>42719.017361111109</v>
      </c>
      <c r="B20187" s="2">
        <v>-25.823602980065335</v>
      </c>
    </row>
    <row r="20188" spans="1:2" x14ac:dyDescent="0.25">
      <c r="A20188" s="1">
        <v>42719.018055555556</v>
      </c>
      <c r="B20188" s="2">
        <v>-2.8554451323570293</v>
      </c>
    </row>
    <row r="20189" spans="1:2" x14ac:dyDescent="0.25">
      <c r="A20189" s="1">
        <v>42719.018750000003</v>
      </c>
      <c r="B20189" s="2">
        <v>1.5621253298139588</v>
      </c>
    </row>
    <row r="20190" spans="1:2" x14ac:dyDescent="0.25">
      <c r="A20190" s="1">
        <v>42719.019444444442</v>
      </c>
      <c r="B20190" s="2">
        <v>1.8761591689302197</v>
      </c>
    </row>
    <row r="20191" spans="1:2" x14ac:dyDescent="0.25">
      <c r="A20191" s="1">
        <v>42719.020138888889</v>
      </c>
      <c r="B20191" s="2">
        <v>30.910798767658221</v>
      </c>
    </row>
    <row r="20192" spans="1:2" x14ac:dyDescent="0.25">
      <c r="A20192" s="1">
        <v>42719.020833333336</v>
      </c>
      <c r="B20192" s="2">
        <v>52.965247759160412</v>
      </c>
    </row>
    <row r="20193" spans="1:2" x14ac:dyDescent="0.25">
      <c r="A20193" s="1">
        <v>42719.021527777775</v>
      </c>
      <c r="B20193" s="2">
        <v>46.083659937425786</v>
      </c>
    </row>
    <row r="20194" spans="1:2" x14ac:dyDescent="0.25">
      <c r="A20194" s="1">
        <v>42719.022222222222</v>
      </c>
      <c r="B20194" s="2">
        <v>18.328197077611307</v>
      </c>
    </row>
    <row r="20195" spans="1:2" x14ac:dyDescent="0.25">
      <c r="A20195" s="1">
        <v>42719.022916666669</v>
      </c>
      <c r="B20195" s="2">
        <v>7.3845436802036906</v>
      </c>
    </row>
    <row r="20196" spans="1:2" x14ac:dyDescent="0.25">
      <c r="A20196" s="1">
        <v>42719.023611111108</v>
      </c>
      <c r="B20196" s="2">
        <v>19.338151400382049</v>
      </c>
    </row>
    <row r="20197" spans="1:2" x14ac:dyDescent="0.25">
      <c r="A20197" s="1">
        <v>42719.024305555555</v>
      </c>
      <c r="B20197" s="2">
        <v>8.0548984083657462</v>
      </c>
    </row>
    <row r="20198" spans="1:2" x14ac:dyDescent="0.25">
      <c r="A20198" s="1">
        <v>42719.025000000001</v>
      </c>
      <c r="B20198" s="2">
        <v>6.5087793757954691</v>
      </c>
    </row>
    <row r="20199" spans="1:2" x14ac:dyDescent="0.25">
      <c r="A20199" s="1">
        <v>42719.025694444441</v>
      </c>
      <c r="B20199" s="2">
        <v>-2.5947080353750303</v>
      </c>
    </row>
    <row r="20200" spans="1:2" x14ac:dyDescent="0.25">
      <c r="A20200" s="1">
        <v>42719.026388888888</v>
      </c>
      <c r="B20200" s="2">
        <v>-8.6467325198755134</v>
      </c>
    </row>
    <row r="20201" spans="1:2" x14ac:dyDescent="0.25">
      <c r="A20201" s="1">
        <v>42719.027083333334</v>
      </c>
      <c r="B20201" s="2">
        <v>-19.826728328954779</v>
      </c>
    </row>
    <row r="20202" spans="1:2" x14ac:dyDescent="0.25">
      <c r="A20202" s="1">
        <v>42719.027777777781</v>
      </c>
      <c r="B20202" s="2">
        <v>-18.199587262099765</v>
      </c>
    </row>
    <row r="20203" spans="1:2" x14ac:dyDescent="0.25">
      <c r="A20203" s="1">
        <v>42719.02847222222</v>
      </c>
      <c r="B20203" s="2">
        <v>-16.196331380930495</v>
      </c>
    </row>
    <row r="20204" spans="1:2" x14ac:dyDescent="0.25">
      <c r="A20204" s="1">
        <v>42719.029166666667</v>
      </c>
      <c r="B20204" s="2">
        <v>-14.369408841183759</v>
      </c>
    </row>
    <row r="20205" spans="1:2" x14ac:dyDescent="0.25">
      <c r="A20205" s="1">
        <v>42719.029861111114</v>
      </c>
      <c r="B20205" s="2">
        <v>-20.603724344404569</v>
      </c>
    </row>
    <row r="20206" spans="1:2" x14ac:dyDescent="0.25">
      <c r="A20206" s="1">
        <v>42719.030555555553</v>
      </c>
      <c r="B20206" s="2">
        <v>-25.781925297058478</v>
      </c>
    </row>
    <row r="20207" spans="1:2" x14ac:dyDescent="0.25">
      <c r="A20207" s="1">
        <v>42719.03125</v>
      </c>
      <c r="B20207" s="2">
        <v>-27.727023040364049</v>
      </c>
    </row>
    <row r="20208" spans="1:2" x14ac:dyDescent="0.25">
      <c r="A20208" s="1">
        <v>42719.031944444447</v>
      </c>
      <c r="B20208" s="2">
        <v>-35.043719271553464</v>
      </c>
    </row>
    <row r="20209" spans="1:2" x14ac:dyDescent="0.25">
      <c r="A20209" s="1">
        <v>42719.032638888886</v>
      </c>
      <c r="B20209" s="2">
        <v>-42.127763260893701</v>
      </c>
    </row>
    <row r="20210" spans="1:2" x14ac:dyDescent="0.25">
      <c r="A20210" s="1">
        <v>42719.033333333333</v>
      </c>
      <c r="B20210" s="2">
        <v>-26.612501245341264</v>
      </c>
    </row>
    <row r="20211" spans="1:2" x14ac:dyDescent="0.25">
      <c r="A20211" s="1">
        <v>42719.03402777778</v>
      </c>
      <c r="B20211" s="2">
        <v>-17.210379167283342</v>
      </c>
    </row>
    <row r="20212" spans="1:2" x14ac:dyDescent="0.25">
      <c r="A20212" s="1">
        <v>42719.034722222219</v>
      </c>
      <c r="B20212" s="2">
        <v>-14.257555507886961</v>
      </c>
    </row>
    <row r="20213" spans="1:2" x14ac:dyDescent="0.25">
      <c r="A20213" s="1">
        <v>42719.035416666666</v>
      </c>
      <c r="B20213" s="2">
        <v>-31.759803818944782</v>
      </c>
    </row>
    <row r="20214" spans="1:2" x14ac:dyDescent="0.25">
      <c r="A20214" s="1">
        <v>42719.036111111112</v>
      </c>
      <c r="B20214" s="2">
        <v>-24.642521501896649</v>
      </c>
    </row>
    <row r="20215" spans="1:2" x14ac:dyDescent="0.25">
      <c r="A20215" s="1">
        <v>42719.036805555559</v>
      </c>
      <c r="B20215" s="2">
        <v>-31.513765118003843</v>
      </c>
    </row>
    <row r="20216" spans="1:2" x14ac:dyDescent="0.25">
      <c r="A20216" s="1">
        <v>42719.037499999999</v>
      </c>
      <c r="B20216" s="2">
        <v>-31.704401526558406</v>
      </c>
    </row>
    <row r="20217" spans="1:2" x14ac:dyDescent="0.25">
      <c r="A20217" s="1">
        <v>42719.038194444445</v>
      </c>
      <c r="B20217" s="2">
        <v>-21.830421532220011</v>
      </c>
    </row>
    <row r="20218" spans="1:2" x14ac:dyDescent="0.25">
      <c r="A20218" s="1">
        <v>42719.038888888892</v>
      </c>
      <c r="B20218" s="2">
        <v>-22.714819867971528</v>
      </c>
    </row>
    <row r="20219" spans="1:2" x14ac:dyDescent="0.25">
      <c r="A20219" s="1">
        <v>42719.039583333331</v>
      </c>
      <c r="B20219" s="2">
        <v>-33.059154498557227</v>
      </c>
    </row>
    <row r="20220" spans="1:2" x14ac:dyDescent="0.25">
      <c r="A20220" s="1">
        <v>42719.040277777778</v>
      </c>
      <c r="B20220" s="2">
        <v>-24.271283634334882</v>
      </c>
    </row>
    <row r="20221" spans="1:2" x14ac:dyDescent="0.25">
      <c r="A20221" s="1">
        <v>42719.040972222225</v>
      </c>
      <c r="B20221" s="2">
        <v>-19.289713847480016</v>
      </c>
    </row>
    <row r="20222" spans="1:2" x14ac:dyDescent="0.25">
      <c r="A20222" s="1">
        <v>42719.041666666664</v>
      </c>
      <c r="B20222" s="2">
        <v>-24.589276890480445</v>
      </c>
    </row>
    <row r="20223" spans="1:2" x14ac:dyDescent="0.25">
      <c r="A20223" s="1">
        <v>42719.042361111111</v>
      </c>
      <c r="B20223" s="2">
        <v>-16.036922613543478</v>
      </c>
    </row>
    <row r="20224" spans="1:2" x14ac:dyDescent="0.25">
      <c r="A20224" s="1">
        <v>42719.043055555558</v>
      </c>
      <c r="B20224" s="2">
        <v>-16.16166697650333</v>
      </c>
    </row>
    <row r="20225" spans="1:2" x14ac:dyDescent="0.25">
      <c r="A20225" s="1">
        <v>42719.043749999997</v>
      </c>
      <c r="B20225" s="2">
        <v>-5.7974799218102513</v>
      </c>
    </row>
    <row r="20226" spans="1:2" x14ac:dyDescent="0.25">
      <c r="A20226" s="1">
        <v>42719.044444444444</v>
      </c>
      <c r="B20226" s="2">
        <v>18.088584624135787</v>
      </c>
    </row>
    <row r="20227" spans="1:2" x14ac:dyDescent="0.25">
      <c r="A20227" s="1">
        <v>42719.045138888891</v>
      </c>
      <c r="B20227" s="2">
        <v>32.530430822844693</v>
      </c>
    </row>
    <row r="20228" spans="1:2" x14ac:dyDescent="0.25">
      <c r="A20228" s="1">
        <v>42719.04583333333</v>
      </c>
      <c r="B20228" s="2">
        <v>-39.500063723824375</v>
      </c>
    </row>
    <row r="20229" spans="1:2" x14ac:dyDescent="0.25">
      <c r="A20229" s="1">
        <v>42719.046527777777</v>
      </c>
      <c r="B20229" s="2">
        <v>-38.385823632661534</v>
      </c>
    </row>
    <row r="20230" spans="1:2" x14ac:dyDescent="0.25">
      <c r="A20230" s="1">
        <v>42719.047222222223</v>
      </c>
      <c r="B20230" s="2">
        <v>-25.827781431390274</v>
      </c>
    </row>
    <row r="20231" spans="1:2" x14ac:dyDescent="0.25">
      <c r="A20231" s="1">
        <v>42719.04791666667</v>
      </c>
      <c r="B20231" s="2">
        <v>-18.73032606450797</v>
      </c>
    </row>
    <row r="20232" spans="1:2" x14ac:dyDescent="0.25">
      <c r="A20232" s="1">
        <v>42719.048611111109</v>
      </c>
      <c r="B20232" s="2">
        <v>-47.095825822118783</v>
      </c>
    </row>
    <row r="20233" spans="1:2" x14ac:dyDescent="0.25">
      <c r="A20233" s="1">
        <v>42719.049305555556</v>
      </c>
      <c r="B20233" s="2">
        <v>-40.8586303612324</v>
      </c>
    </row>
    <row r="20234" spans="1:2" x14ac:dyDescent="0.25">
      <c r="A20234" s="1">
        <v>42719.05</v>
      </c>
      <c r="B20234" s="2">
        <v>-33.365788907277356</v>
      </c>
    </row>
    <row r="20235" spans="1:2" x14ac:dyDescent="0.25">
      <c r="A20235" s="1">
        <v>42719.050694444442</v>
      </c>
      <c r="B20235" s="2">
        <v>-15.416236757860558</v>
      </c>
    </row>
    <row r="20236" spans="1:2" x14ac:dyDescent="0.25">
      <c r="A20236" s="1">
        <v>42719.051388888889</v>
      </c>
      <c r="B20236" s="2">
        <v>-6.2389060633795452</v>
      </c>
    </row>
    <row r="20237" spans="1:2" x14ac:dyDescent="0.25">
      <c r="A20237" s="1">
        <v>42719.052083333336</v>
      </c>
      <c r="B20237" s="2">
        <v>22.321116933911011</v>
      </c>
    </row>
    <row r="20238" spans="1:2" x14ac:dyDescent="0.25">
      <c r="A20238" s="1">
        <v>42719.052777777775</v>
      </c>
      <c r="B20238" s="2">
        <v>18.126743024792329</v>
      </c>
    </row>
    <row r="20239" spans="1:2" x14ac:dyDescent="0.25">
      <c r="A20239" s="1">
        <v>42719.053472222222</v>
      </c>
      <c r="B20239" s="2">
        <v>14.519428318624461</v>
      </c>
    </row>
    <row r="20240" spans="1:2" x14ac:dyDescent="0.25">
      <c r="A20240" s="1">
        <v>42719.054166666669</v>
      </c>
      <c r="B20240" s="2">
        <v>3.7174064362635062</v>
      </c>
    </row>
    <row r="20241" spans="1:2" x14ac:dyDescent="0.25">
      <c r="A20241" s="1">
        <v>42719.054861111108</v>
      </c>
      <c r="B20241" s="2">
        <v>-9.5917512610797235</v>
      </c>
    </row>
    <row r="20242" spans="1:2" x14ac:dyDescent="0.25">
      <c r="A20242" s="1">
        <v>42719.055555555555</v>
      </c>
      <c r="B20242" s="2">
        <v>0.75455115128861505</v>
      </c>
    </row>
    <row r="20243" spans="1:2" x14ac:dyDescent="0.25">
      <c r="A20243" s="1">
        <v>42719.056250000001</v>
      </c>
      <c r="B20243" s="2">
        <v>14.835086507291029</v>
      </c>
    </row>
    <row r="20244" spans="1:2" x14ac:dyDescent="0.25">
      <c r="A20244" s="1">
        <v>42719.056944444441</v>
      </c>
      <c r="B20244" s="2">
        <v>1.1949048392552262</v>
      </c>
    </row>
    <row r="20245" spans="1:2" x14ac:dyDescent="0.25">
      <c r="A20245" s="1">
        <v>42719.057638888888</v>
      </c>
      <c r="B20245" s="2">
        <v>-1.4310947414366335</v>
      </c>
    </row>
    <row r="20246" spans="1:2" x14ac:dyDescent="0.25">
      <c r="A20246" s="1">
        <v>42719.058333333334</v>
      </c>
      <c r="B20246" s="2">
        <v>-1.4755329931724797</v>
      </c>
    </row>
    <row r="20247" spans="1:2" x14ac:dyDescent="0.25">
      <c r="A20247" s="1">
        <v>42719.059027777781</v>
      </c>
      <c r="B20247" s="2">
        <v>-8.6556644402907601</v>
      </c>
    </row>
    <row r="20248" spans="1:2" x14ac:dyDescent="0.25">
      <c r="A20248" s="1">
        <v>42719.05972222222</v>
      </c>
      <c r="B20248" s="2">
        <v>-10.202478522276699</v>
      </c>
    </row>
    <row r="20249" spans="1:2" x14ac:dyDescent="0.25">
      <c r="A20249" s="1">
        <v>42719.060416666667</v>
      </c>
      <c r="B20249" s="2">
        <v>-17.202365637851472</v>
      </c>
    </row>
    <row r="20250" spans="1:2" x14ac:dyDescent="0.25">
      <c r="A20250" s="1">
        <v>42719.061111111114</v>
      </c>
      <c r="B20250" s="2">
        <v>3.7032484205740426</v>
      </c>
    </row>
    <row r="20251" spans="1:2" x14ac:dyDescent="0.25">
      <c r="A20251" s="1">
        <v>42719.061805555553</v>
      </c>
      <c r="B20251" s="2">
        <v>19.32221559289319</v>
      </c>
    </row>
    <row r="20252" spans="1:2" x14ac:dyDescent="0.25">
      <c r="A20252" s="1">
        <v>42719.0625</v>
      </c>
      <c r="B20252" s="2">
        <v>28.37114851413838</v>
      </c>
    </row>
    <row r="20253" spans="1:2" x14ac:dyDescent="0.25">
      <c r="A20253" s="1">
        <v>42719.063194444447</v>
      </c>
      <c r="B20253" s="2">
        <v>45.588834247839017</v>
      </c>
    </row>
    <row r="20254" spans="1:2" x14ac:dyDescent="0.25">
      <c r="A20254" s="1">
        <v>42719.063888888886</v>
      </c>
      <c r="B20254" s="2">
        <v>51.249345722852738</v>
      </c>
    </row>
    <row r="20255" spans="1:2" x14ac:dyDescent="0.25">
      <c r="A20255" s="1">
        <v>42719.064583333333</v>
      </c>
      <c r="B20255" s="2">
        <v>34.989326337602201</v>
      </c>
    </row>
    <row r="20256" spans="1:2" x14ac:dyDescent="0.25">
      <c r="A20256" s="1">
        <v>42719.06527777778</v>
      </c>
      <c r="B20256" s="2">
        <v>41.270156804849584</v>
      </c>
    </row>
    <row r="20257" spans="1:2" x14ac:dyDescent="0.25">
      <c r="A20257" s="1">
        <v>42719.065972222219</v>
      </c>
      <c r="B20257" s="2">
        <v>42.389499512182859</v>
      </c>
    </row>
    <row r="20258" spans="1:2" x14ac:dyDescent="0.25">
      <c r="A20258" s="1">
        <v>42719.066666666666</v>
      </c>
      <c r="B20258" s="2">
        <v>52.541716589278074</v>
      </c>
    </row>
    <row r="20259" spans="1:2" x14ac:dyDescent="0.25">
      <c r="A20259" s="1">
        <v>42719.067361111112</v>
      </c>
      <c r="B20259" s="2">
        <v>51.380230115850281</v>
      </c>
    </row>
    <row r="20260" spans="1:2" x14ac:dyDescent="0.25">
      <c r="A20260" s="1">
        <v>42719.068055555559</v>
      </c>
      <c r="B20260" s="2">
        <v>64.17882246300384</v>
      </c>
    </row>
    <row r="20261" spans="1:2" x14ac:dyDescent="0.25">
      <c r="A20261" s="1">
        <v>42719.068749999999</v>
      </c>
      <c r="B20261" s="2">
        <v>66.660654519669094</v>
      </c>
    </row>
    <row r="20262" spans="1:2" x14ac:dyDescent="0.25">
      <c r="A20262" s="1">
        <v>42719.069444444445</v>
      </c>
      <c r="B20262" s="2">
        <v>56.57159577730733</v>
      </c>
    </row>
    <row r="20263" spans="1:2" x14ac:dyDescent="0.25">
      <c r="A20263" s="1">
        <v>42719.070138888892</v>
      </c>
      <c r="B20263" s="2">
        <v>49.312606308199854</v>
      </c>
    </row>
    <row r="20264" spans="1:2" x14ac:dyDescent="0.25">
      <c r="A20264" s="1">
        <v>42719.070833333331</v>
      </c>
      <c r="B20264" s="2">
        <v>64.831045006815117</v>
      </c>
    </row>
    <row r="20265" spans="1:2" x14ac:dyDescent="0.25">
      <c r="A20265" s="1">
        <v>42719.071527777778</v>
      </c>
      <c r="B20265" s="2">
        <v>58.919827648069862</v>
      </c>
    </row>
    <row r="20266" spans="1:2" x14ac:dyDescent="0.25">
      <c r="A20266" s="1">
        <v>42719.072222222225</v>
      </c>
      <c r="B20266" s="2">
        <v>49.727587045423569</v>
      </c>
    </row>
    <row r="20267" spans="1:2" x14ac:dyDescent="0.25">
      <c r="A20267" s="1">
        <v>42719.072916666664</v>
      </c>
      <c r="B20267" s="2">
        <v>40.292192052343552</v>
      </c>
    </row>
    <row r="20268" spans="1:2" x14ac:dyDescent="0.25">
      <c r="A20268" s="1">
        <v>42719.073611111111</v>
      </c>
      <c r="B20268" s="2">
        <v>39.545294450179789</v>
      </c>
    </row>
    <row r="20269" spans="1:2" x14ac:dyDescent="0.25">
      <c r="A20269" s="1">
        <v>42719.074305555558</v>
      </c>
      <c r="B20269" s="2">
        <v>25.340295563582913</v>
      </c>
    </row>
    <row r="20270" spans="1:2" x14ac:dyDescent="0.25">
      <c r="A20270" s="1">
        <v>42719.074999999997</v>
      </c>
      <c r="B20270" s="2">
        <v>18.839457565716778</v>
      </c>
    </row>
    <row r="20271" spans="1:2" x14ac:dyDescent="0.25">
      <c r="A20271" s="1">
        <v>42719.075694444444</v>
      </c>
      <c r="B20271" s="2">
        <v>7.2880229677093062</v>
      </c>
    </row>
    <row r="20272" spans="1:2" x14ac:dyDescent="0.25">
      <c r="A20272" s="1">
        <v>42719.076388888891</v>
      </c>
      <c r="B20272" s="2">
        <v>-1.244312971259933</v>
      </c>
    </row>
    <row r="20273" spans="1:2" x14ac:dyDescent="0.25">
      <c r="A20273" s="1">
        <v>42719.07708333333</v>
      </c>
      <c r="B20273" s="2">
        <v>-3.3119287642320461</v>
      </c>
    </row>
    <row r="20274" spans="1:2" x14ac:dyDescent="0.25">
      <c r="A20274" s="1">
        <v>42719.077777777777</v>
      </c>
      <c r="B20274" s="2">
        <v>-4.1162094973318748</v>
      </c>
    </row>
    <row r="20275" spans="1:2" x14ac:dyDescent="0.25">
      <c r="A20275" s="1">
        <v>42719.078472222223</v>
      </c>
      <c r="B20275" s="2">
        <v>6.1481240870401965</v>
      </c>
    </row>
    <row r="20276" spans="1:2" x14ac:dyDescent="0.25">
      <c r="A20276" s="1">
        <v>42719.07916666667</v>
      </c>
      <c r="B20276" s="2">
        <v>0.92245388381512994</v>
      </c>
    </row>
    <row r="20277" spans="1:2" x14ac:dyDescent="0.25">
      <c r="A20277" s="1">
        <v>42719.079861111109</v>
      </c>
      <c r="B20277" s="2">
        <v>-1.8090132612249969</v>
      </c>
    </row>
    <row r="20278" spans="1:2" x14ac:dyDescent="0.25">
      <c r="A20278" s="1">
        <v>42719.080555555556</v>
      </c>
      <c r="B20278" s="2">
        <v>-6.2901350265281506</v>
      </c>
    </row>
    <row r="20279" spans="1:2" x14ac:dyDescent="0.25">
      <c r="A20279" s="1">
        <v>42719.081250000003</v>
      </c>
      <c r="B20279" s="2">
        <v>-3.0979300011123998</v>
      </c>
    </row>
    <row r="20280" spans="1:2" x14ac:dyDescent="0.25">
      <c r="A20280" s="1">
        <v>42719.081944444442</v>
      </c>
      <c r="B20280" s="2">
        <v>-0.85912062050968718</v>
      </c>
    </row>
    <row r="20281" spans="1:2" x14ac:dyDescent="0.25">
      <c r="A20281" s="1">
        <v>42719.082638888889</v>
      </c>
      <c r="B20281" s="2">
        <v>10.775032984345065</v>
      </c>
    </row>
    <row r="20282" spans="1:2" x14ac:dyDescent="0.25">
      <c r="A20282" s="1">
        <v>42719.083333333336</v>
      </c>
      <c r="B20282" s="2">
        <v>10.58449026101686</v>
      </c>
    </row>
    <row r="20283" spans="1:2" x14ac:dyDescent="0.25">
      <c r="A20283" s="1">
        <v>42719.084027777775</v>
      </c>
      <c r="B20283" s="2">
        <v>9.3710458961606484</v>
      </c>
    </row>
    <row r="20284" spans="1:2" x14ac:dyDescent="0.25">
      <c r="A20284" s="1">
        <v>42719.084722222222</v>
      </c>
      <c r="B20284" s="2">
        <v>8.2370657232813151</v>
      </c>
    </row>
    <row r="20285" spans="1:2" x14ac:dyDescent="0.25">
      <c r="A20285" s="1">
        <v>42719.085416666669</v>
      </c>
      <c r="B20285" s="2">
        <v>7.0569320769999955</v>
      </c>
    </row>
    <row r="20286" spans="1:2" x14ac:dyDescent="0.25">
      <c r="A20286" s="1">
        <v>42719.086111111108</v>
      </c>
      <c r="B20286" s="2">
        <v>1.2230622050197175</v>
      </c>
    </row>
    <row r="20287" spans="1:2" x14ac:dyDescent="0.25">
      <c r="A20287" s="1">
        <v>42719.086805555555</v>
      </c>
      <c r="B20287" s="2">
        <v>-13.928337079571794</v>
      </c>
    </row>
    <row r="20288" spans="1:2" x14ac:dyDescent="0.25">
      <c r="A20288" s="1">
        <v>42719.087500000001</v>
      </c>
      <c r="B20288" s="2">
        <v>-15.104342739233108</v>
      </c>
    </row>
    <row r="20289" spans="1:2" x14ac:dyDescent="0.25">
      <c r="A20289" s="1">
        <v>42719.088194444441</v>
      </c>
      <c r="B20289" s="2">
        <v>-3.7943283417174825</v>
      </c>
    </row>
    <row r="20290" spans="1:2" x14ac:dyDescent="0.25">
      <c r="A20290" s="1">
        <v>42719.088888888888</v>
      </c>
      <c r="B20290" s="2">
        <v>-3.2623065346041886</v>
      </c>
    </row>
    <row r="20291" spans="1:2" x14ac:dyDescent="0.25">
      <c r="A20291" s="1">
        <v>42719.089583333334</v>
      </c>
      <c r="B20291" s="2">
        <v>4.7863244025017293</v>
      </c>
    </row>
    <row r="20292" spans="1:2" x14ac:dyDescent="0.25">
      <c r="A20292" s="1">
        <v>42719.090277777781</v>
      </c>
      <c r="B20292" s="2">
        <v>1.1061832712953523</v>
      </c>
    </row>
    <row r="20293" spans="1:2" x14ac:dyDescent="0.25">
      <c r="A20293" s="1">
        <v>42719.09097222222</v>
      </c>
      <c r="B20293" s="2">
        <v>-7.5316474360074306</v>
      </c>
    </row>
    <row r="20294" spans="1:2" x14ac:dyDescent="0.25">
      <c r="A20294" s="1">
        <v>42719.091666666667</v>
      </c>
      <c r="B20294" s="2">
        <v>-7.2395730983989779</v>
      </c>
    </row>
    <row r="20295" spans="1:2" x14ac:dyDescent="0.25">
      <c r="A20295" s="1">
        <v>42719.092361111114</v>
      </c>
      <c r="B20295" s="2">
        <v>-12.840138245789664</v>
      </c>
    </row>
    <row r="20296" spans="1:2" x14ac:dyDescent="0.25">
      <c r="A20296" s="1">
        <v>42719.093055555553</v>
      </c>
      <c r="B20296" s="2">
        <v>-6.7304598704805052</v>
      </c>
    </row>
    <row r="20297" spans="1:2" x14ac:dyDescent="0.25">
      <c r="A20297" s="1">
        <v>42719.09375</v>
      </c>
      <c r="B20297" s="2">
        <v>-11.924036369829263</v>
      </c>
    </row>
    <row r="20298" spans="1:2" x14ac:dyDescent="0.25">
      <c r="A20298" s="1">
        <v>42719.094444444447</v>
      </c>
      <c r="B20298" s="2">
        <v>-13.742871196820245</v>
      </c>
    </row>
    <row r="20299" spans="1:2" x14ac:dyDescent="0.25">
      <c r="A20299" s="1">
        <v>42719.095138888886</v>
      </c>
      <c r="B20299" s="2">
        <v>-8.9485785388921304</v>
      </c>
    </row>
    <row r="20300" spans="1:2" x14ac:dyDescent="0.25">
      <c r="A20300" s="1">
        <v>42719.095833333333</v>
      </c>
      <c r="B20300" s="2">
        <v>0.76520180871933308</v>
      </c>
    </row>
    <row r="20301" spans="1:2" x14ac:dyDescent="0.25">
      <c r="A20301" s="1">
        <v>42719.09652777778</v>
      </c>
      <c r="B20301" s="2">
        <v>-4.9112722909951119</v>
      </c>
    </row>
    <row r="20302" spans="1:2" x14ac:dyDescent="0.25">
      <c r="A20302" s="1">
        <v>42719.097222222219</v>
      </c>
      <c r="B20302" s="2">
        <v>5.2240998948337314</v>
      </c>
    </row>
    <row r="20303" spans="1:2" x14ac:dyDescent="0.25">
      <c r="A20303" s="1">
        <v>42719.097916666666</v>
      </c>
      <c r="B20303" s="2">
        <v>0.40691738351645956</v>
      </c>
    </row>
    <row r="20304" spans="1:2" x14ac:dyDescent="0.25">
      <c r="A20304" s="1">
        <v>42719.098611111112</v>
      </c>
      <c r="B20304" s="2">
        <v>0.25972689428745072</v>
      </c>
    </row>
    <row r="20305" spans="1:2" x14ac:dyDescent="0.25">
      <c r="A20305" s="1">
        <v>42719.099305555559</v>
      </c>
      <c r="B20305" s="2">
        <v>6.0871194111435516</v>
      </c>
    </row>
    <row r="20306" spans="1:2" x14ac:dyDescent="0.25">
      <c r="A20306" s="1">
        <v>42719.1</v>
      </c>
      <c r="B20306" s="2">
        <v>10.248166467541887</v>
      </c>
    </row>
    <row r="20307" spans="1:2" x14ac:dyDescent="0.25">
      <c r="A20307" s="1">
        <v>42719.100694444445</v>
      </c>
      <c r="B20307" s="2">
        <v>12.789848537518507</v>
      </c>
    </row>
    <row r="20308" spans="1:2" x14ac:dyDescent="0.25">
      <c r="A20308" s="1">
        <v>42719.101388888892</v>
      </c>
      <c r="B20308" s="2">
        <v>4.1191533377539598</v>
      </c>
    </row>
    <row r="20309" spans="1:2" x14ac:dyDescent="0.25">
      <c r="A20309" s="1">
        <v>42719.102083333331</v>
      </c>
      <c r="B20309" s="2">
        <v>-3.4099350246028433</v>
      </c>
    </row>
    <row r="20310" spans="1:2" x14ac:dyDescent="0.25">
      <c r="A20310" s="1">
        <v>42719.102777777778</v>
      </c>
      <c r="B20310" s="2">
        <v>-3.3535394754998076</v>
      </c>
    </row>
    <row r="20311" spans="1:2" x14ac:dyDescent="0.25">
      <c r="A20311" s="1">
        <v>42719.103472222225</v>
      </c>
      <c r="B20311" s="2">
        <v>-13.416507387221403</v>
      </c>
    </row>
    <row r="20312" spans="1:2" x14ac:dyDescent="0.25">
      <c r="A20312" s="1">
        <v>42719.104166666664</v>
      </c>
      <c r="B20312" s="2">
        <v>-10.213576840694198</v>
      </c>
    </row>
    <row r="20313" spans="1:2" x14ac:dyDescent="0.25">
      <c r="A20313" s="1">
        <v>42719.104861111111</v>
      </c>
      <c r="B20313" s="2">
        <v>0.14125474767788546</v>
      </c>
    </row>
    <row r="20314" spans="1:2" x14ac:dyDescent="0.25">
      <c r="A20314" s="1">
        <v>42719.105555555558</v>
      </c>
      <c r="B20314" s="2">
        <v>4.2153281361718351</v>
      </c>
    </row>
    <row r="20315" spans="1:2" x14ac:dyDescent="0.25">
      <c r="A20315" s="1">
        <v>42719.106249999997</v>
      </c>
      <c r="B20315" s="2">
        <v>1.1225261178110182</v>
      </c>
    </row>
    <row r="20316" spans="1:2" x14ac:dyDescent="0.25">
      <c r="A20316" s="1">
        <v>42719.106944444444</v>
      </c>
      <c r="B20316" s="2">
        <v>3.3964783464839758</v>
      </c>
    </row>
    <row r="20317" spans="1:2" x14ac:dyDescent="0.25">
      <c r="A20317" s="1">
        <v>42719.107638888891</v>
      </c>
      <c r="B20317" s="2">
        <v>4.7660059160766348</v>
      </c>
    </row>
    <row r="20318" spans="1:2" x14ac:dyDescent="0.25">
      <c r="A20318" s="1">
        <v>42719.10833333333</v>
      </c>
      <c r="B20318" s="2">
        <v>3.8468500479900589</v>
      </c>
    </row>
    <row r="20319" spans="1:2" x14ac:dyDescent="0.25">
      <c r="A20319" s="1">
        <v>42719.109027777777</v>
      </c>
      <c r="B20319" s="2">
        <v>15.806945819761799</v>
      </c>
    </row>
    <row r="20320" spans="1:2" x14ac:dyDescent="0.25">
      <c r="A20320" s="1">
        <v>42719.109722222223</v>
      </c>
      <c r="B20320" s="2">
        <v>12.448682722321731</v>
      </c>
    </row>
    <row r="20321" spans="1:2" x14ac:dyDescent="0.25">
      <c r="A20321" s="1">
        <v>42719.11041666667</v>
      </c>
      <c r="B20321" s="2">
        <v>2.2235422037871708</v>
      </c>
    </row>
    <row r="20322" spans="1:2" x14ac:dyDescent="0.25">
      <c r="A20322" s="1">
        <v>42719.111111111109</v>
      </c>
      <c r="B20322" s="2">
        <v>7.806807533390141</v>
      </c>
    </row>
    <row r="20323" spans="1:2" x14ac:dyDescent="0.25">
      <c r="A20323" s="1">
        <v>42719.111805555556</v>
      </c>
      <c r="B20323" s="2">
        <v>4.3859073946975213</v>
      </c>
    </row>
    <row r="20324" spans="1:2" x14ac:dyDescent="0.25">
      <c r="A20324" s="1">
        <v>42719.112500000003</v>
      </c>
      <c r="B20324" s="2">
        <v>11.622681367260036</v>
      </c>
    </row>
    <row r="20325" spans="1:2" x14ac:dyDescent="0.25">
      <c r="A20325" s="1">
        <v>42719.113194444442</v>
      </c>
      <c r="B20325" s="2">
        <v>8.8198027443955649</v>
      </c>
    </row>
    <row r="20326" spans="1:2" x14ac:dyDescent="0.25">
      <c r="A20326" s="1">
        <v>42719.113888888889</v>
      </c>
      <c r="B20326" s="2">
        <v>-2.0186322021322365</v>
      </c>
    </row>
    <row r="20327" spans="1:2" x14ac:dyDescent="0.25">
      <c r="A20327" s="1">
        <v>42719.114583333336</v>
      </c>
      <c r="B20327" s="2">
        <v>6.526043174368291</v>
      </c>
    </row>
    <row r="20328" spans="1:2" x14ac:dyDescent="0.25">
      <c r="A20328" s="1">
        <v>42719.115277777775</v>
      </c>
      <c r="B20328" s="2">
        <v>6.4813744318164632</v>
      </c>
    </row>
    <row r="20329" spans="1:2" x14ac:dyDescent="0.25">
      <c r="A20329" s="1">
        <v>42719.115972222222</v>
      </c>
      <c r="B20329" s="2">
        <v>13.187539167467428</v>
      </c>
    </row>
    <row r="20330" spans="1:2" x14ac:dyDescent="0.25">
      <c r="A20330" s="1">
        <v>42719.116666666669</v>
      </c>
      <c r="B20330" s="2">
        <v>11.646499290985229</v>
      </c>
    </row>
    <row r="20331" spans="1:2" x14ac:dyDescent="0.25">
      <c r="A20331" s="1">
        <v>42719.117361111108</v>
      </c>
      <c r="B20331" s="2">
        <v>7.2304780389628531</v>
      </c>
    </row>
    <row r="20332" spans="1:2" x14ac:dyDescent="0.25">
      <c r="A20332" s="1">
        <v>42719.118055555555</v>
      </c>
      <c r="B20332" s="2">
        <v>0.13602593601050708</v>
      </c>
    </row>
    <row r="20333" spans="1:2" x14ac:dyDescent="0.25">
      <c r="A20333" s="1">
        <v>42719.118750000001</v>
      </c>
      <c r="B20333" s="2">
        <v>-4.6236816495467794</v>
      </c>
    </row>
    <row r="20334" spans="1:2" x14ac:dyDescent="0.25">
      <c r="A20334" s="1">
        <v>42719.119444444441</v>
      </c>
      <c r="B20334" s="2">
        <v>-2.7161932459799574</v>
      </c>
    </row>
    <row r="20335" spans="1:2" x14ac:dyDescent="0.25">
      <c r="A20335" s="1">
        <v>42719.120138888888</v>
      </c>
      <c r="B20335" s="2">
        <v>-15.253603059475427</v>
      </c>
    </row>
    <row r="20336" spans="1:2" x14ac:dyDescent="0.25">
      <c r="A20336" s="1">
        <v>42719.120833333334</v>
      </c>
      <c r="B20336" s="2">
        <v>-17.02184310737551</v>
      </c>
    </row>
    <row r="20337" spans="1:2" x14ac:dyDescent="0.25">
      <c r="A20337" s="1">
        <v>42719.121527777781</v>
      </c>
      <c r="B20337" s="2">
        <v>-15.158112425436654</v>
      </c>
    </row>
    <row r="20338" spans="1:2" x14ac:dyDescent="0.25">
      <c r="A20338" s="1">
        <v>42719.12222222222</v>
      </c>
      <c r="B20338" s="2">
        <v>-18.567576378896288</v>
      </c>
    </row>
    <row r="20339" spans="1:2" x14ac:dyDescent="0.25">
      <c r="A20339" s="1">
        <v>42719.122916666667</v>
      </c>
      <c r="B20339" s="2">
        <v>-14.186791824561078</v>
      </c>
    </row>
    <row r="20340" spans="1:2" x14ac:dyDescent="0.25">
      <c r="A20340" s="1">
        <v>42719.123611111114</v>
      </c>
      <c r="B20340" s="2">
        <v>0.47391964428534267</v>
      </c>
    </row>
    <row r="20341" spans="1:2" x14ac:dyDescent="0.25">
      <c r="A20341" s="1">
        <v>42719.124305555553</v>
      </c>
      <c r="B20341" s="2">
        <v>8.5301199465883357</v>
      </c>
    </row>
    <row r="20342" spans="1:2" x14ac:dyDescent="0.25">
      <c r="A20342" s="1">
        <v>42719.125</v>
      </c>
      <c r="B20342" s="2">
        <v>13.817466305075989</v>
      </c>
    </row>
    <row r="20343" spans="1:2" x14ac:dyDescent="0.25">
      <c r="A20343" s="1">
        <v>42719.125694444447</v>
      </c>
      <c r="B20343" s="2">
        <v>1.5805484743924656</v>
      </c>
    </row>
    <row r="20344" spans="1:2" x14ac:dyDescent="0.25">
      <c r="A20344" s="1">
        <v>42719.126388888886</v>
      </c>
      <c r="B20344" s="2">
        <v>-2.5746767692287298</v>
      </c>
    </row>
    <row r="20345" spans="1:2" x14ac:dyDescent="0.25">
      <c r="A20345" s="1">
        <v>42719.127083333333</v>
      </c>
      <c r="B20345" s="2">
        <v>-8.9879731772283176</v>
      </c>
    </row>
    <row r="20346" spans="1:2" x14ac:dyDescent="0.25">
      <c r="A20346" s="1">
        <v>42719.12777777778</v>
      </c>
      <c r="B20346" s="2">
        <v>-4.6956709312701905</v>
      </c>
    </row>
    <row r="20347" spans="1:2" x14ac:dyDescent="0.25">
      <c r="A20347" s="1">
        <v>42719.128472222219</v>
      </c>
      <c r="B20347" s="2">
        <v>3.0935599702662633</v>
      </c>
    </row>
    <row r="20348" spans="1:2" x14ac:dyDescent="0.25">
      <c r="A20348" s="1">
        <v>42719.129166666666</v>
      </c>
      <c r="B20348" s="2">
        <v>-6.6829573632276151</v>
      </c>
    </row>
    <row r="20349" spans="1:2" x14ac:dyDescent="0.25">
      <c r="A20349" s="1">
        <v>42719.129861111112</v>
      </c>
      <c r="B20349" s="2">
        <v>-3.9754608573256216</v>
      </c>
    </row>
    <row r="20350" spans="1:2" x14ac:dyDescent="0.25">
      <c r="A20350" s="1">
        <v>42719.130555555559</v>
      </c>
      <c r="B20350" s="2">
        <v>-6.4914333853463173</v>
      </c>
    </row>
    <row r="20351" spans="1:2" x14ac:dyDescent="0.25">
      <c r="A20351" s="1">
        <v>42719.131249999999</v>
      </c>
      <c r="B20351" s="2">
        <v>-15.827980407113015</v>
      </c>
    </row>
    <row r="20352" spans="1:2" x14ac:dyDescent="0.25">
      <c r="A20352" s="1">
        <v>42719.131944444445</v>
      </c>
      <c r="B20352" s="2">
        <v>-9.9216475155320953</v>
      </c>
    </row>
    <row r="20353" spans="1:2" x14ac:dyDescent="0.25">
      <c r="A20353" s="1">
        <v>42719.132638888892</v>
      </c>
      <c r="B20353" s="2">
        <v>8.2049197191576244</v>
      </c>
    </row>
    <row r="20354" spans="1:2" x14ac:dyDescent="0.25">
      <c r="A20354" s="1">
        <v>42719.133333333331</v>
      </c>
      <c r="B20354" s="2">
        <v>8.4218512876279412</v>
      </c>
    </row>
    <row r="20355" spans="1:2" x14ac:dyDescent="0.25">
      <c r="A20355" s="1">
        <v>42719.134027777778</v>
      </c>
      <c r="B20355" s="2">
        <v>19.970195577866011</v>
      </c>
    </row>
    <row r="20356" spans="1:2" x14ac:dyDescent="0.25">
      <c r="A20356" s="1">
        <v>42719.134722222225</v>
      </c>
      <c r="B20356" s="2">
        <v>25.054865601861092</v>
      </c>
    </row>
    <row r="20357" spans="1:2" x14ac:dyDescent="0.25">
      <c r="A20357" s="1">
        <v>42719.135416666664</v>
      </c>
      <c r="B20357" s="2">
        <v>14.292536085141183</v>
      </c>
    </row>
    <row r="20358" spans="1:2" x14ac:dyDescent="0.25">
      <c r="A20358" s="1">
        <v>42719.136111111111</v>
      </c>
      <c r="B20358" s="2">
        <v>16.921462141617667</v>
      </c>
    </row>
    <row r="20359" spans="1:2" x14ac:dyDescent="0.25">
      <c r="A20359" s="1">
        <v>42719.136805555558</v>
      </c>
      <c r="B20359" s="2">
        <v>15.499556531356939</v>
      </c>
    </row>
    <row r="20360" spans="1:2" x14ac:dyDescent="0.25">
      <c r="A20360" s="1">
        <v>42719.137499999997</v>
      </c>
      <c r="B20360" s="2">
        <v>12.960514215737446</v>
      </c>
    </row>
    <row r="20361" spans="1:2" x14ac:dyDescent="0.25">
      <c r="A20361" s="1">
        <v>42719.138194444444</v>
      </c>
      <c r="B20361" s="2">
        <v>16.20291283451564</v>
      </c>
    </row>
    <row r="20362" spans="1:2" x14ac:dyDescent="0.25">
      <c r="A20362" s="1">
        <v>42719.138888888891</v>
      </c>
      <c r="B20362" s="2">
        <v>25.140799862307418</v>
      </c>
    </row>
    <row r="20363" spans="1:2" x14ac:dyDescent="0.25">
      <c r="A20363" s="1">
        <v>42719.13958333333</v>
      </c>
      <c r="B20363" s="2">
        <v>17.312507097440538</v>
      </c>
    </row>
    <row r="20364" spans="1:2" x14ac:dyDescent="0.25">
      <c r="A20364" s="1">
        <v>42719.140277777777</v>
      </c>
      <c r="B20364" s="2">
        <v>15.252425238134068</v>
      </c>
    </row>
    <row r="20365" spans="1:2" x14ac:dyDescent="0.25">
      <c r="A20365" s="1">
        <v>42719.140972222223</v>
      </c>
      <c r="B20365" s="2">
        <v>11.197855831802977</v>
      </c>
    </row>
    <row r="20366" spans="1:2" x14ac:dyDescent="0.25">
      <c r="A20366" s="1">
        <v>42719.14166666667</v>
      </c>
      <c r="B20366" s="2">
        <v>-8.1933134448869769E-3</v>
      </c>
    </row>
    <row r="20367" spans="1:2" x14ac:dyDescent="0.25">
      <c r="A20367" s="1">
        <v>42719.142361111109</v>
      </c>
      <c r="B20367" s="2">
        <v>1.3647982789892315</v>
      </c>
    </row>
    <row r="20368" spans="1:2" x14ac:dyDescent="0.25">
      <c r="A20368" s="1">
        <v>42719.143055555556</v>
      </c>
      <c r="B20368" s="2">
        <v>9.8612525308572607</v>
      </c>
    </row>
    <row r="20369" spans="1:2" x14ac:dyDescent="0.25">
      <c r="A20369" s="1">
        <v>42719.143750000003</v>
      </c>
      <c r="B20369" s="2">
        <v>12.76224469433558</v>
      </c>
    </row>
    <row r="20370" spans="1:2" x14ac:dyDescent="0.25">
      <c r="A20370" s="1">
        <v>42719.144444444442</v>
      </c>
      <c r="B20370" s="2">
        <v>13.999637885555664</v>
      </c>
    </row>
    <row r="20371" spans="1:2" x14ac:dyDescent="0.25">
      <c r="A20371" s="1">
        <v>42719.145138888889</v>
      </c>
      <c r="B20371" s="2">
        <v>18.288444099748933</v>
      </c>
    </row>
    <row r="20372" spans="1:2" x14ac:dyDescent="0.25">
      <c r="A20372" s="1">
        <v>42719.145833333336</v>
      </c>
      <c r="B20372" s="2">
        <v>22.098710350363397</v>
      </c>
    </row>
    <row r="20373" spans="1:2" x14ac:dyDescent="0.25">
      <c r="A20373" s="1">
        <v>42719.146527777775</v>
      </c>
      <c r="B20373" s="2">
        <v>16.87669802294889</v>
      </c>
    </row>
    <row r="20374" spans="1:2" x14ac:dyDescent="0.25">
      <c r="A20374" s="1">
        <v>42719.147222222222</v>
      </c>
      <c r="B20374" s="2">
        <v>16.863767188021544</v>
      </c>
    </row>
    <row r="20375" spans="1:2" x14ac:dyDescent="0.25">
      <c r="A20375" s="1">
        <v>42719.147916666669</v>
      </c>
      <c r="B20375" s="2">
        <v>13.999092906476774</v>
      </c>
    </row>
    <row r="20376" spans="1:2" x14ac:dyDescent="0.25">
      <c r="A20376" s="1">
        <v>42719.148611111108</v>
      </c>
      <c r="B20376" s="2">
        <v>4.0977180412834668</v>
      </c>
    </row>
    <row r="20377" spans="1:2" x14ac:dyDescent="0.25">
      <c r="A20377" s="1">
        <v>42719.149305555555</v>
      </c>
      <c r="B20377" s="2">
        <v>1.540109369448813</v>
      </c>
    </row>
    <row r="20378" spans="1:2" x14ac:dyDescent="0.25">
      <c r="A20378" s="1">
        <v>42719.15</v>
      </c>
      <c r="B20378" s="2">
        <v>-6.5280792360999236</v>
      </c>
    </row>
    <row r="20379" spans="1:2" x14ac:dyDescent="0.25">
      <c r="A20379" s="1">
        <v>42719.150694444441</v>
      </c>
      <c r="B20379" s="2">
        <v>-9.8089505848921057</v>
      </c>
    </row>
    <row r="20380" spans="1:2" x14ac:dyDescent="0.25">
      <c r="A20380" s="1">
        <v>42719.151388888888</v>
      </c>
      <c r="B20380" s="2">
        <v>-8.3041293111901417</v>
      </c>
    </row>
    <row r="20381" spans="1:2" x14ac:dyDescent="0.25">
      <c r="A20381" s="1">
        <v>42719.152083333334</v>
      </c>
      <c r="B20381" s="2">
        <v>-17.025727960967924</v>
      </c>
    </row>
    <row r="20382" spans="1:2" x14ac:dyDescent="0.25">
      <c r="A20382" s="1">
        <v>42719.152777777781</v>
      </c>
      <c r="B20382" s="2">
        <v>-14.200639929107274</v>
      </c>
    </row>
    <row r="20383" spans="1:2" x14ac:dyDescent="0.25">
      <c r="A20383" s="1">
        <v>42719.15347222222</v>
      </c>
      <c r="B20383" s="2">
        <v>-14.91635463149966</v>
      </c>
    </row>
    <row r="20384" spans="1:2" x14ac:dyDescent="0.25">
      <c r="A20384" s="1">
        <v>42719.154166666667</v>
      </c>
      <c r="B20384" s="2">
        <v>-15.697324751742903</v>
      </c>
    </row>
    <row r="20385" spans="1:2" x14ac:dyDescent="0.25">
      <c r="A20385" s="1">
        <v>42719.154861111114</v>
      </c>
      <c r="B20385" s="2">
        <v>-20.979448892297416</v>
      </c>
    </row>
    <row r="20386" spans="1:2" x14ac:dyDescent="0.25">
      <c r="A20386" s="1">
        <v>42719.155555555553</v>
      </c>
      <c r="B20386" s="2">
        <v>-6.4788018016018514</v>
      </c>
    </row>
    <row r="20387" spans="1:2" x14ac:dyDescent="0.25">
      <c r="A20387" s="1">
        <v>42719.15625</v>
      </c>
      <c r="B20387" s="2">
        <v>12.44568617430923</v>
      </c>
    </row>
    <row r="20388" spans="1:2" x14ac:dyDescent="0.25">
      <c r="A20388" s="1">
        <v>42719.156944444447</v>
      </c>
      <c r="B20388" s="2">
        <v>-0.26106024232770625</v>
      </c>
    </row>
    <row r="20389" spans="1:2" x14ac:dyDescent="0.25">
      <c r="A20389" s="1">
        <v>42719.157638888886</v>
      </c>
      <c r="B20389" s="2">
        <v>-3.6560930555065472</v>
      </c>
    </row>
    <row r="20390" spans="1:2" x14ac:dyDescent="0.25">
      <c r="A20390" s="1">
        <v>42719.158333333333</v>
      </c>
      <c r="B20390" s="2">
        <v>2.1956471794207271E-2</v>
      </c>
    </row>
    <row r="20391" spans="1:2" x14ac:dyDescent="0.25">
      <c r="A20391" s="1">
        <v>42719.15902777778</v>
      </c>
      <c r="B20391" s="2">
        <v>7.0455383016805477</v>
      </c>
    </row>
    <row r="20392" spans="1:2" x14ac:dyDescent="0.25">
      <c r="A20392" s="1">
        <v>42719.159722222219</v>
      </c>
      <c r="B20392" s="2">
        <v>12.494705728060216</v>
      </c>
    </row>
    <row r="20393" spans="1:2" x14ac:dyDescent="0.25">
      <c r="A20393" s="1">
        <v>42719.160416666666</v>
      </c>
      <c r="B20393" s="2">
        <v>19.938728766500812</v>
      </c>
    </row>
    <row r="20394" spans="1:2" x14ac:dyDescent="0.25">
      <c r="A20394" s="1">
        <v>42719.161111111112</v>
      </c>
      <c r="B20394" s="2">
        <v>25.943134461362206</v>
      </c>
    </row>
    <row r="20395" spans="1:2" x14ac:dyDescent="0.25">
      <c r="A20395" s="1">
        <v>42719.161805555559</v>
      </c>
      <c r="B20395" s="2">
        <v>43.15012316411206</v>
      </c>
    </row>
    <row r="20396" spans="1:2" x14ac:dyDescent="0.25">
      <c r="A20396" s="1">
        <v>42719.162499999999</v>
      </c>
      <c r="B20396" s="2">
        <v>21.885559043536098</v>
      </c>
    </row>
    <row r="20397" spans="1:2" x14ac:dyDescent="0.25">
      <c r="A20397" s="1">
        <v>42719.163194444445</v>
      </c>
      <c r="B20397" s="2">
        <v>31.557205951223054</v>
      </c>
    </row>
    <row r="20398" spans="1:2" x14ac:dyDescent="0.25">
      <c r="A20398" s="1">
        <v>42719.163888888892</v>
      </c>
      <c r="B20398" s="2">
        <v>27.130465691115628</v>
      </c>
    </row>
    <row r="20399" spans="1:2" x14ac:dyDescent="0.25">
      <c r="A20399" s="1">
        <v>42719.164583333331</v>
      </c>
      <c r="B20399" s="2">
        <v>32.118817947868472</v>
      </c>
    </row>
    <row r="20400" spans="1:2" x14ac:dyDescent="0.25">
      <c r="A20400" s="1">
        <v>42719.165277777778</v>
      </c>
      <c r="B20400" s="2">
        <v>17.8473174374667</v>
      </c>
    </row>
    <row r="20401" spans="1:2" x14ac:dyDescent="0.25">
      <c r="A20401" s="1">
        <v>42719.165972222225</v>
      </c>
      <c r="B20401" s="2">
        <v>13.026250089611858</v>
      </c>
    </row>
    <row r="20402" spans="1:2" x14ac:dyDescent="0.25">
      <c r="A20402" s="1">
        <v>42719.166666666664</v>
      </c>
      <c r="B20402" s="2">
        <v>1.612618980667321</v>
      </c>
    </row>
    <row r="20403" spans="1:2" x14ac:dyDescent="0.25">
      <c r="A20403" s="1">
        <v>42719.167361111111</v>
      </c>
      <c r="B20403" s="2">
        <v>-26.568161835253218</v>
      </c>
    </row>
    <row r="20404" spans="1:2" x14ac:dyDescent="0.25">
      <c r="A20404" s="1">
        <v>42719.168055555558</v>
      </c>
      <c r="B20404" s="2">
        <v>-29.835441069919518</v>
      </c>
    </row>
    <row r="20405" spans="1:2" x14ac:dyDescent="0.25">
      <c r="A20405" s="1">
        <v>42719.168749999997</v>
      </c>
      <c r="B20405" s="2">
        <v>-6.980902748473454E-2</v>
      </c>
    </row>
    <row r="20406" spans="1:2" x14ac:dyDescent="0.25">
      <c r="A20406" s="1">
        <v>42719.169444444444</v>
      </c>
      <c r="B20406" s="2">
        <v>28.695731271848974</v>
      </c>
    </row>
    <row r="20407" spans="1:2" x14ac:dyDescent="0.25">
      <c r="A20407" s="1">
        <v>42719.170138888891</v>
      </c>
      <c r="B20407" s="2">
        <v>42.839313230468058</v>
      </c>
    </row>
    <row r="20408" spans="1:2" x14ac:dyDescent="0.25">
      <c r="A20408" s="1">
        <v>42719.17083333333</v>
      </c>
      <c r="B20408" s="2">
        <v>39.008391247522859</v>
      </c>
    </row>
    <row r="20409" spans="1:2" x14ac:dyDescent="0.25">
      <c r="A20409" s="1">
        <v>42719.171527777777</v>
      </c>
      <c r="B20409" s="2">
        <v>27.112186458027281</v>
      </c>
    </row>
    <row r="20410" spans="1:2" x14ac:dyDescent="0.25">
      <c r="A20410" s="1">
        <v>42719.172222222223</v>
      </c>
      <c r="B20410" s="2">
        <v>-6.2629946701548764</v>
      </c>
    </row>
    <row r="20411" spans="1:2" x14ac:dyDescent="0.25">
      <c r="A20411" s="1">
        <v>42719.17291666667</v>
      </c>
      <c r="B20411" s="2">
        <v>-23.203803261710952</v>
      </c>
    </row>
    <row r="20412" spans="1:2" x14ac:dyDescent="0.25">
      <c r="A20412" s="1">
        <v>42719.173611111109</v>
      </c>
      <c r="B20412" s="2">
        <v>-44.958173860496998</v>
      </c>
    </row>
    <row r="20413" spans="1:2" x14ac:dyDescent="0.25">
      <c r="A20413" s="1">
        <v>42719.174305555556</v>
      </c>
      <c r="B20413" s="2">
        <v>-60.823435944470113</v>
      </c>
    </row>
    <row r="20414" spans="1:2" x14ac:dyDescent="0.25">
      <c r="A20414" s="1">
        <v>42719.175000000003</v>
      </c>
      <c r="B20414" s="2">
        <v>-81.790826532929586</v>
      </c>
    </row>
    <row r="20415" spans="1:2" x14ac:dyDescent="0.25">
      <c r="A20415" s="1">
        <v>42719.175694444442</v>
      </c>
      <c r="B20415" s="2">
        <v>-75.257963996235048</v>
      </c>
    </row>
    <row r="20416" spans="1:2" x14ac:dyDescent="0.25">
      <c r="A20416" s="1">
        <v>42719.176388888889</v>
      </c>
      <c r="B20416" s="2">
        <v>-55.626035650174408</v>
      </c>
    </row>
    <row r="20417" spans="1:2" x14ac:dyDescent="0.25">
      <c r="A20417" s="1">
        <v>42719.177083333336</v>
      </c>
      <c r="B20417" s="2">
        <v>-45.243684602804329</v>
      </c>
    </row>
    <row r="20418" spans="1:2" x14ac:dyDescent="0.25">
      <c r="A20418" s="1">
        <v>42719.177777777775</v>
      </c>
      <c r="B20418" s="2">
        <v>-34.923452250352902</v>
      </c>
    </row>
    <row r="20419" spans="1:2" x14ac:dyDescent="0.25">
      <c r="A20419" s="1">
        <v>42719.178472222222</v>
      </c>
      <c r="B20419" s="2">
        <v>-36.32422634992011</v>
      </c>
    </row>
    <row r="20420" spans="1:2" x14ac:dyDescent="0.25">
      <c r="A20420" s="1">
        <v>42719.179166666669</v>
      </c>
      <c r="B20420" s="2">
        <v>-39.221892342791158</v>
      </c>
    </row>
    <row r="20421" spans="1:2" x14ac:dyDescent="0.25">
      <c r="A20421" s="1">
        <v>42719.179861111108</v>
      </c>
      <c r="B20421" s="2">
        <v>-42.058778394923138</v>
      </c>
    </row>
    <row r="20422" spans="1:2" x14ac:dyDescent="0.25">
      <c r="A20422" s="1">
        <v>42719.180555555555</v>
      </c>
      <c r="B20422" s="2">
        <v>-52.275337098923046</v>
      </c>
    </row>
    <row r="20423" spans="1:2" x14ac:dyDescent="0.25">
      <c r="A20423" s="1">
        <v>42719.181250000001</v>
      </c>
      <c r="B20423" s="2">
        <v>-54.791205909539713</v>
      </c>
    </row>
    <row r="20424" spans="1:2" x14ac:dyDescent="0.25">
      <c r="A20424" s="1">
        <v>42719.181944444441</v>
      </c>
      <c r="B20424" s="2">
        <v>-59.608308269731545</v>
      </c>
    </row>
    <row r="20425" spans="1:2" x14ac:dyDescent="0.25">
      <c r="A20425" s="1">
        <v>42719.182638888888</v>
      </c>
      <c r="B20425" s="2">
        <v>-67.451999884983522</v>
      </c>
    </row>
    <row r="20426" spans="1:2" x14ac:dyDescent="0.25">
      <c r="A20426" s="1">
        <v>42719.183333333334</v>
      </c>
      <c r="B20426" s="2">
        <v>-85.067645602320169</v>
      </c>
    </row>
    <row r="20427" spans="1:2" x14ac:dyDescent="0.25">
      <c r="A20427" s="1">
        <v>42719.184027777781</v>
      </c>
      <c r="B20427" s="2">
        <v>-91.457095970537438</v>
      </c>
    </row>
    <row r="20428" spans="1:2" x14ac:dyDescent="0.25">
      <c r="A20428" s="1">
        <v>42719.18472222222</v>
      </c>
      <c r="B20428" s="2">
        <v>-97.877460942760806</v>
      </c>
    </row>
    <row r="20429" spans="1:2" x14ac:dyDescent="0.25">
      <c r="A20429" s="1">
        <v>42719.185416666667</v>
      </c>
      <c r="B20429" s="2">
        <v>-89.700035350094552</v>
      </c>
    </row>
    <row r="20430" spans="1:2" x14ac:dyDescent="0.25">
      <c r="A20430" s="1">
        <v>42719.186111111114</v>
      </c>
      <c r="B20430" s="2">
        <v>27.847034299284861</v>
      </c>
    </row>
    <row r="20431" spans="1:2" x14ac:dyDescent="0.25">
      <c r="A20431" s="1">
        <v>42719.186805555553</v>
      </c>
      <c r="B20431" s="2">
        <v>48.096645056770647</v>
      </c>
    </row>
    <row r="20432" spans="1:2" x14ac:dyDescent="0.25">
      <c r="A20432" s="1">
        <v>42719.1875</v>
      </c>
      <c r="B20432" s="2">
        <v>38.789121039653644</v>
      </c>
    </row>
    <row r="20433" spans="1:2" x14ac:dyDescent="0.25">
      <c r="A20433" s="1">
        <v>42719.188194444447</v>
      </c>
      <c r="B20433" s="2">
        <v>30.727865875909629</v>
      </c>
    </row>
    <row r="20434" spans="1:2" x14ac:dyDescent="0.25">
      <c r="A20434" s="1">
        <v>42719.188888888886</v>
      </c>
      <c r="B20434" s="2">
        <v>27.453914237194599</v>
      </c>
    </row>
    <row r="20435" spans="1:2" x14ac:dyDescent="0.25">
      <c r="A20435" s="1">
        <v>42719.189583333333</v>
      </c>
      <c r="B20435" s="2">
        <v>44.816230105325424</v>
      </c>
    </row>
    <row r="20436" spans="1:2" x14ac:dyDescent="0.25">
      <c r="A20436" s="1">
        <v>42719.19027777778</v>
      </c>
      <c r="B20436" s="2">
        <v>59.012699939471595</v>
      </c>
    </row>
    <row r="20437" spans="1:2" x14ac:dyDescent="0.25">
      <c r="A20437" s="1">
        <v>42719.190972222219</v>
      </c>
      <c r="B20437" s="2">
        <v>72.591452834904587</v>
      </c>
    </row>
    <row r="20438" spans="1:2" x14ac:dyDescent="0.25">
      <c r="A20438" s="1">
        <v>42719.191666666666</v>
      </c>
      <c r="B20438" s="2">
        <v>79.278289776206165</v>
      </c>
    </row>
    <row r="20439" spans="1:2" x14ac:dyDescent="0.25">
      <c r="A20439" s="1">
        <v>42719.192361111112</v>
      </c>
      <c r="B20439" s="2">
        <v>95.765310867159855</v>
      </c>
    </row>
    <row r="20440" spans="1:2" x14ac:dyDescent="0.25">
      <c r="A20440" s="1">
        <v>42719.193055555559</v>
      </c>
      <c r="B20440" s="2">
        <v>94.889422100147925</v>
      </c>
    </row>
    <row r="20441" spans="1:2" x14ac:dyDescent="0.25">
      <c r="A20441" s="1">
        <v>42719.193749999999</v>
      </c>
      <c r="B20441" s="2">
        <v>98.856031223231312</v>
      </c>
    </row>
    <row r="20442" spans="1:2" x14ac:dyDescent="0.25">
      <c r="A20442" s="1">
        <v>42719.194444444445</v>
      </c>
      <c r="B20442" s="2">
        <v>101.6622650556926</v>
      </c>
    </row>
    <row r="20443" spans="1:2" x14ac:dyDescent="0.25">
      <c r="A20443" s="1">
        <v>42719.195138888892</v>
      </c>
      <c r="B20443" s="2">
        <v>111.07920287797266</v>
      </c>
    </row>
    <row r="20444" spans="1:2" x14ac:dyDescent="0.25">
      <c r="A20444" s="1">
        <v>42719.195833333331</v>
      </c>
      <c r="B20444" s="2">
        <v>108.41371976314501</v>
      </c>
    </row>
    <row r="20445" spans="1:2" x14ac:dyDescent="0.25">
      <c r="A20445" s="1">
        <v>42719.196527777778</v>
      </c>
      <c r="B20445" s="2">
        <v>101.9193714435775</v>
      </c>
    </row>
    <row r="20446" spans="1:2" x14ac:dyDescent="0.25">
      <c r="A20446" s="1">
        <v>42719.197222222225</v>
      </c>
      <c r="B20446" s="2">
        <v>91.814802067736551</v>
      </c>
    </row>
    <row r="20447" spans="1:2" x14ac:dyDescent="0.25">
      <c r="A20447" s="1">
        <v>42719.197916666664</v>
      </c>
      <c r="B20447" s="2">
        <v>73.472931642459784</v>
      </c>
    </row>
    <row r="20448" spans="1:2" x14ac:dyDescent="0.25">
      <c r="A20448" s="1">
        <v>42719.198611111111</v>
      </c>
      <c r="B20448" s="2">
        <v>69.169398950963895</v>
      </c>
    </row>
    <row r="20449" spans="1:2" x14ac:dyDescent="0.25">
      <c r="A20449" s="1">
        <v>42719.199305555558</v>
      </c>
      <c r="B20449" s="2">
        <v>60.029002933353574</v>
      </c>
    </row>
    <row r="20450" spans="1:2" x14ac:dyDescent="0.25">
      <c r="A20450" s="1">
        <v>42719.199999999997</v>
      </c>
      <c r="B20450" s="2">
        <v>63.996894429558111</v>
      </c>
    </row>
    <row r="20451" spans="1:2" x14ac:dyDescent="0.25">
      <c r="A20451" s="1">
        <v>42719.200694444444</v>
      </c>
      <c r="B20451" s="2">
        <v>65.124384963180631</v>
      </c>
    </row>
    <row r="20452" spans="1:2" x14ac:dyDescent="0.25">
      <c r="A20452" s="1">
        <v>42719.201388888891</v>
      </c>
      <c r="B20452" s="2">
        <v>55.923233985388649</v>
      </c>
    </row>
    <row r="20453" spans="1:2" x14ac:dyDescent="0.25">
      <c r="A20453" s="1">
        <v>42719.20208333333</v>
      </c>
      <c r="B20453" s="2">
        <v>58.072947304228244</v>
      </c>
    </row>
    <row r="20454" spans="1:2" x14ac:dyDescent="0.25">
      <c r="A20454" s="1">
        <v>42719.202777777777</v>
      </c>
      <c r="B20454" s="2">
        <v>60.244972981469864</v>
      </c>
    </row>
    <row r="20455" spans="1:2" x14ac:dyDescent="0.25">
      <c r="A20455" s="1">
        <v>42719.203472222223</v>
      </c>
      <c r="B20455" s="2">
        <v>52.111953314025108</v>
      </c>
    </row>
    <row r="20456" spans="1:2" x14ac:dyDescent="0.25">
      <c r="A20456" s="1">
        <v>42719.20416666667</v>
      </c>
      <c r="B20456" s="2">
        <v>53.54150658502234</v>
      </c>
    </row>
    <row r="20457" spans="1:2" x14ac:dyDescent="0.25">
      <c r="A20457" s="1">
        <v>42719.204861111109</v>
      </c>
      <c r="B20457" s="2">
        <v>75.496880779099101</v>
      </c>
    </row>
    <row r="20458" spans="1:2" x14ac:dyDescent="0.25">
      <c r="A20458" s="1">
        <v>42719.205555555556</v>
      </c>
      <c r="B20458" s="2">
        <v>64.457932645668436</v>
      </c>
    </row>
    <row r="20459" spans="1:2" x14ac:dyDescent="0.25">
      <c r="A20459" s="1">
        <v>42719.206250000003</v>
      </c>
      <c r="B20459" s="2">
        <v>53.422957875783325</v>
      </c>
    </row>
    <row r="20460" spans="1:2" x14ac:dyDescent="0.25">
      <c r="A20460" s="1">
        <v>42719.206944444442</v>
      </c>
      <c r="B20460" s="2">
        <v>49.790441974124406</v>
      </c>
    </row>
    <row r="20461" spans="1:2" x14ac:dyDescent="0.25">
      <c r="A20461" s="1">
        <v>42719.207638888889</v>
      </c>
      <c r="B20461" s="2">
        <v>30.317492229886316</v>
      </c>
    </row>
    <row r="20462" spans="1:2" x14ac:dyDescent="0.25">
      <c r="A20462" s="1">
        <v>42719.208333333336</v>
      </c>
      <c r="B20462" s="2">
        <v>22.535219768537598</v>
      </c>
    </row>
    <row r="20463" spans="1:2" x14ac:dyDescent="0.25">
      <c r="A20463" s="1">
        <v>42719.209027777775</v>
      </c>
      <c r="B20463" s="2">
        <v>17.990439315734935</v>
      </c>
    </row>
    <row r="20464" spans="1:2" x14ac:dyDescent="0.25">
      <c r="A20464" s="1">
        <v>42719.209722222222</v>
      </c>
      <c r="B20464" s="2">
        <v>5.9941685699314498</v>
      </c>
    </row>
    <row r="20465" spans="1:2" x14ac:dyDescent="0.25">
      <c r="A20465" s="1">
        <v>42719.210416666669</v>
      </c>
      <c r="B20465" s="2">
        <v>7.4636569932995673</v>
      </c>
    </row>
    <row r="20466" spans="1:2" x14ac:dyDescent="0.25">
      <c r="A20466" s="1">
        <v>42719.211111111108</v>
      </c>
      <c r="B20466" s="2">
        <v>4.0943618170994647</v>
      </c>
    </row>
    <row r="20467" spans="1:2" x14ac:dyDescent="0.25">
      <c r="A20467" s="1">
        <v>42719.211805555555</v>
      </c>
      <c r="B20467" s="2">
        <v>2.469354682014091</v>
      </c>
    </row>
    <row r="20468" spans="1:2" x14ac:dyDescent="0.25">
      <c r="A20468" s="1">
        <v>42719.212500000001</v>
      </c>
      <c r="B20468" s="2">
        <v>8.0462930441640008</v>
      </c>
    </row>
    <row r="20469" spans="1:2" x14ac:dyDescent="0.25">
      <c r="A20469" s="1">
        <v>42719.213194444441</v>
      </c>
      <c r="B20469" s="2">
        <v>14.558463966835795</v>
      </c>
    </row>
    <row r="20470" spans="1:2" x14ac:dyDescent="0.25">
      <c r="A20470" s="1">
        <v>42719.213888888888</v>
      </c>
      <c r="B20470" s="2">
        <v>-1.852808751973013</v>
      </c>
    </row>
    <row r="20471" spans="1:2" x14ac:dyDescent="0.25">
      <c r="A20471" s="1">
        <v>42719.214583333334</v>
      </c>
      <c r="B20471" s="2">
        <v>-10.049855260546126</v>
      </c>
    </row>
    <row r="20472" spans="1:2" x14ac:dyDescent="0.25">
      <c r="A20472" s="1">
        <v>42719.215277777781</v>
      </c>
      <c r="B20472" s="2">
        <v>-14.542489839093953</v>
      </c>
    </row>
    <row r="20473" spans="1:2" x14ac:dyDescent="0.25">
      <c r="A20473" s="1">
        <v>42719.21597222222</v>
      </c>
      <c r="B20473" s="2">
        <v>6.6156158119381869</v>
      </c>
    </row>
    <row r="20474" spans="1:2" x14ac:dyDescent="0.25">
      <c r="A20474" s="1">
        <v>42719.216666666667</v>
      </c>
      <c r="B20474" s="2">
        <v>6.469139167907997</v>
      </c>
    </row>
    <row r="20475" spans="1:2" x14ac:dyDescent="0.25">
      <c r="A20475" s="1">
        <v>42719.217361111114</v>
      </c>
      <c r="B20475" s="2">
        <v>2.5442027538917804</v>
      </c>
    </row>
    <row r="20476" spans="1:2" x14ac:dyDescent="0.25">
      <c r="A20476" s="1">
        <v>42719.218055555553</v>
      </c>
      <c r="B20476" s="2">
        <v>6.3804255310387816</v>
      </c>
    </row>
    <row r="20477" spans="1:2" x14ac:dyDescent="0.25">
      <c r="A20477" s="1">
        <v>42719.21875</v>
      </c>
      <c r="B20477" s="2">
        <v>12.342041411393923</v>
      </c>
    </row>
    <row r="20478" spans="1:2" x14ac:dyDescent="0.25">
      <c r="A20478" s="1">
        <v>42719.219444444447</v>
      </c>
      <c r="B20478" s="2">
        <v>12.26969169396034</v>
      </c>
    </row>
    <row r="20479" spans="1:2" x14ac:dyDescent="0.25">
      <c r="A20479" s="1">
        <v>42719.220138888886</v>
      </c>
      <c r="B20479" s="2">
        <v>22.412320685119873</v>
      </c>
    </row>
    <row r="20480" spans="1:2" x14ac:dyDescent="0.25">
      <c r="A20480" s="1">
        <v>42719.220833333333</v>
      </c>
      <c r="B20480" s="2">
        <v>28.742452355086183</v>
      </c>
    </row>
    <row r="20481" spans="1:2" x14ac:dyDescent="0.25">
      <c r="A20481" s="1">
        <v>42719.22152777778</v>
      </c>
      <c r="B20481" s="2">
        <v>27.739502887499597</v>
      </c>
    </row>
    <row r="20482" spans="1:2" x14ac:dyDescent="0.25">
      <c r="A20482" s="1">
        <v>42719.222222222219</v>
      </c>
      <c r="B20482" s="2">
        <v>24.244864733442469</v>
      </c>
    </row>
    <row r="20483" spans="1:2" x14ac:dyDescent="0.25">
      <c r="A20483" s="1">
        <v>42719.222916666666</v>
      </c>
      <c r="B20483" s="2">
        <v>3.9617787428665907</v>
      </c>
    </row>
    <row r="20484" spans="1:2" x14ac:dyDescent="0.25">
      <c r="A20484" s="1">
        <v>42719.223611111112</v>
      </c>
      <c r="B20484" s="2">
        <v>-5.595597578043817</v>
      </c>
    </row>
    <row r="20485" spans="1:2" x14ac:dyDescent="0.25">
      <c r="A20485" s="1">
        <v>42719.224305555559</v>
      </c>
      <c r="B20485" s="2">
        <v>-12.069117379271969</v>
      </c>
    </row>
    <row r="20486" spans="1:2" x14ac:dyDescent="0.25">
      <c r="A20486" s="1">
        <v>42719.224999999999</v>
      </c>
      <c r="B20486" s="2">
        <v>-22.662162530742354</v>
      </c>
    </row>
    <row r="20487" spans="1:2" x14ac:dyDescent="0.25">
      <c r="A20487" s="1">
        <v>42719.225694444445</v>
      </c>
      <c r="B20487" s="2">
        <v>-21.730836533080826</v>
      </c>
    </row>
    <row r="20488" spans="1:2" x14ac:dyDescent="0.25">
      <c r="A20488" s="1">
        <v>42719.226388888892</v>
      </c>
      <c r="B20488" s="2">
        <v>-26.55405946944229</v>
      </c>
    </row>
    <row r="20489" spans="1:2" x14ac:dyDescent="0.25">
      <c r="A20489" s="1">
        <v>42719.227083333331</v>
      </c>
      <c r="B20489" s="2">
        <v>-12.022868922167497</v>
      </c>
    </row>
    <row r="20490" spans="1:2" x14ac:dyDescent="0.25">
      <c r="A20490" s="1">
        <v>42719.227777777778</v>
      </c>
      <c r="B20490" s="2">
        <v>-26.450457880765317</v>
      </c>
    </row>
    <row r="20491" spans="1:2" x14ac:dyDescent="0.25">
      <c r="A20491" s="1">
        <v>42719.228472222225</v>
      </c>
      <c r="B20491" s="2">
        <v>-32.244697952657589</v>
      </c>
    </row>
    <row r="20492" spans="1:2" x14ac:dyDescent="0.25">
      <c r="A20492" s="1">
        <v>42719.229166666664</v>
      </c>
      <c r="B20492" s="2">
        <v>-23.441507280922089</v>
      </c>
    </row>
    <row r="20493" spans="1:2" x14ac:dyDescent="0.25">
      <c r="A20493" s="1">
        <v>42719.229861111111</v>
      </c>
      <c r="B20493" s="2">
        <v>-31.103582850752478</v>
      </c>
    </row>
    <row r="20494" spans="1:2" x14ac:dyDescent="0.25">
      <c r="A20494" s="1">
        <v>42719.230555555558</v>
      </c>
      <c r="B20494" s="2">
        <v>-30.608888491715575</v>
      </c>
    </row>
    <row r="20495" spans="1:2" x14ac:dyDescent="0.25">
      <c r="A20495" s="1">
        <v>42719.231249999997</v>
      </c>
      <c r="B20495" s="2">
        <v>-27.64430525085724</v>
      </c>
    </row>
    <row r="20496" spans="1:2" x14ac:dyDescent="0.25">
      <c r="A20496" s="1">
        <v>42719.231944444444</v>
      </c>
      <c r="B20496" s="2">
        <v>-12.582773426176088</v>
      </c>
    </row>
    <row r="20497" spans="1:2" x14ac:dyDescent="0.25">
      <c r="A20497" s="1">
        <v>42719.232638888891</v>
      </c>
      <c r="B20497" s="2">
        <v>-11.103770747241409</v>
      </c>
    </row>
    <row r="20498" spans="1:2" x14ac:dyDescent="0.25">
      <c r="A20498" s="1">
        <v>42719.23333333333</v>
      </c>
      <c r="B20498" s="2">
        <v>-23.895867021141264</v>
      </c>
    </row>
    <row r="20499" spans="1:2" x14ac:dyDescent="0.25">
      <c r="A20499" s="1">
        <v>42719.234027777777</v>
      </c>
      <c r="B20499" s="2">
        <v>-23.278858421065767</v>
      </c>
    </row>
    <row r="20500" spans="1:2" x14ac:dyDescent="0.25">
      <c r="A20500" s="1">
        <v>42719.234722222223</v>
      </c>
      <c r="B20500" s="2">
        <v>-19.272015736589672</v>
      </c>
    </row>
    <row r="20501" spans="1:2" x14ac:dyDescent="0.25">
      <c r="A20501" s="1">
        <v>42719.23541666667</v>
      </c>
      <c r="B20501" s="2">
        <v>1.1962281127974468</v>
      </c>
    </row>
    <row r="20502" spans="1:2" x14ac:dyDescent="0.25">
      <c r="A20502" s="1">
        <v>42719.236111111109</v>
      </c>
      <c r="B20502" s="2">
        <v>1.5896417045015065</v>
      </c>
    </row>
    <row r="20503" spans="1:2" x14ac:dyDescent="0.25">
      <c r="A20503" s="1">
        <v>42719.236805555556</v>
      </c>
      <c r="B20503" s="2">
        <v>3.5287870520590028</v>
      </c>
    </row>
    <row r="20504" spans="1:2" x14ac:dyDescent="0.25">
      <c r="A20504" s="1">
        <v>42719.237500000003</v>
      </c>
      <c r="B20504" s="2">
        <v>-3.9065235689864495</v>
      </c>
    </row>
    <row r="20505" spans="1:2" x14ac:dyDescent="0.25">
      <c r="A20505" s="1">
        <v>42719.238194444442</v>
      </c>
      <c r="B20505" s="2">
        <v>-17.311412197509586</v>
      </c>
    </row>
    <row r="20506" spans="1:2" x14ac:dyDescent="0.25">
      <c r="A20506" s="1">
        <v>42719.238888888889</v>
      </c>
      <c r="B20506" s="2">
        <v>-19.720276366254257</v>
      </c>
    </row>
    <row r="20507" spans="1:2" x14ac:dyDescent="0.25">
      <c r="A20507" s="1">
        <v>42719.239583333336</v>
      </c>
      <c r="B20507" s="2">
        <v>-20.436255380310467</v>
      </c>
    </row>
    <row r="20508" spans="1:2" x14ac:dyDescent="0.25">
      <c r="A20508" s="1">
        <v>42719.240277777775</v>
      </c>
      <c r="B20508" s="2">
        <v>-27.490488012589534</v>
      </c>
    </row>
    <row r="20509" spans="1:2" x14ac:dyDescent="0.25">
      <c r="A20509" s="1">
        <v>42719.240972222222</v>
      </c>
      <c r="B20509" s="2">
        <v>-26.786871503222695</v>
      </c>
    </row>
    <row r="20510" spans="1:2" x14ac:dyDescent="0.25">
      <c r="A20510" s="1">
        <v>42719.241666666669</v>
      </c>
      <c r="B20510" s="2">
        <v>-28.343134789426404</v>
      </c>
    </row>
    <row r="20511" spans="1:2" x14ac:dyDescent="0.25">
      <c r="A20511" s="1">
        <v>42719.242361111108</v>
      </c>
      <c r="B20511" s="2">
        <v>-31.65890522681099</v>
      </c>
    </row>
    <row r="20512" spans="1:2" x14ac:dyDescent="0.25">
      <c r="A20512" s="1">
        <v>42719.243055555555</v>
      </c>
      <c r="B20512" s="2">
        <v>-19.45075767793654</v>
      </c>
    </row>
    <row r="20513" spans="1:2" x14ac:dyDescent="0.25">
      <c r="A20513" s="1">
        <v>42719.243750000001</v>
      </c>
      <c r="B20513" s="2">
        <v>19.327081168543859</v>
      </c>
    </row>
    <row r="20514" spans="1:2" x14ac:dyDescent="0.25">
      <c r="A20514" s="1">
        <v>42719.244444444441</v>
      </c>
      <c r="B20514" s="2">
        <v>17.503303702752842</v>
      </c>
    </row>
    <row r="20515" spans="1:2" x14ac:dyDescent="0.25">
      <c r="A20515" s="1">
        <v>42719.245138888888</v>
      </c>
      <c r="B20515" s="2">
        <v>-18.620787303104105</v>
      </c>
    </row>
    <row r="20516" spans="1:2" x14ac:dyDescent="0.25">
      <c r="A20516" s="1">
        <v>42719.245833333334</v>
      </c>
      <c r="B20516" s="2">
        <v>-7.5466774213816583</v>
      </c>
    </row>
    <row r="20517" spans="1:2" x14ac:dyDescent="0.25">
      <c r="A20517" s="1">
        <v>42719.246527777781</v>
      </c>
      <c r="B20517" s="2">
        <v>23.631780900980811</v>
      </c>
    </row>
    <row r="20518" spans="1:2" x14ac:dyDescent="0.25">
      <c r="A20518" s="1">
        <v>42719.24722222222</v>
      </c>
      <c r="B20518" s="2">
        <v>-9.7152279083568533</v>
      </c>
    </row>
    <row r="20519" spans="1:2" x14ac:dyDescent="0.25">
      <c r="A20519" s="1">
        <v>42719.247916666667</v>
      </c>
      <c r="B20519" s="2">
        <v>-22.601595047088146</v>
      </c>
    </row>
    <row r="20520" spans="1:2" x14ac:dyDescent="0.25">
      <c r="A20520" s="1">
        <v>42719.248611111114</v>
      </c>
      <c r="B20520" s="2">
        <v>19.087088381765838</v>
      </c>
    </row>
    <row r="20521" spans="1:2" x14ac:dyDescent="0.25">
      <c r="A20521" s="1">
        <v>42719.249305555553</v>
      </c>
      <c r="B20521" s="2">
        <v>12.071333060558148</v>
      </c>
    </row>
    <row r="20522" spans="1:2" x14ac:dyDescent="0.25">
      <c r="A20522" s="1">
        <v>42719.25</v>
      </c>
      <c r="B20522" s="2">
        <v>18.398895961458525</v>
      </c>
    </row>
    <row r="20523" spans="1:2" x14ac:dyDescent="0.25">
      <c r="A20523" s="1">
        <v>42719.250694444447</v>
      </c>
      <c r="B20523" s="2">
        <v>-29.035654013914851</v>
      </c>
    </row>
    <row r="20524" spans="1:2" x14ac:dyDescent="0.25">
      <c r="A20524" s="1">
        <v>42719.251388888886</v>
      </c>
      <c r="B20524" s="2">
        <v>-43.971049308266565</v>
      </c>
    </row>
    <row r="20525" spans="1:2" x14ac:dyDescent="0.25">
      <c r="A20525" s="1">
        <v>42719.252083333333</v>
      </c>
      <c r="B20525" s="2">
        <v>-24.841581163966719</v>
      </c>
    </row>
    <row r="20526" spans="1:2" x14ac:dyDescent="0.25">
      <c r="A20526" s="1">
        <v>42719.25277777778</v>
      </c>
      <c r="B20526" s="2">
        <v>0.85751796182012185</v>
      </c>
    </row>
    <row r="20527" spans="1:2" x14ac:dyDescent="0.25">
      <c r="A20527" s="1">
        <v>42719.253472222219</v>
      </c>
      <c r="B20527" s="2">
        <v>-11.082366169534119</v>
      </c>
    </row>
    <row r="20528" spans="1:2" x14ac:dyDescent="0.25">
      <c r="A20528" s="1">
        <v>42719.254166666666</v>
      </c>
      <c r="B20528" s="2">
        <v>6.4702958384509355</v>
      </c>
    </row>
    <row r="20529" spans="1:2" x14ac:dyDescent="0.25">
      <c r="A20529" s="1">
        <v>42719.254861111112</v>
      </c>
      <c r="B20529" s="2">
        <v>-29.872227041827379</v>
      </c>
    </row>
    <row r="20530" spans="1:2" x14ac:dyDescent="0.25">
      <c r="A20530" s="1">
        <v>42719.255555555559</v>
      </c>
      <c r="B20530" s="2">
        <v>-19.218910757644334</v>
      </c>
    </row>
    <row r="20531" spans="1:2" x14ac:dyDescent="0.25">
      <c r="A20531" s="1">
        <v>42719.256249999999</v>
      </c>
      <c r="B20531" s="2">
        <v>39.969055003284787</v>
      </c>
    </row>
    <row r="20532" spans="1:2" x14ac:dyDescent="0.25">
      <c r="A20532" s="1">
        <v>42719.256944444445</v>
      </c>
      <c r="B20532" s="2">
        <v>57.984569266843998</v>
      </c>
    </row>
    <row r="20533" spans="1:2" x14ac:dyDescent="0.25">
      <c r="A20533" s="1">
        <v>42719.257638888892</v>
      </c>
      <c r="B20533" s="2">
        <v>56.036149605892327</v>
      </c>
    </row>
    <row r="20534" spans="1:2" x14ac:dyDescent="0.25">
      <c r="A20534" s="1">
        <v>42719.258333333331</v>
      </c>
      <c r="B20534" s="2">
        <v>30.688229015328883</v>
      </c>
    </row>
    <row r="20535" spans="1:2" x14ac:dyDescent="0.25">
      <c r="A20535" s="1">
        <v>42719.259027777778</v>
      </c>
      <c r="B20535" s="2">
        <v>20.689267252654343</v>
      </c>
    </row>
    <row r="20536" spans="1:2" x14ac:dyDescent="0.25">
      <c r="A20536" s="1">
        <v>42719.259722222225</v>
      </c>
      <c r="B20536" s="2">
        <v>12.472402047122403</v>
      </c>
    </row>
    <row r="20537" spans="1:2" x14ac:dyDescent="0.25">
      <c r="A20537" s="1">
        <v>42719.260416666664</v>
      </c>
      <c r="B20537" s="2">
        <v>-21.007309111749056</v>
      </c>
    </row>
    <row r="20538" spans="1:2" x14ac:dyDescent="0.25">
      <c r="A20538" s="1">
        <v>42719.261111111111</v>
      </c>
      <c r="B20538" s="2">
        <v>3.5423016511810905</v>
      </c>
    </row>
    <row r="20539" spans="1:2" x14ac:dyDescent="0.25">
      <c r="A20539" s="1">
        <v>42719.261805555558</v>
      </c>
      <c r="B20539" s="2">
        <v>-2.6396955558777941</v>
      </c>
    </row>
    <row r="20540" spans="1:2" x14ac:dyDescent="0.25">
      <c r="A20540" s="1">
        <v>42719.262499999997</v>
      </c>
      <c r="B20540" s="2">
        <v>-28.344696315034525</v>
      </c>
    </row>
    <row r="20541" spans="1:2" x14ac:dyDescent="0.25">
      <c r="A20541" s="1">
        <v>42719.263194444444</v>
      </c>
      <c r="B20541" s="2">
        <v>1.7394398796216894</v>
      </c>
    </row>
    <row r="20542" spans="1:2" x14ac:dyDescent="0.25">
      <c r="A20542" s="1">
        <v>42719.263888888891</v>
      </c>
      <c r="B20542" s="2">
        <v>8.5765884802133474</v>
      </c>
    </row>
    <row r="20543" spans="1:2" x14ac:dyDescent="0.25">
      <c r="A20543" s="1">
        <v>42719.26458333333</v>
      </c>
      <c r="B20543" s="2">
        <v>2.6358752500110616</v>
      </c>
    </row>
    <row r="20544" spans="1:2" x14ac:dyDescent="0.25">
      <c r="A20544" s="1">
        <v>42719.265277777777</v>
      </c>
      <c r="B20544" s="2">
        <v>-3.0372449104344317</v>
      </c>
    </row>
    <row r="20545" spans="1:2" x14ac:dyDescent="0.25">
      <c r="A20545" s="1">
        <v>42719.265972222223</v>
      </c>
      <c r="B20545" s="2">
        <v>8.2247581068232343</v>
      </c>
    </row>
    <row r="20546" spans="1:2" x14ac:dyDescent="0.25">
      <c r="A20546" s="1">
        <v>42719.26666666667</v>
      </c>
      <c r="B20546" s="2">
        <v>18.441519532560292</v>
      </c>
    </row>
    <row r="20547" spans="1:2" x14ac:dyDescent="0.25">
      <c r="A20547" s="1">
        <v>42719.267361111109</v>
      </c>
      <c r="B20547" s="2">
        <v>14.831690528295196</v>
      </c>
    </row>
    <row r="20548" spans="1:2" x14ac:dyDescent="0.25">
      <c r="A20548" s="1">
        <v>42719.268055555556</v>
      </c>
      <c r="B20548" s="2">
        <v>22.971301069094626</v>
      </c>
    </row>
    <row r="20549" spans="1:2" x14ac:dyDescent="0.25">
      <c r="A20549" s="1">
        <v>42719.268750000003</v>
      </c>
      <c r="B20549" s="2">
        <v>9.9356341576669358</v>
      </c>
    </row>
    <row r="20550" spans="1:2" x14ac:dyDescent="0.25">
      <c r="A20550" s="1">
        <v>42719.269444444442</v>
      </c>
      <c r="B20550" s="2">
        <v>12.754411705151627</v>
      </c>
    </row>
    <row r="20551" spans="1:2" x14ac:dyDescent="0.25">
      <c r="A20551" s="1">
        <v>42719.270138888889</v>
      </c>
      <c r="B20551" s="2">
        <v>12.034022101625062</v>
      </c>
    </row>
    <row r="20552" spans="1:2" x14ac:dyDescent="0.25">
      <c r="A20552" s="1">
        <v>42719.270833333336</v>
      </c>
      <c r="B20552" s="2">
        <v>16.376146010273562</v>
      </c>
    </row>
    <row r="20553" spans="1:2" x14ac:dyDescent="0.25">
      <c r="A20553" s="1">
        <v>42719.271527777775</v>
      </c>
      <c r="B20553" s="2">
        <v>7.4655888510683628</v>
      </c>
    </row>
    <row r="20554" spans="1:2" x14ac:dyDescent="0.25">
      <c r="A20554" s="1">
        <v>42719.272222222222</v>
      </c>
      <c r="B20554" s="2">
        <v>13.317936933545086</v>
      </c>
    </row>
    <row r="20555" spans="1:2" x14ac:dyDescent="0.25">
      <c r="A20555" s="1">
        <v>42719.272916666669</v>
      </c>
      <c r="B20555" s="2">
        <v>-8.4476102866276044</v>
      </c>
    </row>
    <row r="20556" spans="1:2" x14ac:dyDescent="0.25">
      <c r="A20556" s="1">
        <v>42719.273611111108</v>
      </c>
      <c r="B20556" s="2">
        <v>16.492245897914593</v>
      </c>
    </row>
    <row r="20557" spans="1:2" x14ac:dyDescent="0.25">
      <c r="A20557" s="1">
        <v>42719.274305555555</v>
      </c>
      <c r="B20557" s="2">
        <v>22.27411236698293</v>
      </c>
    </row>
    <row r="20558" spans="1:2" x14ac:dyDescent="0.25">
      <c r="A20558" s="1">
        <v>42719.275000000001</v>
      </c>
      <c r="B20558" s="2">
        <v>31.904654044564815</v>
      </c>
    </row>
    <row r="20559" spans="1:2" x14ac:dyDescent="0.25">
      <c r="A20559" s="1">
        <v>42719.275694444441</v>
      </c>
      <c r="B20559" s="2">
        <v>34.89457265141197</v>
      </c>
    </row>
    <row r="20560" spans="1:2" x14ac:dyDescent="0.25">
      <c r="A20560" s="1">
        <v>42719.276388888888</v>
      </c>
      <c r="B20560" s="2">
        <v>17.462760428363495</v>
      </c>
    </row>
    <row r="20561" spans="1:2" x14ac:dyDescent="0.25">
      <c r="A20561" s="1">
        <v>42719.277083333334</v>
      </c>
      <c r="B20561" s="2">
        <v>13.016884459460076</v>
      </c>
    </row>
    <row r="20562" spans="1:2" x14ac:dyDescent="0.25">
      <c r="A20562" s="1">
        <v>42719.277777777781</v>
      </c>
      <c r="B20562" s="2">
        <v>5.5691798239150865</v>
      </c>
    </row>
    <row r="20563" spans="1:2" x14ac:dyDescent="0.25">
      <c r="A20563" s="1">
        <v>42719.27847222222</v>
      </c>
      <c r="B20563" s="2">
        <v>20.823556856593736</v>
      </c>
    </row>
    <row r="20564" spans="1:2" x14ac:dyDescent="0.25">
      <c r="A20564" s="1">
        <v>42719.279166666667</v>
      </c>
      <c r="B20564" s="2">
        <v>30.268013171236088</v>
      </c>
    </row>
    <row r="20565" spans="1:2" x14ac:dyDescent="0.25">
      <c r="A20565" s="1">
        <v>42719.279861111114</v>
      </c>
      <c r="B20565" s="2">
        <v>24.26848259391263</v>
      </c>
    </row>
    <row r="20566" spans="1:2" x14ac:dyDescent="0.25">
      <c r="A20566" s="1">
        <v>42719.280555555553</v>
      </c>
      <c r="B20566" s="2">
        <v>43.028887687257765</v>
      </c>
    </row>
    <row r="20567" spans="1:2" x14ac:dyDescent="0.25">
      <c r="A20567" s="1">
        <v>42719.28125</v>
      </c>
      <c r="B20567" s="2">
        <v>52.463097931363151</v>
      </c>
    </row>
    <row r="20568" spans="1:2" x14ac:dyDescent="0.25">
      <c r="A20568" s="1">
        <v>42719.281944444447</v>
      </c>
      <c r="B20568" s="2">
        <v>56.797033678103375</v>
      </c>
    </row>
    <row r="20569" spans="1:2" x14ac:dyDescent="0.25">
      <c r="A20569" s="1">
        <v>42719.282638888886</v>
      </c>
      <c r="B20569" s="2">
        <v>64.567739720714357</v>
      </c>
    </row>
    <row r="20570" spans="1:2" x14ac:dyDescent="0.25">
      <c r="A20570" s="1">
        <v>42719.283333333333</v>
      </c>
      <c r="B20570" s="2">
        <v>64.881767531682272</v>
      </c>
    </row>
    <row r="20571" spans="1:2" x14ac:dyDescent="0.25">
      <c r="A20571" s="1">
        <v>42719.28402777778</v>
      </c>
      <c r="B20571" s="2">
        <v>63.957383733136034</v>
      </c>
    </row>
    <row r="20572" spans="1:2" x14ac:dyDescent="0.25">
      <c r="A20572" s="1">
        <v>42719.284722222219</v>
      </c>
      <c r="B20572" s="2">
        <v>63.965747882119224</v>
      </c>
    </row>
    <row r="20573" spans="1:2" x14ac:dyDescent="0.25">
      <c r="A20573" s="1">
        <v>42719.285416666666</v>
      </c>
      <c r="B20573" s="2">
        <v>68.991995812830282</v>
      </c>
    </row>
    <row r="20574" spans="1:2" x14ac:dyDescent="0.25">
      <c r="A20574" s="1">
        <v>42719.286111111112</v>
      </c>
      <c r="B20574" s="2">
        <v>55.677001909791336</v>
      </c>
    </row>
    <row r="20575" spans="1:2" x14ac:dyDescent="0.25">
      <c r="A20575" s="1">
        <v>42719.286805555559</v>
      </c>
      <c r="B20575" s="2">
        <v>52.311314714284769</v>
      </c>
    </row>
    <row r="20576" spans="1:2" x14ac:dyDescent="0.25">
      <c r="A20576" s="1">
        <v>42719.287499999999</v>
      </c>
      <c r="B20576" s="2">
        <v>54.118067461133855</v>
      </c>
    </row>
    <row r="20577" spans="1:2" x14ac:dyDescent="0.25">
      <c r="A20577" s="1">
        <v>42719.288194444445</v>
      </c>
      <c r="B20577" s="2">
        <v>57.996867773423823</v>
      </c>
    </row>
    <row r="20578" spans="1:2" x14ac:dyDescent="0.25">
      <c r="A20578" s="1">
        <v>42719.288888888892</v>
      </c>
      <c r="B20578" s="2">
        <v>52.619890437987245</v>
      </c>
    </row>
    <row r="20579" spans="1:2" x14ac:dyDescent="0.25">
      <c r="A20579" s="1">
        <v>42719.289583333331</v>
      </c>
      <c r="B20579" s="2">
        <v>49.203328226972374</v>
      </c>
    </row>
    <row r="20580" spans="1:2" x14ac:dyDescent="0.25">
      <c r="A20580" s="1">
        <v>42719.290277777778</v>
      </c>
      <c r="B20580" s="2">
        <v>55.902426181007954</v>
      </c>
    </row>
    <row r="20581" spans="1:2" x14ac:dyDescent="0.25">
      <c r="A20581" s="1">
        <v>42719.290972222225</v>
      </c>
      <c r="B20581" s="2">
        <v>49.69588465588361</v>
      </c>
    </row>
    <row r="20582" spans="1:2" x14ac:dyDescent="0.25">
      <c r="A20582" s="1">
        <v>42719.291666666664</v>
      </c>
      <c r="B20582" s="2">
        <v>44.712591378828314</v>
      </c>
    </row>
    <row r="20583" spans="1:2" x14ac:dyDescent="0.25">
      <c r="A20583" s="1">
        <v>42719.292361111111</v>
      </c>
      <c r="B20583" s="2">
        <v>43.427707664483265</v>
      </c>
    </row>
    <row r="20584" spans="1:2" x14ac:dyDescent="0.25">
      <c r="A20584" s="1">
        <v>42719.293055555558</v>
      </c>
      <c r="B20584" s="2">
        <v>45.781694823204695</v>
      </c>
    </row>
    <row r="20585" spans="1:2" x14ac:dyDescent="0.25">
      <c r="A20585" s="1">
        <v>42719.293749999997</v>
      </c>
      <c r="B20585" s="2">
        <v>41.116090817928971</v>
      </c>
    </row>
    <row r="20586" spans="1:2" x14ac:dyDescent="0.25">
      <c r="A20586" s="1">
        <v>42719.294444444444</v>
      </c>
      <c r="B20586" s="2">
        <v>33.204571089192179</v>
      </c>
    </row>
    <row r="20587" spans="1:2" x14ac:dyDescent="0.25">
      <c r="A20587" s="1">
        <v>42719.295138888891</v>
      </c>
      <c r="B20587" s="2">
        <v>38.415036664612124</v>
      </c>
    </row>
    <row r="20588" spans="1:2" x14ac:dyDescent="0.25">
      <c r="A20588" s="1">
        <v>42719.29583333333</v>
      </c>
      <c r="B20588" s="2">
        <v>37.919276446913138</v>
      </c>
    </row>
    <row r="20589" spans="1:2" x14ac:dyDescent="0.25">
      <c r="A20589" s="1">
        <v>42719.296527777777</v>
      </c>
      <c r="B20589" s="2">
        <v>36.166268672018489</v>
      </c>
    </row>
    <row r="20590" spans="1:2" x14ac:dyDescent="0.25">
      <c r="A20590" s="1">
        <v>42719.297222222223</v>
      </c>
      <c r="B20590" s="2">
        <v>5.6657272923718365</v>
      </c>
    </row>
    <row r="20591" spans="1:2" x14ac:dyDescent="0.25">
      <c r="A20591" s="1">
        <v>42719.29791666667</v>
      </c>
      <c r="B20591" s="2">
        <v>-0.19610035287866293</v>
      </c>
    </row>
    <row r="20592" spans="1:2" x14ac:dyDescent="0.25">
      <c r="A20592" s="1">
        <v>42719.298611111109</v>
      </c>
      <c r="B20592" s="2">
        <v>10.858143677181214</v>
      </c>
    </row>
    <row r="20593" spans="1:2" x14ac:dyDescent="0.25">
      <c r="A20593" s="1">
        <v>42719.299305555556</v>
      </c>
      <c r="B20593" s="2">
        <v>-30.785474625254089</v>
      </c>
    </row>
    <row r="20594" spans="1:2" x14ac:dyDescent="0.25">
      <c r="A20594" s="1">
        <v>42719.3</v>
      </c>
      <c r="B20594" s="2">
        <v>-50.828226456977426</v>
      </c>
    </row>
    <row r="20595" spans="1:2" x14ac:dyDescent="0.25">
      <c r="A20595" s="1">
        <v>42719.300694444442</v>
      </c>
      <c r="B20595" s="2">
        <v>-23.422560439030836</v>
      </c>
    </row>
    <row r="20596" spans="1:2" x14ac:dyDescent="0.25">
      <c r="A20596" s="1">
        <v>42719.301388888889</v>
      </c>
      <c r="B20596" s="2">
        <v>-51.69454862946489</v>
      </c>
    </row>
    <row r="20597" spans="1:2" x14ac:dyDescent="0.25">
      <c r="A20597" s="1">
        <v>42719.302083333336</v>
      </c>
      <c r="B20597" s="2">
        <v>-23.498293125248651</v>
      </c>
    </row>
    <row r="20598" spans="1:2" x14ac:dyDescent="0.25">
      <c r="A20598" s="1">
        <v>42719.302777777775</v>
      </c>
      <c r="B20598" s="2">
        <v>-15.538049970005522</v>
      </c>
    </row>
    <row r="20599" spans="1:2" x14ac:dyDescent="0.25">
      <c r="A20599" s="1">
        <v>42719.303472222222</v>
      </c>
      <c r="B20599" s="2">
        <v>-34.333849009611974</v>
      </c>
    </row>
    <row r="20600" spans="1:2" x14ac:dyDescent="0.25">
      <c r="A20600" s="1">
        <v>42719.304166666669</v>
      </c>
      <c r="B20600" s="2">
        <v>-35.80887978079457</v>
      </c>
    </row>
    <row r="20601" spans="1:2" x14ac:dyDescent="0.25">
      <c r="A20601" s="1">
        <v>42719.304861111108</v>
      </c>
      <c r="B20601" s="2">
        <v>-24.719395691366906</v>
      </c>
    </row>
    <row r="20602" spans="1:2" x14ac:dyDescent="0.25">
      <c r="A20602" s="1">
        <v>42719.305555555555</v>
      </c>
      <c r="B20602" s="2">
        <v>-38.58063912342768</v>
      </c>
    </row>
    <row r="20603" spans="1:2" x14ac:dyDescent="0.25">
      <c r="A20603" s="1">
        <v>42719.306250000001</v>
      </c>
      <c r="B20603" s="2">
        <v>-45.683871232444652</v>
      </c>
    </row>
    <row r="20604" spans="1:2" x14ac:dyDescent="0.25">
      <c r="A20604" s="1">
        <v>42719.306944444441</v>
      </c>
      <c r="B20604" s="2">
        <v>-47.187394592538475</v>
      </c>
    </row>
    <row r="20605" spans="1:2" x14ac:dyDescent="0.25">
      <c r="A20605" s="1">
        <v>42719.307638888888</v>
      </c>
      <c r="B20605" s="2">
        <v>-53.497161742016516</v>
      </c>
    </row>
    <row r="20606" spans="1:2" x14ac:dyDescent="0.25">
      <c r="A20606" s="1">
        <v>42719.308333333334</v>
      </c>
      <c r="B20606" s="2">
        <v>-50.441650794353336</v>
      </c>
    </row>
    <row r="20607" spans="1:2" x14ac:dyDescent="0.25">
      <c r="A20607" s="1">
        <v>42719.309027777781</v>
      </c>
      <c r="B20607" s="2">
        <v>-57.521242947571835</v>
      </c>
    </row>
    <row r="20608" spans="1:2" x14ac:dyDescent="0.25">
      <c r="A20608" s="1">
        <v>42719.30972222222</v>
      </c>
      <c r="B20608" s="2">
        <v>-53.591084363339661</v>
      </c>
    </row>
    <row r="20609" spans="1:2" x14ac:dyDescent="0.25">
      <c r="A20609" s="1">
        <v>42719.310416666667</v>
      </c>
      <c r="B20609" s="2">
        <v>-47.441632275009759</v>
      </c>
    </row>
    <row r="20610" spans="1:2" x14ac:dyDescent="0.25">
      <c r="A20610" s="1">
        <v>42719.311111111114</v>
      </c>
      <c r="B20610" s="2">
        <v>-45.249437757907437</v>
      </c>
    </row>
    <row r="20611" spans="1:2" x14ac:dyDescent="0.25">
      <c r="A20611" s="1">
        <v>42719.311805555553</v>
      </c>
      <c r="B20611" s="2">
        <v>-47.955169078037819</v>
      </c>
    </row>
    <row r="20612" spans="1:2" x14ac:dyDescent="0.25">
      <c r="A20612" s="1">
        <v>42719.3125</v>
      </c>
      <c r="B20612" s="2">
        <v>-50.061175242091124</v>
      </c>
    </row>
    <row r="20613" spans="1:2" x14ac:dyDescent="0.25">
      <c r="A20613" s="1">
        <v>42719.313194444447</v>
      </c>
      <c r="B20613" s="2">
        <v>-48.398657240141375</v>
      </c>
    </row>
    <row r="20614" spans="1:2" x14ac:dyDescent="0.25">
      <c r="A20614" s="1">
        <v>42719.313888888886</v>
      </c>
      <c r="B20614" s="2">
        <v>-43.564662432378583</v>
      </c>
    </row>
    <row r="20615" spans="1:2" x14ac:dyDescent="0.25">
      <c r="A20615" s="1">
        <v>42719.314583333333</v>
      </c>
      <c r="B20615" s="2">
        <v>-34.325373959532591</v>
      </c>
    </row>
    <row r="20616" spans="1:2" x14ac:dyDescent="0.25">
      <c r="A20616" s="1">
        <v>42719.31527777778</v>
      </c>
      <c r="B20616" s="2">
        <v>-45.80637187406537</v>
      </c>
    </row>
    <row r="20617" spans="1:2" x14ac:dyDescent="0.25">
      <c r="A20617" s="1">
        <v>42719.315972222219</v>
      </c>
      <c r="B20617" s="2">
        <v>-38.254007321931326</v>
      </c>
    </row>
    <row r="20618" spans="1:2" x14ac:dyDescent="0.25">
      <c r="A20618" s="1">
        <v>42719.316666666666</v>
      </c>
      <c r="B20618" s="2">
        <v>-38.113481777262251</v>
      </c>
    </row>
    <row r="20619" spans="1:2" x14ac:dyDescent="0.25">
      <c r="A20619" s="1">
        <v>42719.317361111112</v>
      </c>
      <c r="B20619" s="2">
        <v>-35.66741243099289</v>
      </c>
    </row>
    <row r="20620" spans="1:2" x14ac:dyDescent="0.25">
      <c r="A20620" s="1">
        <v>42719.318055555559</v>
      </c>
      <c r="B20620" s="2">
        <v>-0.18690398560332444</v>
      </c>
    </row>
    <row r="20621" spans="1:2" x14ac:dyDescent="0.25">
      <c r="A20621" s="1">
        <v>42719.318749999999</v>
      </c>
      <c r="B20621" s="2">
        <v>-49.871814756076979</v>
      </c>
    </row>
    <row r="20622" spans="1:2" x14ac:dyDescent="0.25">
      <c r="A20622" s="1">
        <v>42719.319444444445</v>
      </c>
      <c r="B20622" s="2">
        <v>-33.347237423754024</v>
      </c>
    </row>
    <row r="20623" spans="1:2" x14ac:dyDescent="0.25">
      <c r="A20623" s="1">
        <v>42719.320138888892</v>
      </c>
      <c r="B20623" s="2">
        <v>-37.637753409627479</v>
      </c>
    </row>
    <row r="20624" spans="1:2" x14ac:dyDescent="0.25">
      <c r="A20624" s="1">
        <v>42719.320833333331</v>
      </c>
      <c r="B20624" s="2">
        <v>-37.067637066569297</v>
      </c>
    </row>
    <row r="20625" spans="1:2" x14ac:dyDescent="0.25">
      <c r="A20625" s="1">
        <v>42719.321527777778</v>
      </c>
      <c r="B20625" s="2">
        <v>-5.6995030982356791</v>
      </c>
    </row>
    <row r="20626" spans="1:2" x14ac:dyDescent="0.25">
      <c r="A20626" s="1">
        <v>42719.322222222225</v>
      </c>
      <c r="B20626" s="2">
        <v>-5.0306259629898706</v>
      </c>
    </row>
    <row r="20627" spans="1:2" x14ac:dyDescent="0.25">
      <c r="A20627" s="1">
        <v>42719.322916666664</v>
      </c>
      <c r="B20627" s="2">
        <v>16.934455275321184</v>
      </c>
    </row>
    <row r="20628" spans="1:2" x14ac:dyDescent="0.25">
      <c r="A20628" s="1">
        <v>42719.323611111111</v>
      </c>
      <c r="B20628" s="2">
        <v>33.459940576590206</v>
      </c>
    </row>
    <row r="20629" spans="1:2" x14ac:dyDescent="0.25">
      <c r="A20629" s="1">
        <v>42719.324305555558</v>
      </c>
      <c r="B20629" s="2">
        <v>35.874455899018599</v>
      </c>
    </row>
    <row r="20630" spans="1:2" x14ac:dyDescent="0.25">
      <c r="A20630" s="1">
        <v>42719.324999999997</v>
      </c>
      <c r="B20630" s="2">
        <v>33.59581198801073</v>
      </c>
    </row>
    <row r="20631" spans="1:2" x14ac:dyDescent="0.25">
      <c r="A20631" s="1">
        <v>42719.325694444444</v>
      </c>
      <c r="B20631" s="2">
        <v>71.355081330839312</v>
      </c>
    </row>
    <row r="20632" spans="1:2" x14ac:dyDescent="0.25">
      <c r="A20632" s="1">
        <v>42719.326388888891</v>
      </c>
      <c r="B20632" s="2">
        <v>63.532828301915046</v>
      </c>
    </row>
    <row r="20633" spans="1:2" x14ac:dyDescent="0.25">
      <c r="A20633" s="1">
        <v>42719.32708333333</v>
      </c>
      <c r="B20633" s="2">
        <v>55.462869579374093</v>
      </c>
    </row>
    <row r="20634" spans="1:2" x14ac:dyDescent="0.25">
      <c r="A20634" s="1">
        <v>42719.327777777777</v>
      </c>
      <c r="B20634" s="2">
        <v>58.753268559624367</v>
      </c>
    </row>
    <row r="20635" spans="1:2" x14ac:dyDescent="0.25">
      <c r="A20635" s="1">
        <v>42719.328472222223</v>
      </c>
      <c r="B20635" s="2">
        <v>65.557584992396485</v>
      </c>
    </row>
    <row r="20636" spans="1:2" x14ac:dyDescent="0.25">
      <c r="A20636" s="1">
        <v>42719.32916666667</v>
      </c>
      <c r="B20636" s="2">
        <v>62.06909127818556</v>
      </c>
    </row>
    <row r="20637" spans="1:2" x14ac:dyDescent="0.25">
      <c r="A20637" s="1">
        <v>42719.329861111109</v>
      </c>
      <c r="B20637" s="2">
        <v>43.188011538487139</v>
      </c>
    </row>
    <row r="20638" spans="1:2" x14ac:dyDescent="0.25">
      <c r="A20638" s="1">
        <v>42719.330555555556</v>
      </c>
      <c r="B20638" s="2">
        <v>29.91513932680197</v>
      </c>
    </row>
    <row r="20639" spans="1:2" x14ac:dyDescent="0.25">
      <c r="A20639" s="1">
        <v>42719.331250000003</v>
      </c>
      <c r="B20639" s="2">
        <v>16.420562243525637</v>
      </c>
    </row>
    <row r="20640" spans="1:2" x14ac:dyDescent="0.25">
      <c r="A20640" s="1">
        <v>42719.331944444442</v>
      </c>
      <c r="B20640" s="2">
        <v>1.9189087728766026</v>
      </c>
    </row>
    <row r="20641" spans="1:2" x14ac:dyDescent="0.25">
      <c r="A20641" s="1">
        <v>42719.332638888889</v>
      </c>
      <c r="B20641" s="2">
        <v>9.9624348801861444</v>
      </c>
    </row>
    <row r="20642" spans="1:2" x14ac:dyDescent="0.25">
      <c r="A20642" s="1">
        <v>42719.333333333336</v>
      </c>
      <c r="B20642" s="2">
        <v>10.482106671427028</v>
      </c>
    </row>
    <row r="20643" spans="1:2" x14ac:dyDescent="0.25">
      <c r="A20643" s="1">
        <v>42719.334027777775</v>
      </c>
      <c r="B20643" s="2">
        <v>21.504235013645182</v>
      </c>
    </row>
    <row r="20644" spans="1:2" x14ac:dyDescent="0.25">
      <c r="A20644" s="1">
        <v>42719.334722222222</v>
      </c>
      <c r="B20644" s="2">
        <v>7.6491223017161243</v>
      </c>
    </row>
    <row r="20645" spans="1:2" x14ac:dyDescent="0.25">
      <c r="A20645" s="1">
        <v>42719.335416666669</v>
      </c>
      <c r="B20645" s="2">
        <v>19.685133719419053</v>
      </c>
    </row>
    <row r="20646" spans="1:2" x14ac:dyDescent="0.25">
      <c r="A20646" s="1">
        <v>42719.336111111108</v>
      </c>
      <c r="B20646" s="2">
        <v>-1.9516547994649349</v>
      </c>
    </row>
    <row r="20647" spans="1:2" x14ac:dyDescent="0.25">
      <c r="A20647" s="1">
        <v>42719.336805555555</v>
      </c>
      <c r="B20647" s="2">
        <v>20.459229212878078</v>
      </c>
    </row>
    <row r="20648" spans="1:2" x14ac:dyDescent="0.25">
      <c r="A20648" s="1">
        <v>42719.337500000001</v>
      </c>
      <c r="B20648" s="2">
        <v>69.038824822943809</v>
      </c>
    </row>
    <row r="20649" spans="1:2" x14ac:dyDescent="0.25">
      <c r="A20649" s="1">
        <v>42719.338194444441</v>
      </c>
      <c r="B20649" s="2">
        <v>87.807604304309152</v>
      </c>
    </row>
    <row r="20650" spans="1:2" x14ac:dyDescent="0.25">
      <c r="A20650" s="1">
        <v>42719.338888888888</v>
      </c>
      <c r="B20650" s="2">
        <v>45.280728746947716</v>
      </c>
    </row>
    <row r="20651" spans="1:2" x14ac:dyDescent="0.25">
      <c r="A20651" s="1">
        <v>42719.339583333334</v>
      </c>
      <c r="B20651" s="2">
        <v>21.54647157510723</v>
      </c>
    </row>
    <row r="20652" spans="1:2" x14ac:dyDescent="0.25">
      <c r="A20652" s="1">
        <v>42719.340277777781</v>
      </c>
      <c r="B20652" s="2">
        <v>20.815311037555997</v>
      </c>
    </row>
    <row r="20653" spans="1:2" x14ac:dyDescent="0.25">
      <c r="A20653" s="1">
        <v>42719.34097222222</v>
      </c>
      <c r="B20653" s="2">
        <v>16.348388996058688</v>
      </c>
    </row>
    <row r="20654" spans="1:2" x14ac:dyDescent="0.25">
      <c r="A20654" s="1">
        <v>42719.341666666667</v>
      </c>
      <c r="B20654" s="2">
        <v>30.758535580798828</v>
      </c>
    </row>
    <row r="20655" spans="1:2" x14ac:dyDescent="0.25">
      <c r="A20655" s="1">
        <v>42719.342361111114</v>
      </c>
      <c r="B20655" s="2">
        <v>34.003274382336045</v>
      </c>
    </row>
    <row r="20656" spans="1:2" x14ac:dyDescent="0.25">
      <c r="A20656" s="1">
        <v>42719.343055555553</v>
      </c>
      <c r="B20656" s="2">
        <v>0.40482464984622007</v>
      </c>
    </row>
    <row r="20657" spans="1:2" x14ac:dyDescent="0.25">
      <c r="A20657" s="1">
        <v>42719.34375</v>
      </c>
      <c r="B20657" s="2">
        <v>-3.8159009572021509</v>
      </c>
    </row>
    <row r="20658" spans="1:2" x14ac:dyDescent="0.25">
      <c r="A20658" s="1">
        <v>42719.344444444447</v>
      </c>
      <c r="B20658" s="2">
        <v>42.349434660285382</v>
      </c>
    </row>
    <row r="20659" spans="1:2" x14ac:dyDescent="0.25">
      <c r="A20659" s="1">
        <v>42719.345138888886</v>
      </c>
      <c r="B20659" s="2">
        <v>41.916893820881278</v>
      </c>
    </row>
    <row r="20660" spans="1:2" x14ac:dyDescent="0.25">
      <c r="A20660" s="1">
        <v>42719.345833333333</v>
      </c>
      <c r="B20660" s="2">
        <v>24.853223778889028</v>
      </c>
    </row>
    <row r="20661" spans="1:2" x14ac:dyDescent="0.25">
      <c r="A20661" s="1">
        <v>42719.34652777778</v>
      </c>
      <c r="B20661" s="2">
        <v>46.151690129370159</v>
      </c>
    </row>
    <row r="20662" spans="1:2" x14ac:dyDescent="0.25">
      <c r="A20662" s="1">
        <v>42719.347222222219</v>
      </c>
      <c r="B20662" s="2">
        <v>38.835084606935077</v>
      </c>
    </row>
    <row r="20663" spans="1:2" x14ac:dyDescent="0.25">
      <c r="A20663" s="1">
        <v>42719.347916666666</v>
      </c>
      <c r="B20663" s="2">
        <v>14.848132412065752</v>
      </c>
    </row>
    <row r="20664" spans="1:2" x14ac:dyDescent="0.25">
      <c r="A20664" s="1">
        <v>42719.348611111112</v>
      </c>
      <c r="B20664" s="2">
        <v>14.571868632979749</v>
      </c>
    </row>
    <row r="20665" spans="1:2" x14ac:dyDescent="0.25">
      <c r="A20665" s="1">
        <v>42719.349305555559</v>
      </c>
      <c r="B20665" s="2">
        <v>62.286622218091118</v>
      </c>
    </row>
    <row r="20666" spans="1:2" x14ac:dyDescent="0.25">
      <c r="A20666" s="1">
        <v>42719.35</v>
      </c>
      <c r="B20666" s="2">
        <v>15.127056027042757</v>
      </c>
    </row>
    <row r="20667" spans="1:2" x14ac:dyDescent="0.25">
      <c r="A20667" s="1">
        <v>42719.350694444445</v>
      </c>
      <c r="B20667" s="2">
        <v>0.26183976392640035</v>
      </c>
    </row>
    <row r="20668" spans="1:2" x14ac:dyDescent="0.25">
      <c r="A20668" s="1">
        <v>42719.351388888892</v>
      </c>
      <c r="B20668" s="2">
        <v>-6.0170161578377401</v>
      </c>
    </row>
    <row r="20669" spans="1:2" x14ac:dyDescent="0.25">
      <c r="A20669" s="1">
        <v>42719.352083333331</v>
      </c>
      <c r="B20669" s="2">
        <v>-7.9258221890078859</v>
      </c>
    </row>
    <row r="20670" spans="1:2" x14ac:dyDescent="0.25">
      <c r="A20670" s="1">
        <v>42719.352777777778</v>
      </c>
      <c r="B20670" s="2">
        <v>-16.474470559401865</v>
      </c>
    </row>
    <row r="20671" spans="1:2" x14ac:dyDescent="0.25">
      <c r="A20671" s="1">
        <v>42719.353472222225</v>
      </c>
      <c r="B20671" s="2">
        <v>-19.368363372365518</v>
      </c>
    </row>
    <row r="20672" spans="1:2" x14ac:dyDescent="0.25">
      <c r="A20672" s="1">
        <v>42719.354166666664</v>
      </c>
      <c r="B20672" s="2">
        <v>1.6644465652672806</v>
      </c>
    </row>
    <row r="20673" spans="1:2" x14ac:dyDescent="0.25">
      <c r="A20673" s="1">
        <v>42719.354861111111</v>
      </c>
      <c r="B20673" s="2">
        <v>5.3496632836565063E-2</v>
      </c>
    </row>
    <row r="20674" spans="1:2" x14ac:dyDescent="0.25">
      <c r="A20674" s="1">
        <v>42719.355555555558</v>
      </c>
      <c r="B20674" s="2">
        <v>27.486462112568553</v>
      </c>
    </row>
    <row r="20675" spans="1:2" x14ac:dyDescent="0.25">
      <c r="A20675" s="1">
        <v>42719.356249999997</v>
      </c>
      <c r="B20675" s="2">
        <v>5.9825852902383003</v>
      </c>
    </row>
    <row r="20676" spans="1:2" x14ac:dyDescent="0.25">
      <c r="A20676" s="1">
        <v>42719.356944444444</v>
      </c>
      <c r="B20676" s="2">
        <v>5.5014976664489952</v>
      </c>
    </row>
    <row r="20677" spans="1:2" x14ac:dyDescent="0.25">
      <c r="A20677" s="1">
        <v>42719.357638888891</v>
      </c>
      <c r="B20677" s="2">
        <v>-24.698559646278834</v>
      </c>
    </row>
    <row r="20678" spans="1:2" x14ac:dyDescent="0.25">
      <c r="A20678" s="1">
        <v>42719.35833333333</v>
      </c>
      <c r="B20678" s="2">
        <v>-13.257340083505065</v>
      </c>
    </row>
    <row r="20679" spans="1:2" x14ac:dyDescent="0.25">
      <c r="A20679" s="1">
        <v>42719.359027777777</v>
      </c>
      <c r="B20679" s="2">
        <v>2.4721589867316651</v>
      </c>
    </row>
    <row r="20680" spans="1:2" x14ac:dyDescent="0.25">
      <c r="A20680" s="1">
        <v>42719.359722222223</v>
      </c>
      <c r="B20680" s="2">
        <v>29.97305142425709</v>
      </c>
    </row>
    <row r="20681" spans="1:2" x14ac:dyDescent="0.25">
      <c r="A20681" s="1">
        <v>42719.36041666667</v>
      </c>
      <c r="B20681" s="2">
        <v>57.649346975225491</v>
      </c>
    </row>
    <row r="20682" spans="1:2" x14ac:dyDescent="0.25">
      <c r="A20682" s="1">
        <v>42719.361111111109</v>
      </c>
      <c r="B20682" s="2">
        <v>77.750771694905907</v>
      </c>
    </row>
    <row r="20683" spans="1:2" x14ac:dyDescent="0.25">
      <c r="A20683" s="1">
        <v>42719.361805555556</v>
      </c>
      <c r="B20683" s="2">
        <v>102.59418254172972</v>
      </c>
    </row>
    <row r="20684" spans="1:2" x14ac:dyDescent="0.25">
      <c r="A20684" s="1">
        <v>42719.362500000003</v>
      </c>
      <c r="B20684" s="2">
        <v>56.096303084115306</v>
      </c>
    </row>
    <row r="20685" spans="1:2" x14ac:dyDescent="0.25">
      <c r="A20685" s="1">
        <v>42719.363194444442</v>
      </c>
      <c r="B20685" s="2">
        <v>69.322301030444208</v>
      </c>
    </row>
    <row r="20686" spans="1:2" x14ac:dyDescent="0.25">
      <c r="A20686" s="1">
        <v>42719.363888888889</v>
      </c>
      <c r="B20686" s="2">
        <v>91.311684258996195</v>
      </c>
    </row>
    <row r="20687" spans="1:2" x14ac:dyDescent="0.25">
      <c r="A20687" s="1">
        <v>42719.364583333336</v>
      </c>
      <c r="B20687" s="2">
        <v>63.40109909189438</v>
      </c>
    </row>
    <row r="20688" spans="1:2" x14ac:dyDescent="0.25">
      <c r="A20688" s="1">
        <v>42719.365277777775</v>
      </c>
      <c r="B20688" s="2">
        <v>25.182804660966212</v>
      </c>
    </row>
    <row r="20689" spans="1:2" x14ac:dyDescent="0.25">
      <c r="A20689" s="1">
        <v>42719.365972222222</v>
      </c>
      <c r="B20689" s="2">
        <v>-1.315442668501055</v>
      </c>
    </row>
    <row r="20690" spans="1:2" x14ac:dyDescent="0.25">
      <c r="A20690" s="1">
        <v>42719.366666666669</v>
      </c>
      <c r="B20690" s="2">
        <v>9.9107568715844536</v>
      </c>
    </row>
    <row r="20691" spans="1:2" x14ac:dyDescent="0.25">
      <c r="A20691" s="1">
        <v>42719.367361111108</v>
      </c>
      <c r="B20691" s="2">
        <v>0.57129789630028727</v>
      </c>
    </row>
    <row r="20692" spans="1:2" x14ac:dyDescent="0.25">
      <c r="A20692" s="1">
        <v>42719.368055555555</v>
      </c>
      <c r="B20692" s="2">
        <v>-2.4438288277640821</v>
      </c>
    </row>
    <row r="20693" spans="1:2" x14ac:dyDescent="0.25">
      <c r="A20693" s="1">
        <v>42719.368750000001</v>
      </c>
      <c r="B20693" s="2">
        <v>-5.4535199041424978</v>
      </c>
    </row>
    <row r="20694" spans="1:2" x14ac:dyDescent="0.25">
      <c r="A20694" s="1">
        <v>42719.369444444441</v>
      </c>
      <c r="B20694" s="2">
        <v>-17.380396764698769</v>
      </c>
    </row>
    <row r="20695" spans="1:2" x14ac:dyDescent="0.25">
      <c r="A20695" s="1">
        <v>42719.370138888888</v>
      </c>
      <c r="B20695" s="2">
        <v>-14.395428414906686</v>
      </c>
    </row>
    <row r="20696" spans="1:2" x14ac:dyDescent="0.25">
      <c r="A20696" s="1">
        <v>42719.370833333334</v>
      </c>
      <c r="B20696" s="2">
        <v>10.873603489345987</v>
      </c>
    </row>
    <row r="20697" spans="1:2" x14ac:dyDescent="0.25">
      <c r="A20697" s="1">
        <v>42719.371527777781</v>
      </c>
      <c r="B20697" s="2">
        <v>69.123329620341252</v>
      </c>
    </row>
    <row r="20698" spans="1:2" x14ac:dyDescent="0.25">
      <c r="A20698" s="1">
        <v>42719.37222222222</v>
      </c>
      <c r="B20698" s="2">
        <v>83.809586614855405</v>
      </c>
    </row>
    <row r="20699" spans="1:2" x14ac:dyDescent="0.25">
      <c r="A20699" s="1">
        <v>42719.372916666667</v>
      </c>
      <c r="B20699" s="2">
        <v>79.739924636650059</v>
      </c>
    </row>
    <row r="20700" spans="1:2" x14ac:dyDescent="0.25">
      <c r="A20700" s="1">
        <v>42719.373611111114</v>
      </c>
      <c r="B20700" s="2">
        <v>42.997477569789041</v>
      </c>
    </row>
    <row r="20701" spans="1:2" x14ac:dyDescent="0.25">
      <c r="A20701" s="1">
        <v>42719.374305555553</v>
      </c>
      <c r="B20701" s="2">
        <v>-45.793532610446952</v>
      </c>
    </row>
    <row r="20702" spans="1:2" x14ac:dyDescent="0.25">
      <c r="A20702" s="1">
        <v>42719.375</v>
      </c>
      <c r="B20702" s="2">
        <v>-46.487117547058247</v>
      </c>
    </row>
    <row r="20703" spans="1:2" x14ac:dyDescent="0.25">
      <c r="A20703" s="1">
        <v>42719.375694444447</v>
      </c>
      <c r="B20703" s="2">
        <v>-42.719767607729104</v>
      </c>
    </row>
    <row r="20704" spans="1:2" x14ac:dyDescent="0.25">
      <c r="A20704" s="1">
        <v>42719.376388888886</v>
      </c>
      <c r="B20704" s="2">
        <v>-26.853536125984586</v>
      </c>
    </row>
    <row r="20705" spans="1:2" x14ac:dyDescent="0.25">
      <c r="A20705" s="1">
        <v>42719.377083333333</v>
      </c>
      <c r="B20705" s="2">
        <v>-7.030134530990229</v>
      </c>
    </row>
    <row r="20706" spans="1:2" x14ac:dyDescent="0.25">
      <c r="A20706" s="1">
        <v>42719.37777777778</v>
      </c>
      <c r="B20706" s="2">
        <v>11.621564857312478</v>
      </c>
    </row>
    <row r="20707" spans="1:2" x14ac:dyDescent="0.25">
      <c r="A20707" s="1">
        <v>42719.378472222219</v>
      </c>
      <c r="B20707" s="2">
        <v>11.94245396644401</v>
      </c>
    </row>
    <row r="20708" spans="1:2" x14ac:dyDescent="0.25">
      <c r="A20708" s="1">
        <v>42719.379166666666</v>
      </c>
      <c r="B20708" s="2">
        <v>2.4177128222887405</v>
      </c>
    </row>
    <row r="20709" spans="1:2" x14ac:dyDescent="0.25">
      <c r="A20709" s="1">
        <v>42719.379861111112</v>
      </c>
      <c r="B20709" s="2">
        <v>-1.3196194192996094</v>
      </c>
    </row>
    <row r="20710" spans="1:2" x14ac:dyDescent="0.25">
      <c r="A20710" s="1">
        <v>42719.380555555559</v>
      </c>
      <c r="B20710" s="2">
        <v>-20.497044854696046</v>
      </c>
    </row>
    <row r="20711" spans="1:2" x14ac:dyDescent="0.25">
      <c r="A20711" s="1">
        <v>42719.381249999999</v>
      </c>
      <c r="B20711" s="2">
        <v>17.900388840165881</v>
      </c>
    </row>
    <row r="20712" spans="1:2" x14ac:dyDescent="0.25">
      <c r="A20712" s="1">
        <v>42719.381944444445</v>
      </c>
      <c r="B20712" s="2">
        <v>50.003479584157077</v>
      </c>
    </row>
    <row r="20713" spans="1:2" x14ac:dyDescent="0.25">
      <c r="A20713" s="1">
        <v>42719.382638888892</v>
      </c>
      <c r="B20713" s="2">
        <v>64.014902981300835</v>
      </c>
    </row>
    <row r="20714" spans="1:2" x14ac:dyDescent="0.25">
      <c r="A20714" s="1">
        <v>42719.383333333331</v>
      </c>
      <c r="B20714" s="2">
        <v>113.84404541877254</v>
      </c>
    </row>
    <row r="20715" spans="1:2" x14ac:dyDescent="0.25">
      <c r="A20715" s="1">
        <v>42719.384027777778</v>
      </c>
      <c r="B20715" s="2">
        <v>63.737484434200454</v>
      </c>
    </row>
    <row r="20716" spans="1:2" x14ac:dyDescent="0.25">
      <c r="A20716" s="1">
        <v>42719.384722222225</v>
      </c>
      <c r="B20716" s="2">
        <v>26.338425019865099</v>
      </c>
    </row>
    <row r="20717" spans="1:2" x14ac:dyDescent="0.25">
      <c r="A20717" s="1">
        <v>42719.385416666664</v>
      </c>
      <c r="B20717" s="2">
        <v>19.623466242772217</v>
      </c>
    </row>
    <row r="20718" spans="1:2" x14ac:dyDescent="0.25">
      <c r="A20718" s="1">
        <v>42719.386111111111</v>
      </c>
      <c r="B20718" s="2">
        <v>2.7275142804418766</v>
      </c>
    </row>
    <row r="20719" spans="1:2" x14ac:dyDescent="0.25">
      <c r="A20719" s="1">
        <v>42719.386805555558</v>
      </c>
      <c r="B20719" s="2">
        <v>-57.308762772398765</v>
      </c>
    </row>
    <row r="20720" spans="1:2" x14ac:dyDescent="0.25">
      <c r="A20720" s="1">
        <v>42719.387499999997</v>
      </c>
      <c r="B20720" s="2">
        <v>-62.92824895246595</v>
      </c>
    </row>
    <row r="20721" spans="1:2" x14ac:dyDescent="0.25">
      <c r="A20721" s="1">
        <v>42719.388194444444</v>
      </c>
      <c r="B20721" s="2">
        <v>-64.24819969988117</v>
      </c>
    </row>
    <row r="20722" spans="1:2" x14ac:dyDescent="0.25">
      <c r="A20722" s="1">
        <v>42719.388888888891</v>
      </c>
      <c r="B20722" s="2">
        <v>-31.189758521449402</v>
      </c>
    </row>
    <row r="20723" spans="1:2" x14ac:dyDescent="0.25">
      <c r="A20723" s="1">
        <v>42719.38958333333</v>
      </c>
      <c r="B20723" s="2">
        <v>21.774044645631026</v>
      </c>
    </row>
    <row r="20724" spans="1:2" x14ac:dyDescent="0.25">
      <c r="A20724" s="1">
        <v>42719.390277777777</v>
      </c>
      <c r="B20724" s="2">
        <v>6.6089614139326534</v>
      </c>
    </row>
    <row r="20725" spans="1:2" x14ac:dyDescent="0.25">
      <c r="A20725" s="1">
        <v>42719.390972222223</v>
      </c>
      <c r="B20725" s="2">
        <v>-15.006825787634201</v>
      </c>
    </row>
    <row r="20726" spans="1:2" x14ac:dyDescent="0.25">
      <c r="A20726" s="1">
        <v>42719.39166666667</v>
      </c>
      <c r="B20726" s="2">
        <v>6.8688607787315652</v>
      </c>
    </row>
    <row r="20727" spans="1:2" x14ac:dyDescent="0.25">
      <c r="A20727" s="1">
        <v>42719.392361111109</v>
      </c>
      <c r="B20727" s="2">
        <v>30.227354215205803</v>
      </c>
    </row>
    <row r="20728" spans="1:2" x14ac:dyDescent="0.25">
      <c r="A20728" s="1">
        <v>42719.393055555556</v>
      </c>
      <c r="B20728" s="2">
        <v>51.592645196261586</v>
      </c>
    </row>
    <row r="20729" spans="1:2" x14ac:dyDescent="0.25">
      <c r="A20729" s="1">
        <v>42719.393750000003</v>
      </c>
      <c r="B20729" s="2">
        <v>39.378829369092514</v>
      </c>
    </row>
    <row r="20730" spans="1:2" x14ac:dyDescent="0.25">
      <c r="A20730" s="1">
        <v>42719.394444444442</v>
      </c>
      <c r="B20730" s="2">
        <v>10.726571419895238</v>
      </c>
    </row>
    <row r="20731" spans="1:2" x14ac:dyDescent="0.25">
      <c r="A20731" s="1">
        <v>42719.395138888889</v>
      </c>
      <c r="B20731" s="2">
        <v>47.401746854503777</v>
      </c>
    </row>
    <row r="20732" spans="1:2" x14ac:dyDescent="0.25">
      <c r="A20732" s="1">
        <v>42719.395833333336</v>
      </c>
      <c r="B20732" s="2">
        <v>25.5849875387173</v>
      </c>
    </row>
    <row r="20733" spans="1:2" x14ac:dyDescent="0.25">
      <c r="A20733" s="1">
        <v>42719.396527777775</v>
      </c>
      <c r="B20733" s="2">
        <v>29.798742309799611</v>
      </c>
    </row>
    <row r="20734" spans="1:2" x14ac:dyDescent="0.25">
      <c r="A20734" s="1">
        <v>42719.397222222222</v>
      </c>
      <c r="B20734" s="2">
        <v>9.1807389929153338</v>
      </c>
    </row>
    <row r="20735" spans="1:2" x14ac:dyDescent="0.25">
      <c r="A20735" s="1">
        <v>42719.397916666669</v>
      </c>
      <c r="B20735" s="2">
        <v>23.400958894606934</v>
      </c>
    </row>
    <row r="20736" spans="1:2" x14ac:dyDescent="0.25">
      <c r="A20736" s="1">
        <v>42719.398611111108</v>
      </c>
      <c r="B20736" s="2">
        <v>24.985627874731048</v>
      </c>
    </row>
    <row r="20737" spans="1:2" x14ac:dyDescent="0.25">
      <c r="A20737" s="1">
        <v>42719.399305555555</v>
      </c>
      <c r="B20737" s="2">
        <v>39.317422830067514</v>
      </c>
    </row>
    <row r="20738" spans="1:2" x14ac:dyDescent="0.25">
      <c r="A20738" s="1">
        <v>42719.4</v>
      </c>
      <c r="B20738" s="2">
        <v>49.657861071740626</v>
      </c>
    </row>
    <row r="20739" spans="1:2" x14ac:dyDescent="0.25">
      <c r="A20739" s="1">
        <v>42719.400694444441</v>
      </c>
      <c r="B20739" s="2">
        <v>36.838487971901969</v>
      </c>
    </row>
    <row r="20740" spans="1:2" x14ac:dyDescent="0.25">
      <c r="A20740" s="1">
        <v>42719.401388888888</v>
      </c>
      <c r="B20740" s="2">
        <v>25.457215747405037</v>
      </c>
    </row>
    <row r="20741" spans="1:2" x14ac:dyDescent="0.25">
      <c r="A20741" s="1">
        <v>42719.402083333334</v>
      </c>
      <c r="B20741" s="2">
        <v>6.8146830807769829</v>
      </c>
    </row>
    <row r="20742" spans="1:2" x14ac:dyDescent="0.25">
      <c r="A20742" s="1">
        <v>42719.402777777781</v>
      </c>
      <c r="B20742" s="2">
        <v>17.820294428128786</v>
      </c>
    </row>
    <row r="20743" spans="1:2" x14ac:dyDescent="0.25">
      <c r="A20743" s="1">
        <v>42719.40347222222</v>
      </c>
      <c r="B20743" s="2">
        <v>18.264217955614246</v>
      </c>
    </row>
    <row r="20744" spans="1:2" x14ac:dyDescent="0.25">
      <c r="A20744" s="1">
        <v>42719.404166666667</v>
      </c>
      <c r="B20744" s="2">
        <v>11.137065454897431</v>
      </c>
    </row>
    <row r="20745" spans="1:2" x14ac:dyDescent="0.25">
      <c r="A20745" s="1">
        <v>42719.404861111114</v>
      </c>
      <c r="B20745" s="2">
        <v>30.204162188177481</v>
      </c>
    </row>
    <row r="20746" spans="1:2" x14ac:dyDescent="0.25">
      <c r="A20746" s="1">
        <v>42719.405555555553</v>
      </c>
      <c r="B20746" s="2">
        <v>46.820044911537842</v>
      </c>
    </row>
    <row r="20747" spans="1:2" x14ac:dyDescent="0.25">
      <c r="A20747" s="1">
        <v>42719.40625</v>
      </c>
      <c r="B20747" s="2">
        <v>70.363045338116351</v>
      </c>
    </row>
    <row r="20748" spans="1:2" x14ac:dyDescent="0.25">
      <c r="A20748" s="1">
        <v>42719.406944444447</v>
      </c>
      <c r="B20748" s="2">
        <v>79.317875294598835</v>
      </c>
    </row>
    <row r="20749" spans="1:2" x14ac:dyDescent="0.25">
      <c r="A20749" s="1">
        <v>42719.407638888886</v>
      </c>
      <c r="B20749" s="2">
        <v>91.44046107965211</v>
      </c>
    </row>
    <row r="20750" spans="1:2" x14ac:dyDescent="0.25">
      <c r="A20750" s="1">
        <v>42719.408333333333</v>
      </c>
      <c r="B20750" s="2">
        <v>107.55980490921841</v>
      </c>
    </row>
    <row r="20751" spans="1:2" x14ac:dyDescent="0.25">
      <c r="A20751" s="1">
        <v>42719.40902777778</v>
      </c>
      <c r="B20751" s="2">
        <v>123.63161747563863</v>
      </c>
    </row>
    <row r="20752" spans="1:2" x14ac:dyDescent="0.25">
      <c r="A20752" s="1">
        <v>42719.409722222219</v>
      </c>
      <c r="B20752" s="2">
        <v>120.14734733957253</v>
      </c>
    </row>
    <row r="20753" spans="1:2" x14ac:dyDescent="0.25">
      <c r="A20753" s="1">
        <v>42719.410416666666</v>
      </c>
      <c r="B20753" s="2">
        <v>98.254592583138347</v>
      </c>
    </row>
    <row r="20754" spans="1:2" x14ac:dyDescent="0.25">
      <c r="A20754" s="1">
        <v>42719.411111111112</v>
      </c>
      <c r="B20754" s="2">
        <v>84.265184504032362</v>
      </c>
    </row>
    <row r="20755" spans="1:2" x14ac:dyDescent="0.25">
      <c r="A20755" s="1">
        <v>42719.411805555559</v>
      </c>
      <c r="B20755" s="2">
        <v>84.017618565771656</v>
      </c>
    </row>
    <row r="20756" spans="1:2" x14ac:dyDescent="0.25">
      <c r="A20756" s="1">
        <v>42719.412499999999</v>
      </c>
      <c r="B20756" s="2">
        <v>62.973481091996653</v>
      </c>
    </row>
    <row r="20757" spans="1:2" x14ac:dyDescent="0.25">
      <c r="A20757" s="1">
        <v>42719.413194444445</v>
      </c>
      <c r="B20757" s="2">
        <v>53.931674584005187</v>
      </c>
    </row>
    <row r="20758" spans="1:2" x14ac:dyDescent="0.25">
      <c r="A20758" s="1">
        <v>42719.413888888892</v>
      </c>
      <c r="B20758" s="2">
        <v>83.046924495530163</v>
      </c>
    </row>
    <row r="20759" spans="1:2" x14ac:dyDescent="0.25">
      <c r="A20759" s="1">
        <v>42719.414583333331</v>
      </c>
      <c r="B20759" s="2">
        <v>78.765794653238359</v>
      </c>
    </row>
    <row r="20760" spans="1:2" x14ac:dyDescent="0.25">
      <c r="A20760" s="1">
        <v>42719.415277777778</v>
      </c>
      <c r="B20760" s="2">
        <v>38.126376953901975</v>
      </c>
    </row>
    <row r="20761" spans="1:2" x14ac:dyDescent="0.25">
      <c r="A20761" s="1">
        <v>42719.415972222225</v>
      </c>
      <c r="B20761" s="2">
        <v>35.959386701965805</v>
      </c>
    </row>
    <row r="20762" spans="1:2" x14ac:dyDescent="0.25">
      <c r="A20762" s="1">
        <v>42719.416666666664</v>
      </c>
      <c r="B20762" s="2">
        <v>6.3922961545409631</v>
      </c>
    </row>
    <row r="20763" spans="1:2" x14ac:dyDescent="0.25">
      <c r="A20763" s="1">
        <v>42719.417361111111</v>
      </c>
      <c r="B20763" s="2">
        <v>-23.655674286419526</v>
      </c>
    </row>
    <row r="20764" spans="1:2" x14ac:dyDescent="0.25">
      <c r="A20764" s="1">
        <v>42719.418055555558</v>
      </c>
      <c r="B20764" s="2">
        <v>-47.199548180577885</v>
      </c>
    </row>
    <row r="20765" spans="1:2" x14ac:dyDescent="0.25">
      <c r="A20765" s="1">
        <v>42719.418749999997</v>
      </c>
      <c r="B20765" s="2">
        <v>-41.76892843842846</v>
      </c>
    </row>
    <row r="20766" spans="1:2" x14ac:dyDescent="0.25">
      <c r="A20766" s="1">
        <v>42719.419444444444</v>
      </c>
      <c r="B20766" s="2">
        <v>-43.786970268823403</v>
      </c>
    </row>
    <row r="20767" spans="1:2" x14ac:dyDescent="0.25">
      <c r="A20767" s="1">
        <v>42719.420138888891</v>
      </c>
      <c r="B20767" s="2">
        <v>-58.197522453203177</v>
      </c>
    </row>
    <row r="20768" spans="1:2" x14ac:dyDescent="0.25">
      <c r="A20768" s="1">
        <v>42719.42083333333</v>
      </c>
      <c r="B20768" s="2">
        <v>-57.308495015178053</v>
      </c>
    </row>
    <row r="20769" spans="1:2" x14ac:dyDescent="0.25">
      <c r="A20769" s="1">
        <v>42719.421527777777</v>
      </c>
      <c r="B20769" s="2">
        <v>-65.269617125574342</v>
      </c>
    </row>
    <row r="20770" spans="1:2" x14ac:dyDescent="0.25">
      <c r="A20770" s="1">
        <v>42719.422222222223</v>
      </c>
      <c r="B20770" s="2">
        <v>-82.464414960215805</v>
      </c>
    </row>
    <row r="20771" spans="1:2" x14ac:dyDescent="0.25">
      <c r="A20771" s="1">
        <v>42719.42291666667</v>
      </c>
      <c r="B20771" s="2">
        <v>-73.057701895418958</v>
      </c>
    </row>
    <row r="20772" spans="1:2" x14ac:dyDescent="0.25">
      <c r="A20772" s="1">
        <v>42719.423611111109</v>
      </c>
      <c r="B20772" s="2">
        <v>-77.941215907929774</v>
      </c>
    </row>
    <row r="20773" spans="1:2" x14ac:dyDescent="0.25">
      <c r="A20773" s="1">
        <v>42719.424305555556</v>
      </c>
      <c r="B20773" s="2">
        <v>-75.482315290917171</v>
      </c>
    </row>
    <row r="20774" spans="1:2" x14ac:dyDescent="0.25">
      <c r="A20774" s="1">
        <v>42719.425000000003</v>
      </c>
      <c r="B20774" s="2">
        <v>-78.485216839685265</v>
      </c>
    </row>
    <row r="20775" spans="1:2" x14ac:dyDescent="0.25">
      <c r="A20775" s="1">
        <v>42719.425694444442</v>
      </c>
      <c r="B20775" s="2">
        <v>-59.866067436362691</v>
      </c>
    </row>
    <row r="20776" spans="1:2" x14ac:dyDescent="0.25">
      <c r="A20776" s="1">
        <v>42719.426388888889</v>
      </c>
      <c r="B20776" s="2">
        <v>-51.703087718276464</v>
      </c>
    </row>
    <row r="20777" spans="1:2" x14ac:dyDescent="0.25">
      <c r="A20777" s="1">
        <v>42719.427083333336</v>
      </c>
      <c r="B20777" s="2">
        <v>-25.66577995478583</v>
      </c>
    </row>
    <row r="20778" spans="1:2" x14ac:dyDescent="0.25">
      <c r="A20778" s="1">
        <v>42719.427777777775</v>
      </c>
      <c r="B20778" s="2">
        <v>-26.672711660584902</v>
      </c>
    </row>
    <row r="20779" spans="1:2" x14ac:dyDescent="0.25">
      <c r="A20779" s="1">
        <v>42719.428472222222</v>
      </c>
      <c r="B20779" s="2">
        <v>-11.615294859513718</v>
      </c>
    </row>
    <row r="20780" spans="1:2" x14ac:dyDescent="0.25">
      <c r="A20780" s="1">
        <v>42719.429166666669</v>
      </c>
      <c r="B20780" s="2">
        <v>-15.545022046808542</v>
      </c>
    </row>
    <row r="20781" spans="1:2" x14ac:dyDescent="0.25">
      <c r="A20781" s="1">
        <v>42719.429861111108</v>
      </c>
      <c r="B20781" s="2">
        <v>-19.762296125206923</v>
      </c>
    </row>
    <row r="20782" spans="1:2" x14ac:dyDescent="0.25">
      <c r="A20782" s="1">
        <v>42719.430555555555</v>
      </c>
      <c r="B20782" s="2">
        <v>-13.986918290622999</v>
      </c>
    </row>
    <row r="20783" spans="1:2" x14ac:dyDescent="0.25">
      <c r="A20783" s="1">
        <v>42719.431250000001</v>
      </c>
      <c r="B20783" s="2">
        <v>-17.51804646643286</v>
      </c>
    </row>
    <row r="20784" spans="1:2" x14ac:dyDescent="0.25">
      <c r="A20784" s="1">
        <v>42719.431944444441</v>
      </c>
      <c r="B20784" s="2">
        <v>-17.747246631123321</v>
      </c>
    </row>
    <row r="20785" spans="1:2" x14ac:dyDescent="0.25">
      <c r="A20785" s="1">
        <v>42719.432638888888</v>
      </c>
      <c r="B20785" s="2">
        <v>-26.111678600009569</v>
      </c>
    </row>
    <row r="20786" spans="1:2" x14ac:dyDescent="0.25">
      <c r="A20786" s="1">
        <v>42719.433333333334</v>
      </c>
      <c r="B20786" s="2">
        <v>-12.659134577601799</v>
      </c>
    </row>
    <row r="20787" spans="1:2" x14ac:dyDescent="0.25">
      <c r="A20787" s="1">
        <v>42719.434027777781</v>
      </c>
      <c r="B20787" s="2">
        <v>-29.670986307598167</v>
      </c>
    </row>
    <row r="20788" spans="1:2" x14ac:dyDescent="0.25">
      <c r="A20788" s="1">
        <v>42719.43472222222</v>
      </c>
      <c r="B20788" s="2">
        <v>21.215273715893758</v>
      </c>
    </row>
    <row r="20789" spans="1:2" x14ac:dyDescent="0.25">
      <c r="A20789" s="1">
        <v>42719.435416666667</v>
      </c>
      <c r="B20789" s="2">
        <v>-7.715755498589715</v>
      </c>
    </row>
    <row r="20790" spans="1:2" x14ac:dyDescent="0.25">
      <c r="A20790" s="1">
        <v>42719.436111111114</v>
      </c>
      <c r="B20790" s="2">
        <v>-7.0352872425564179</v>
      </c>
    </row>
    <row r="20791" spans="1:2" x14ac:dyDescent="0.25">
      <c r="A20791" s="1">
        <v>42719.436805555553</v>
      </c>
      <c r="B20791" s="2">
        <v>-35.397748313463914</v>
      </c>
    </row>
    <row r="20792" spans="1:2" x14ac:dyDescent="0.25">
      <c r="A20792" s="1">
        <v>42719.4375</v>
      </c>
      <c r="B20792" s="2">
        <v>-22.492194249372307</v>
      </c>
    </row>
    <row r="20793" spans="1:2" x14ac:dyDescent="0.25">
      <c r="A20793" s="1">
        <v>42719.438194444447</v>
      </c>
      <c r="B20793" s="2">
        <v>-26.938362206729167</v>
      </c>
    </row>
    <row r="20794" spans="1:2" x14ac:dyDescent="0.25">
      <c r="A20794" s="1">
        <v>42719.438888888886</v>
      </c>
      <c r="B20794" s="2">
        <v>-16.429123504629146</v>
      </c>
    </row>
    <row r="20795" spans="1:2" x14ac:dyDescent="0.25">
      <c r="A20795" s="1">
        <v>42719.439583333333</v>
      </c>
      <c r="B20795" s="2">
        <v>-18.592981142826222</v>
      </c>
    </row>
    <row r="20796" spans="1:2" x14ac:dyDescent="0.25">
      <c r="A20796" s="1">
        <v>42719.44027777778</v>
      </c>
      <c r="B20796" s="2">
        <v>-23.068417337231221</v>
      </c>
    </row>
    <row r="20797" spans="1:2" x14ac:dyDescent="0.25">
      <c r="A20797" s="1">
        <v>42719.440972222219</v>
      </c>
      <c r="B20797" s="2">
        <v>-25.843496878579995</v>
      </c>
    </row>
    <row r="20798" spans="1:2" x14ac:dyDescent="0.25">
      <c r="A20798" s="1">
        <v>42719.441666666666</v>
      </c>
      <c r="B20798" s="2">
        <v>-18.172390266668906</v>
      </c>
    </row>
    <row r="20799" spans="1:2" x14ac:dyDescent="0.25">
      <c r="A20799" s="1">
        <v>42719.442361111112</v>
      </c>
      <c r="B20799" s="2">
        <v>-31.155655347526771</v>
      </c>
    </row>
    <row r="20800" spans="1:2" x14ac:dyDescent="0.25">
      <c r="A20800" s="1">
        <v>42719.443055555559</v>
      </c>
      <c r="B20800" s="2">
        <v>-17.727329124867296</v>
      </c>
    </row>
    <row r="20801" spans="1:2" x14ac:dyDescent="0.25">
      <c r="A20801" s="1">
        <v>42719.443749999999</v>
      </c>
      <c r="B20801" s="2">
        <v>-27.450623517687685</v>
      </c>
    </row>
    <row r="20802" spans="1:2" x14ac:dyDescent="0.25">
      <c r="A20802" s="1">
        <v>42719.444444444445</v>
      </c>
      <c r="B20802" s="2">
        <v>-20.76762723390954</v>
      </c>
    </row>
    <row r="20803" spans="1:2" x14ac:dyDescent="0.25">
      <c r="A20803" s="1">
        <v>42719.445138888892</v>
      </c>
      <c r="B20803" s="2">
        <v>-26.631128502828265</v>
      </c>
    </row>
    <row r="20804" spans="1:2" x14ac:dyDescent="0.25">
      <c r="A20804" s="1">
        <v>42719.445833333331</v>
      </c>
      <c r="B20804" s="2">
        <v>-28.382702240532186</v>
      </c>
    </row>
    <row r="20805" spans="1:2" x14ac:dyDescent="0.25">
      <c r="A20805" s="1">
        <v>42719.446527777778</v>
      </c>
      <c r="B20805" s="2">
        <v>1.8145610556792235</v>
      </c>
    </row>
    <row r="20806" spans="1:2" x14ac:dyDescent="0.25">
      <c r="A20806" s="1">
        <v>42719.447222222225</v>
      </c>
      <c r="B20806" s="2">
        <v>-29.22056015097478</v>
      </c>
    </row>
    <row r="20807" spans="1:2" x14ac:dyDescent="0.25">
      <c r="A20807" s="1">
        <v>42719.447916666664</v>
      </c>
      <c r="B20807" s="2">
        <v>-23.975085833302</v>
      </c>
    </row>
    <row r="20808" spans="1:2" x14ac:dyDescent="0.25">
      <c r="A20808" s="1">
        <v>42719.448611111111</v>
      </c>
      <c r="B20808" s="2">
        <v>-21.688330870836701</v>
      </c>
    </row>
    <row r="20809" spans="1:2" x14ac:dyDescent="0.25">
      <c r="A20809" s="1">
        <v>42719.449305555558</v>
      </c>
      <c r="B20809" s="2">
        <v>-17.347531980190251</v>
      </c>
    </row>
    <row r="20810" spans="1:2" x14ac:dyDescent="0.25">
      <c r="A20810" s="1">
        <v>42719.45</v>
      </c>
      <c r="B20810" s="2">
        <v>-23.398939017775412</v>
      </c>
    </row>
    <row r="20811" spans="1:2" x14ac:dyDescent="0.25">
      <c r="A20811" s="1">
        <v>42719.450694444444</v>
      </c>
      <c r="B20811" s="2">
        <v>-14.02795962576929</v>
      </c>
    </row>
    <row r="20812" spans="1:2" x14ac:dyDescent="0.25">
      <c r="A20812" s="1">
        <v>42719.451388888891</v>
      </c>
      <c r="B20812" s="2">
        <v>16.92659464147097</v>
      </c>
    </row>
    <row r="20813" spans="1:2" x14ac:dyDescent="0.25">
      <c r="A20813" s="1">
        <v>42719.45208333333</v>
      </c>
      <c r="B20813" s="2">
        <v>17.420078213240291</v>
      </c>
    </row>
    <row r="20814" spans="1:2" x14ac:dyDescent="0.25">
      <c r="A20814" s="1">
        <v>42719.452777777777</v>
      </c>
      <c r="B20814" s="2">
        <v>6.4454174959323911</v>
      </c>
    </row>
    <row r="20815" spans="1:2" x14ac:dyDescent="0.25">
      <c r="A20815" s="1">
        <v>42719.453472222223</v>
      </c>
      <c r="B20815" s="2">
        <v>23.160309167359568</v>
      </c>
    </row>
    <row r="20816" spans="1:2" x14ac:dyDescent="0.25">
      <c r="A20816" s="1">
        <v>42719.45416666667</v>
      </c>
      <c r="B20816" s="2">
        <v>8.2574285143787467</v>
      </c>
    </row>
    <row r="20817" spans="1:2" x14ac:dyDescent="0.25">
      <c r="A20817" s="1">
        <v>42719.454861111109</v>
      </c>
      <c r="B20817" s="2">
        <v>33.526830894335099</v>
      </c>
    </row>
    <row r="20818" spans="1:2" x14ac:dyDescent="0.25">
      <c r="A20818" s="1">
        <v>42719.455555555556</v>
      </c>
      <c r="B20818" s="2">
        <v>23.534325693265419</v>
      </c>
    </row>
    <row r="20819" spans="1:2" x14ac:dyDescent="0.25">
      <c r="A20819" s="1">
        <v>42719.456250000003</v>
      </c>
      <c r="B20819" s="2">
        <v>8.2287236061053886</v>
      </c>
    </row>
    <row r="20820" spans="1:2" x14ac:dyDescent="0.25">
      <c r="A20820" s="1">
        <v>42719.456944444442</v>
      </c>
      <c r="B20820" s="2">
        <v>7.8218675765383523</v>
      </c>
    </row>
    <row r="20821" spans="1:2" x14ac:dyDescent="0.25">
      <c r="A20821" s="1">
        <v>42719.457638888889</v>
      </c>
      <c r="B20821" s="2">
        <v>27.847191202528968</v>
      </c>
    </row>
    <row r="20822" spans="1:2" x14ac:dyDescent="0.25">
      <c r="A20822" s="1">
        <v>42719.458333333336</v>
      </c>
      <c r="B20822" s="2">
        <v>19.779389570169347</v>
      </c>
    </row>
    <row r="20823" spans="1:2" x14ac:dyDescent="0.25">
      <c r="A20823" s="1">
        <v>42719.459027777775</v>
      </c>
      <c r="B20823" s="2">
        <v>24.129265512022538</v>
      </c>
    </row>
    <row r="20824" spans="1:2" x14ac:dyDescent="0.25">
      <c r="A20824" s="1">
        <v>42719.459722222222</v>
      </c>
      <c r="B20824" s="2">
        <v>20.422875904615889</v>
      </c>
    </row>
    <row r="20825" spans="1:2" x14ac:dyDescent="0.25">
      <c r="A20825" s="1">
        <v>42719.460416666669</v>
      </c>
      <c r="B20825" s="2">
        <v>23.252782155760119</v>
      </c>
    </row>
    <row r="20826" spans="1:2" x14ac:dyDescent="0.25">
      <c r="A20826" s="1">
        <v>42719.461111111108</v>
      </c>
      <c r="B20826" s="2">
        <v>43.533457862924358</v>
      </c>
    </row>
    <row r="20827" spans="1:2" x14ac:dyDescent="0.25">
      <c r="A20827" s="1">
        <v>42719.461805555555</v>
      </c>
      <c r="B20827" s="2">
        <v>27.453904893658184</v>
      </c>
    </row>
    <row r="20828" spans="1:2" x14ac:dyDescent="0.25">
      <c r="A20828" s="1">
        <v>42719.462500000001</v>
      </c>
      <c r="B20828" s="2">
        <v>40.800705068279541</v>
      </c>
    </row>
    <row r="20829" spans="1:2" x14ac:dyDescent="0.25">
      <c r="A20829" s="1">
        <v>42719.463194444441</v>
      </c>
      <c r="B20829" s="2">
        <v>43.47975597065718</v>
      </c>
    </row>
    <row r="20830" spans="1:2" x14ac:dyDescent="0.25">
      <c r="A20830" s="1">
        <v>42719.463888888888</v>
      </c>
      <c r="B20830" s="2">
        <v>49.900851840393926</v>
      </c>
    </row>
    <row r="20831" spans="1:2" x14ac:dyDescent="0.25">
      <c r="A20831" s="1">
        <v>42719.464583333334</v>
      </c>
      <c r="B20831" s="2">
        <v>60.383431211952121</v>
      </c>
    </row>
    <row r="20832" spans="1:2" x14ac:dyDescent="0.25">
      <c r="A20832" s="1">
        <v>42719.465277777781</v>
      </c>
      <c r="B20832" s="2">
        <v>41.893190355307887</v>
      </c>
    </row>
    <row r="20833" spans="1:2" x14ac:dyDescent="0.25">
      <c r="A20833" s="1">
        <v>42719.46597222222</v>
      </c>
      <c r="B20833" s="2">
        <v>44.457799341432597</v>
      </c>
    </row>
    <row r="20834" spans="1:2" x14ac:dyDescent="0.25">
      <c r="A20834" s="1">
        <v>42719.466666666667</v>
      </c>
      <c r="B20834" s="2">
        <v>42.176760780058977</v>
      </c>
    </row>
    <row r="20835" spans="1:2" x14ac:dyDescent="0.25">
      <c r="A20835" s="1">
        <v>42719.467361111114</v>
      </c>
      <c r="B20835" s="2">
        <v>40.472587571545347</v>
      </c>
    </row>
    <row r="20836" spans="1:2" x14ac:dyDescent="0.25">
      <c r="A20836" s="1">
        <v>42719.468055555553</v>
      </c>
      <c r="B20836" s="2">
        <v>38.232587246422675</v>
      </c>
    </row>
    <row r="20837" spans="1:2" x14ac:dyDescent="0.25">
      <c r="A20837" s="1">
        <v>42719.46875</v>
      </c>
      <c r="B20837" s="2">
        <v>30.947801273708077</v>
      </c>
    </row>
    <row r="20838" spans="1:2" x14ac:dyDescent="0.25">
      <c r="A20838" s="1">
        <v>42719.469444444447</v>
      </c>
      <c r="B20838" s="2">
        <v>36.363681686179191</v>
      </c>
    </row>
    <row r="20839" spans="1:2" x14ac:dyDescent="0.25">
      <c r="A20839" s="1">
        <v>42719.470138888886</v>
      </c>
      <c r="B20839" s="2">
        <v>30.486859967149211</v>
      </c>
    </row>
    <row r="20840" spans="1:2" x14ac:dyDescent="0.25">
      <c r="A20840" s="1">
        <v>42719.470833333333</v>
      </c>
      <c r="B20840" s="2">
        <v>36.005125428912287</v>
      </c>
    </row>
    <row r="20841" spans="1:2" x14ac:dyDescent="0.25">
      <c r="A20841" s="1">
        <v>42719.47152777778</v>
      </c>
      <c r="B20841" s="2">
        <v>17.779701242692923</v>
      </c>
    </row>
    <row r="20842" spans="1:2" x14ac:dyDescent="0.25">
      <c r="A20842" s="1">
        <v>42719.472222222219</v>
      </c>
      <c r="B20842" s="2">
        <v>29.912371998175512</v>
      </c>
    </row>
    <row r="20843" spans="1:2" x14ac:dyDescent="0.25">
      <c r="A20843" s="1">
        <v>42719.472916666666</v>
      </c>
      <c r="B20843" s="2">
        <v>29.085095585230739</v>
      </c>
    </row>
    <row r="20844" spans="1:2" x14ac:dyDescent="0.25">
      <c r="A20844" s="1">
        <v>42719.473611111112</v>
      </c>
      <c r="B20844" s="2">
        <v>28.382940452929567</v>
      </c>
    </row>
    <row r="20845" spans="1:2" x14ac:dyDescent="0.25">
      <c r="A20845" s="1">
        <v>42719.474305555559</v>
      </c>
      <c r="B20845" s="2">
        <v>31.466587211932833</v>
      </c>
    </row>
    <row r="20846" spans="1:2" x14ac:dyDescent="0.25">
      <c r="A20846" s="1">
        <v>42719.474999999999</v>
      </c>
      <c r="B20846" s="2">
        <v>30.34245976069748</v>
      </c>
    </row>
    <row r="20847" spans="1:2" x14ac:dyDescent="0.25">
      <c r="A20847" s="1">
        <v>42719.475694444445</v>
      </c>
      <c r="B20847" s="2">
        <v>26.293451723517499</v>
      </c>
    </row>
    <row r="20848" spans="1:2" x14ac:dyDescent="0.25">
      <c r="A20848" s="1">
        <v>42719.476388888892</v>
      </c>
      <c r="B20848" s="2">
        <v>26.10486475846313</v>
      </c>
    </row>
    <row r="20849" spans="1:2" x14ac:dyDescent="0.25">
      <c r="A20849" s="1">
        <v>42719.477083333331</v>
      </c>
      <c r="B20849" s="2">
        <v>23.676229701967291</v>
      </c>
    </row>
    <row r="20850" spans="1:2" x14ac:dyDescent="0.25">
      <c r="A20850" s="1">
        <v>42719.477777777778</v>
      </c>
      <c r="B20850" s="2">
        <v>20.253565996520532</v>
      </c>
    </row>
    <row r="20851" spans="1:2" x14ac:dyDescent="0.25">
      <c r="A20851" s="1">
        <v>42719.478472222225</v>
      </c>
      <c r="B20851" s="2">
        <v>14.803362821635286</v>
      </c>
    </row>
    <row r="20852" spans="1:2" x14ac:dyDescent="0.25">
      <c r="A20852" s="1">
        <v>42719.479166666664</v>
      </c>
      <c r="B20852" s="2">
        <v>18.905341672681971</v>
      </c>
    </row>
    <row r="20853" spans="1:2" x14ac:dyDescent="0.25">
      <c r="A20853" s="1">
        <v>42719.479861111111</v>
      </c>
      <c r="B20853" s="2">
        <v>0.65513793046508606</v>
      </c>
    </row>
    <row r="20854" spans="1:2" x14ac:dyDescent="0.25">
      <c r="A20854" s="1">
        <v>42719.480555555558</v>
      </c>
      <c r="B20854" s="2">
        <v>-4.4926986921539838</v>
      </c>
    </row>
    <row r="20855" spans="1:2" x14ac:dyDescent="0.25">
      <c r="A20855" s="1">
        <v>42719.481249999997</v>
      </c>
      <c r="B20855" s="2">
        <v>-14.748527380570886</v>
      </c>
    </row>
    <row r="20856" spans="1:2" x14ac:dyDescent="0.25">
      <c r="A20856" s="1">
        <v>42719.481944444444</v>
      </c>
      <c r="B20856" s="2">
        <v>2.3139992209985696</v>
      </c>
    </row>
    <row r="20857" spans="1:2" x14ac:dyDescent="0.25">
      <c r="A20857" s="1">
        <v>42719.482638888891</v>
      </c>
      <c r="B20857" s="2">
        <v>-5.0611412881470947</v>
      </c>
    </row>
    <row r="20858" spans="1:2" x14ac:dyDescent="0.25">
      <c r="A20858" s="1">
        <v>42719.48333333333</v>
      </c>
      <c r="B20858" s="2">
        <v>-1.1504038747060501</v>
      </c>
    </row>
    <row r="20859" spans="1:2" x14ac:dyDescent="0.25">
      <c r="A20859" s="1">
        <v>42719.484027777777</v>
      </c>
      <c r="B20859" s="2">
        <v>-6.8684822648453219</v>
      </c>
    </row>
    <row r="20860" spans="1:2" x14ac:dyDescent="0.25">
      <c r="A20860" s="1">
        <v>42719.484722222223</v>
      </c>
      <c r="B20860" s="2">
        <v>-3.5359047582605854</v>
      </c>
    </row>
    <row r="20861" spans="1:2" x14ac:dyDescent="0.25">
      <c r="A20861" s="1">
        <v>42719.48541666667</v>
      </c>
      <c r="B20861" s="2">
        <v>-2.1756017108593371</v>
      </c>
    </row>
    <row r="20862" spans="1:2" x14ac:dyDescent="0.25">
      <c r="A20862" s="1">
        <v>42719.486111111109</v>
      </c>
      <c r="B20862" s="2">
        <v>-3.3193336005002494</v>
      </c>
    </row>
    <row r="20863" spans="1:2" x14ac:dyDescent="0.25">
      <c r="A20863" s="1">
        <v>42719.486805555556</v>
      </c>
      <c r="B20863" s="2">
        <v>-11.031177256866552</v>
      </c>
    </row>
    <row r="20864" spans="1:2" x14ac:dyDescent="0.25">
      <c r="A20864" s="1">
        <v>42719.487500000003</v>
      </c>
      <c r="B20864" s="2">
        <v>-23.921111686469036</v>
      </c>
    </row>
    <row r="20865" spans="1:2" x14ac:dyDescent="0.25">
      <c r="A20865" s="1">
        <v>42719.488194444442</v>
      </c>
      <c r="B20865" s="2">
        <v>-13.726186998814713</v>
      </c>
    </row>
    <row r="20866" spans="1:2" x14ac:dyDescent="0.25">
      <c r="A20866" s="1">
        <v>42719.488888888889</v>
      </c>
      <c r="B20866" s="2">
        <v>-10.092999170546925</v>
      </c>
    </row>
    <row r="20867" spans="1:2" x14ac:dyDescent="0.25">
      <c r="A20867" s="1">
        <v>42719.489583333336</v>
      </c>
      <c r="B20867" s="2">
        <v>-11.574463237236099</v>
      </c>
    </row>
    <row r="20868" spans="1:2" x14ac:dyDescent="0.25">
      <c r="A20868" s="1">
        <v>42719.490277777775</v>
      </c>
      <c r="B20868" s="2">
        <v>-17.634285858180373</v>
      </c>
    </row>
    <row r="20869" spans="1:2" x14ac:dyDescent="0.25">
      <c r="A20869" s="1">
        <v>42719.490972222222</v>
      </c>
      <c r="B20869" s="2">
        <v>-21.088437995012402</v>
      </c>
    </row>
    <row r="20870" spans="1:2" x14ac:dyDescent="0.25">
      <c r="A20870" s="1">
        <v>42719.491666666669</v>
      </c>
      <c r="B20870" s="2">
        <v>-23.54084370657462</v>
      </c>
    </row>
    <row r="20871" spans="1:2" x14ac:dyDescent="0.25">
      <c r="A20871" s="1">
        <v>42719.492361111108</v>
      </c>
      <c r="B20871" s="2">
        <v>-31.146036282620724</v>
      </c>
    </row>
    <row r="20872" spans="1:2" x14ac:dyDescent="0.25">
      <c r="A20872" s="1">
        <v>42719.493055555555</v>
      </c>
      <c r="B20872" s="2">
        <v>-21.92758958923611</v>
      </c>
    </row>
    <row r="20873" spans="1:2" x14ac:dyDescent="0.25">
      <c r="A20873" s="1">
        <v>42719.493750000001</v>
      </c>
      <c r="B20873" s="2">
        <v>-15.969470634654863</v>
      </c>
    </row>
    <row r="20874" spans="1:2" x14ac:dyDescent="0.25">
      <c r="A20874" s="1">
        <v>42719.494444444441</v>
      </c>
      <c r="B20874" s="2">
        <v>-17.585927256986906</v>
      </c>
    </row>
    <row r="20875" spans="1:2" x14ac:dyDescent="0.25">
      <c r="A20875" s="1">
        <v>42719.495138888888</v>
      </c>
      <c r="B20875" s="2">
        <v>11.492434987805124</v>
      </c>
    </row>
    <row r="20876" spans="1:2" x14ac:dyDescent="0.25">
      <c r="A20876" s="1">
        <v>42719.495833333334</v>
      </c>
      <c r="B20876" s="2">
        <v>-16.36175179126197</v>
      </c>
    </row>
    <row r="20877" spans="1:2" x14ac:dyDescent="0.25">
      <c r="A20877" s="1">
        <v>42719.496527777781</v>
      </c>
      <c r="B20877" s="2">
        <v>-12.936733222834301</v>
      </c>
    </row>
    <row r="20878" spans="1:2" x14ac:dyDescent="0.25">
      <c r="A20878" s="1">
        <v>42719.49722222222</v>
      </c>
      <c r="B20878" s="2">
        <v>-12.012989860658612</v>
      </c>
    </row>
    <row r="20879" spans="1:2" x14ac:dyDescent="0.25">
      <c r="A20879" s="1">
        <v>42719.497916666667</v>
      </c>
      <c r="B20879" s="2">
        <v>1.7564363184579028</v>
      </c>
    </row>
    <row r="20880" spans="1:2" x14ac:dyDescent="0.25">
      <c r="A20880" s="1">
        <v>42719.498611111114</v>
      </c>
      <c r="B20880" s="2">
        <v>3.7840599253172211</v>
      </c>
    </row>
    <row r="20881" spans="1:2" x14ac:dyDescent="0.25">
      <c r="A20881" s="1">
        <v>42719.499305555553</v>
      </c>
      <c r="B20881" s="2">
        <v>1.372272531921044</v>
      </c>
    </row>
    <row r="20882" spans="1:2" x14ac:dyDescent="0.25">
      <c r="A20882" s="1">
        <v>42719.5</v>
      </c>
      <c r="B20882" s="2">
        <v>12.334410452138885</v>
      </c>
    </row>
    <row r="20883" spans="1:2" x14ac:dyDescent="0.25">
      <c r="A20883" s="1">
        <v>42719.500694444447</v>
      </c>
      <c r="B20883" s="2">
        <v>-4.6045981739865969</v>
      </c>
    </row>
    <row r="20884" spans="1:2" x14ac:dyDescent="0.25">
      <c r="A20884" s="1">
        <v>42719.501388888886</v>
      </c>
      <c r="B20884" s="2">
        <v>-6.3781506646560349</v>
      </c>
    </row>
    <row r="20885" spans="1:2" x14ac:dyDescent="0.25">
      <c r="A20885" s="1">
        <v>42719.502083333333</v>
      </c>
      <c r="B20885" s="2">
        <v>-15.226872866347549</v>
      </c>
    </row>
    <row r="20886" spans="1:2" x14ac:dyDescent="0.25">
      <c r="A20886" s="1">
        <v>42719.50277777778</v>
      </c>
      <c r="B20886" s="2">
        <v>7.3369471251654126</v>
      </c>
    </row>
    <row r="20887" spans="1:2" x14ac:dyDescent="0.25">
      <c r="A20887" s="1">
        <v>42719.503472222219</v>
      </c>
      <c r="B20887" s="2">
        <v>17.480162883650337</v>
      </c>
    </row>
    <row r="20888" spans="1:2" x14ac:dyDescent="0.25">
      <c r="A20888" s="1">
        <v>42719.504166666666</v>
      </c>
      <c r="B20888" s="2">
        <v>17.71087422608398</v>
      </c>
    </row>
    <row r="20889" spans="1:2" x14ac:dyDescent="0.25">
      <c r="A20889" s="1">
        <v>42719.504861111112</v>
      </c>
      <c r="B20889" s="2">
        <v>28.505704566662221</v>
      </c>
    </row>
    <row r="20890" spans="1:2" x14ac:dyDescent="0.25">
      <c r="A20890" s="1">
        <v>42719.505555555559</v>
      </c>
      <c r="B20890" s="2">
        <v>31.306893286988878</v>
      </c>
    </row>
    <row r="20891" spans="1:2" x14ac:dyDescent="0.25">
      <c r="A20891" s="1">
        <v>42719.506249999999</v>
      </c>
      <c r="B20891" s="2">
        <v>9.9019454462492522</v>
      </c>
    </row>
    <row r="20892" spans="1:2" x14ac:dyDescent="0.25">
      <c r="A20892" s="1">
        <v>42719.506944444445</v>
      </c>
      <c r="B20892" s="2">
        <v>19.499479225419538</v>
      </c>
    </row>
    <row r="20893" spans="1:2" x14ac:dyDescent="0.25">
      <c r="A20893" s="1">
        <v>42719.507638888892</v>
      </c>
      <c r="B20893" s="2">
        <v>23.268326816250919</v>
      </c>
    </row>
    <row r="20894" spans="1:2" x14ac:dyDescent="0.25">
      <c r="A20894" s="1">
        <v>42719.508333333331</v>
      </c>
      <c r="B20894" s="2">
        <v>2.9686283328313343</v>
      </c>
    </row>
    <row r="20895" spans="1:2" x14ac:dyDescent="0.25">
      <c r="A20895" s="1">
        <v>42719.509027777778</v>
      </c>
      <c r="B20895" s="2">
        <v>4.4845842101839173</v>
      </c>
    </row>
    <row r="20896" spans="1:2" x14ac:dyDescent="0.25">
      <c r="A20896" s="1">
        <v>42719.509722222225</v>
      </c>
      <c r="B20896" s="2">
        <v>32.964676939030568</v>
      </c>
    </row>
    <row r="20897" spans="1:2" x14ac:dyDescent="0.25">
      <c r="A20897" s="1">
        <v>42719.510416666664</v>
      </c>
      <c r="B20897" s="2">
        <v>14.455431088877958</v>
      </c>
    </row>
    <row r="20898" spans="1:2" x14ac:dyDescent="0.25">
      <c r="A20898" s="1">
        <v>42719.511111111111</v>
      </c>
      <c r="B20898" s="2">
        <v>26.103092684452712</v>
      </c>
    </row>
    <row r="20899" spans="1:2" x14ac:dyDescent="0.25">
      <c r="A20899" s="1">
        <v>42719.511805555558</v>
      </c>
      <c r="B20899" s="2">
        <v>22.12471682136238</v>
      </c>
    </row>
    <row r="20900" spans="1:2" x14ac:dyDescent="0.25">
      <c r="A20900" s="1">
        <v>42719.512499999997</v>
      </c>
      <c r="B20900" s="2">
        <v>20.021080572310407</v>
      </c>
    </row>
    <row r="20901" spans="1:2" x14ac:dyDescent="0.25">
      <c r="A20901" s="1">
        <v>42719.513194444444</v>
      </c>
      <c r="B20901" s="2">
        <v>-6.0120109019762218</v>
      </c>
    </row>
    <row r="20902" spans="1:2" x14ac:dyDescent="0.25">
      <c r="A20902" s="1">
        <v>42719.513888888891</v>
      </c>
      <c r="B20902" s="2">
        <v>7.6002453071802547</v>
      </c>
    </row>
    <row r="20903" spans="1:2" x14ac:dyDescent="0.25">
      <c r="A20903" s="1">
        <v>42719.51458333333</v>
      </c>
      <c r="B20903" s="2">
        <v>-8.7111831692513082</v>
      </c>
    </row>
    <row r="20904" spans="1:2" x14ac:dyDescent="0.25">
      <c r="A20904" s="1">
        <v>42719.515277777777</v>
      </c>
      <c r="B20904" s="2">
        <v>-0.61336678458804572</v>
      </c>
    </row>
    <row r="20905" spans="1:2" x14ac:dyDescent="0.25">
      <c r="A20905" s="1">
        <v>42719.515972222223</v>
      </c>
      <c r="B20905" s="2">
        <v>-18.740952305548127</v>
      </c>
    </row>
    <row r="20906" spans="1:2" x14ac:dyDescent="0.25">
      <c r="A20906" s="1">
        <v>42719.51666666667</v>
      </c>
      <c r="B20906" s="2">
        <v>-8.9611156242259309</v>
      </c>
    </row>
    <row r="20907" spans="1:2" x14ac:dyDescent="0.25">
      <c r="A20907" s="1">
        <v>42719.517361111109</v>
      </c>
      <c r="B20907" s="2">
        <v>-7.8587400692553881</v>
      </c>
    </row>
    <row r="20908" spans="1:2" x14ac:dyDescent="0.25">
      <c r="A20908" s="1">
        <v>42719.518055555556</v>
      </c>
      <c r="B20908" s="2">
        <v>-6.3576385377964471</v>
      </c>
    </row>
    <row r="20909" spans="1:2" x14ac:dyDescent="0.25">
      <c r="A20909" s="1">
        <v>42719.518750000003</v>
      </c>
      <c r="B20909" s="2">
        <v>-1.7648765239845186</v>
      </c>
    </row>
    <row r="20910" spans="1:2" x14ac:dyDescent="0.25">
      <c r="A20910" s="1">
        <v>42719.519444444442</v>
      </c>
      <c r="B20910" s="2">
        <v>6.2230938495762533</v>
      </c>
    </row>
    <row r="20911" spans="1:2" x14ac:dyDescent="0.25">
      <c r="A20911" s="1">
        <v>42719.520138888889</v>
      </c>
      <c r="B20911" s="2">
        <v>2.3777675876917783</v>
      </c>
    </row>
    <row r="20912" spans="1:2" x14ac:dyDescent="0.25">
      <c r="A20912" s="1">
        <v>42719.520833333336</v>
      </c>
      <c r="B20912" s="2">
        <v>-7.6800971448993858</v>
      </c>
    </row>
    <row r="20913" spans="1:2" x14ac:dyDescent="0.25">
      <c r="A20913" s="1">
        <v>42719.521527777775</v>
      </c>
      <c r="B20913" s="2">
        <v>13.489460728279663</v>
      </c>
    </row>
    <row r="20914" spans="1:2" x14ac:dyDescent="0.25">
      <c r="A20914" s="1">
        <v>42719.522222222222</v>
      </c>
      <c r="B20914" s="2">
        <v>4.3087659297559489</v>
      </c>
    </row>
    <row r="20915" spans="1:2" x14ac:dyDescent="0.25">
      <c r="A20915" s="1">
        <v>42719.522916666669</v>
      </c>
      <c r="B20915" s="2">
        <v>48.114803241899061</v>
      </c>
    </row>
    <row r="20916" spans="1:2" x14ac:dyDescent="0.25">
      <c r="A20916" s="1">
        <v>42719.523611111108</v>
      </c>
      <c r="B20916" s="2">
        <v>20.29996130524863</v>
      </c>
    </row>
    <row r="20917" spans="1:2" x14ac:dyDescent="0.25">
      <c r="A20917" s="1">
        <v>42719.524305555555</v>
      </c>
      <c r="B20917" s="2">
        <v>24.237287720630896</v>
      </c>
    </row>
    <row r="20918" spans="1:2" x14ac:dyDescent="0.25">
      <c r="A20918" s="1">
        <v>42719.525000000001</v>
      </c>
      <c r="B20918" s="2">
        <v>34.546119291950887</v>
      </c>
    </row>
    <row r="20919" spans="1:2" x14ac:dyDescent="0.25">
      <c r="A20919" s="1">
        <v>42719.525694444441</v>
      </c>
      <c r="B20919" s="2">
        <v>25.427824595861118</v>
      </c>
    </row>
    <row r="20920" spans="1:2" x14ac:dyDescent="0.25">
      <c r="A20920" s="1">
        <v>42719.526388888888</v>
      </c>
      <c r="B20920" s="2">
        <v>18.905827522588758</v>
      </c>
    </row>
    <row r="20921" spans="1:2" x14ac:dyDescent="0.25">
      <c r="A20921" s="1">
        <v>42719.527083333334</v>
      </c>
      <c r="B20921" s="2">
        <v>55.770049133534002</v>
      </c>
    </row>
    <row r="20922" spans="1:2" x14ac:dyDescent="0.25">
      <c r="A20922" s="1">
        <v>42719.527777777781</v>
      </c>
      <c r="B20922" s="2">
        <v>-14.509133668709062</v>
      </c>
    </row>
    <row r="20923" spans="1:2" x14ac:dyDescent="0.25">
      <c r="A20923" s="1">
        <v>42719.52847222222</v>
      </c>
      <c r="B20923" s="2">
        <v>-4.0152328963119848</v>
      </c>
    </row>
    <row r="20924" spans="1:2" x14ac:dyDescent="0.25">
      <c r="A20924" s="1">
        <v>42719.529166666667</v>
      </c>
      <c r="B20924" s="2">
        <v>30.056339277112176</v>
      </c>
    </row>
    <row r="20925" spans="1:2" x14ac:dyDescent="0.25">
      <c r="A20925" s="1">
        <v>42719.529861111114</v>
      </c>
      <c r="B20925" s="2">
        <v>11.013040794333211</v>
      </c>
    </row>
    <row r="20926" spans="1:2" x14ac:dyDescent="0.25">
      <c r="A20926" s="1">
        <v>42719.530555555553</v>
      </c>
      <c r="B20926" s="2">
        <v>20.596786055775009</v>
      </c>
    </row>
    <row r="20927" spans="1:2" x14ac:dyDescent="0.25">
      <c r="A20927" s="1">
        <v>42719.53125</v>
      </c>
      <c r="B20927" s="2">
        <v>34.877540073212487</v>
      </c>
    </row>
    <row r="20928" spans="1:2" x14ac:dyDescent="0.25">
      <c r="A20928" s="1">
        <v>42719.531944444447</v>
      </c>
      <c r="B20928" s="2">
        <v>1.6311619747449488</v>
      </c>
    </row>
    <row r="20929" spans="1:2" x14ac:dyDescent="0.25">
      <c r="A20929" s="1">
        <v>42719.532638888886</v>
      </c>
      <c r="B20929" s="2">
        <v>5.1923090630240036</v>
      </c>
    </row>
    <row r="20930" spans="1:2" x14ac:dyDescent="0.25">
      <c r="A20930" s="1">
        <v>42719.533333333333</v>
      </c>
      <c r="B20930" s="2">
        <v>42.16121915082622</v>
      </c>
    </row>
    <row r="20931" spans="1:2" x14ac:dyDescent="0.25">
      <c r="A20931" s="1">
        <v>42719.53402777778</v>
      </c>
      <c r="B20931" s="2">
        <v>-4.8433186342241239</v>
      </c>
    </row>
    <row r="20932" spans="1:2" x14ac:dyDescent="0.25">
      <c r="A20932" s="1">
        <v>42719.534722222219</v>
      </c>
      <c r="B20932" s="2">
        <v>10.55105618025215</v>
      </c>
    </row>
    <row r="20933" spans="1:2" x14ac:dyDescent="0.25">
      <c r="A20933" s="1">
        <v>42719.535416666666</v>
      </c>
      <c r="B20933" s="2">
        <v>1.0939795539423358</v>
      </c>
    </row>
    <row r="20934" spans="1:2" x14ac:dyDescent="0.25">
      <c r="A20934" s="1">
        <v>42719.536111111112</v>
      </c>
      <c r="B20934" s="2">
        <v>3.3535383910115342</v>
      </c>
    </row>
    <row r="20935" spans="1:2" x14ac:dyDescent="0.25">
      <c r="A20935" s="1">
        <v>42719.536805555559</v>
      </c>
      <c r="B20935" s="2">
        <v>16.53977983740624</v>
      </c>
    </row>
    <row r="20936" spans="1:2" x14ac:dyDescent="0.25">
      <c r="A20936" s="1">
        <v>42719.537499999999</v>
      </c>
      <c r="B20936" s="2">
        <v>32.836134816811928</v>
      </c>
    </row>
    <row r="20937" spans="1:2" x14ac:dyDescent="0.25">
      <c r="A20937" s="1">
        <v>42719.538194444445</v>
      </c>
      <c r="B20937" s="2">
        <v>40.166412299897154</v>
      </c>
    </row>
    <row r="20938" spans="1:2" x14ac:dyDescent="0.25">
      <c r="A20938" s="1">
        <v>42719.538888888892</v>
      </c>
      <c r="B20938" s="2">
        <v>41.932554142885785</v>
      </c>
    </row>
    <row r="20939" spans="1:2" x14ac:dyDescent="0.25">
      <c r="A20939" s="1">
        <v>42719.539583333331</v>
      </c>
      <c r="B20939" s="2">
        <v>87.719462026636265</v>
      </c>
    </row>
    <row r="20940" spans="1:2" x14ac:dyDescent="0.25">
      <c r="A20940" s="1">
        <v>42719.540277777778</v>
      </c>
      <c r="B20940" s="2">
        <v>83.031140250062649</v>
      </c>
    </row>
    <row r="20941" spans="1:2" x14ac:dyDescent="0.25">
      <c r="A20941" s="1">
        <v>42719.540972222225</v>
      </c>
      <c r="B20941" s="2">
        <v>79.293770833610324</v>
      </c>
    </row>
    <row r="20942" spans="1:2" x14ac:dyDescent="0.25">
      <c r="A20942" s="1">
        <v>42719.541666666664</v>
      </c>
      <c r="B20942" s="2">
        <v>92.785854502352109</v>
      </c>
    </row>
    <row r="20943" spans="1:2" x14ac:dyDescent="0.25">
      <c r="A20943" s="1">
        <v>42719.542361111111</v>
      </c>
      <c r="B20943" s="2">
        <v>65.133392143026384</v>
      </c>
    </row>
    <row r="20944" spans="1:2" x14ac:dyDescent="0.25">
      <c r="A20944" s="1">
        <v>42719.543055555558</v>
      </c>
      <c r="B20944" s="2">
        <v>74.687011478505639</v>
      </c>
    </row>
    <row r="20945" spans="1:2" x14ac:dyDescent="0.25">
      <c r="A20945" s="1">
        <v>42719.543749999997</v>
      </c>
      <c r="B20945" s="2">
        <v>49.795316561540922</v>
      </c>
    </row>
    <row r="20946" spans="1:2" x14ac:dyDescent="0.25">
      <c r="A20946" s="1">
        <v>42719.544444444444</v>
      </c>
      <c r="B20946" s="2">
        <v>20.670157060634423</v>
      </c>
    </row>
    <row r="20947" spans="1:2" x14ac:dyDescent="0.25">
      <c r="A20947" s="1">
        <v>42719.545138888891</v>
      </c>
      <c r="B20947" s="2">
        <v>32.425175879044403</v>
      </c>
    </row>
    <row r="20948" spans="1:2" x14ac:dyDescent="0.25">
      <c r="A20948" s="1">
        <v>42719.54583333333</v>
      </c>
      <c r="B20948" s="2">
        <v>25.280110077252417</v>
      </c>
    </row>
    <row r="20949" spans="1:2" x14ac:dyDescent="0.25">
      <c r="A20949" s="1">
        <v>42719.546527777777</v>
      </c>
      <c r="B20949" s="2">
        <v>20.440038222587706</v>
      </c>
    </row>
    <row r="20950" spans="1:2" x14ac:dyDescent="0.25">
      <c r="A20950" s="1">
        <v>42719.547222222223</v>
      </c>
      <c r="B20950" s="2">
        <v>39.979476548595997</v>
      </c>
    </row>
    <row r="20951" spans="1:2" x14ac:dyDescent="0.25">
      <c r="A20951" s="1">
        <v>42719.54791666667</v>
      </c>
      <c r="B20951" s="2">
        <v>36.93303332104454</v>
      </c>
    </row>
    <row r="20952" spans="1:2" x14ac:dyDescent="0.25">
      <c r="A20952" s="1">
        <v>42719.548611111109</v>
      </c>
      <c r="B20952" s="2">
        <v>40.17970869411802</v>
      </c>
    </row>
    <row r="20953" spans="1:2" x14ac:dyDescent="0.25">
      <c r="A20953" s="1">
        <v>42719.549305555556</v>
      </c>
      <c r="B20953" s="2">
        <v>44.804802675942966</v>
      </c>
    </row>
    <row r="20954" spans="1:2" x14ac:dyDescent="0.25">
      <c r="A20954" s="1">
        <v>42719.55</v>
      </c>
      <c r="B20954" s="2">
        <v>57.688381662551549</v>
      </c>
    </row>
    <row r="20955" spans="1:2" x14ac:dyDescent="0.25">
      <c r="A20955" s="1">
        <v>42719.550694444442</v>
      </c>
      <c r="B20955" s="2">
        <v>45.845239412635173</v>
      </c>
    </row>
    <row r="20956" spans="1:2" x14ac:dyDescent="0.25">
      <c r="A20956" s="1">
        <v>42719.551388888889</v>
      </c>
      <c r="B20956" s="2">
        <v>50.830236634835209</v>
      </c>
    </row>
    <row r="20957" spans="1:2" x14ac:dyDescent="0.25">
      <c r="A20957" s="1">
        <v>42719.552083333336</v>
      </c>
      <c r="B20957" s="2">
        <v>43.383381247733872</v>
      </c>
    </row>
    <row r="20958" spans="1:2" x14ac:dyDescent="0.25">
      <c r="A20958" s="1">
        <v>42719.552777777775</v>
      </c>
      <c r="B20958" s="2">
        <v>40.686325314000712</v>
      </c>
    </row>
    <row r="20959" spans="1:2" x14ac:dyDescent="0.25">
      <c r="A20959" s="1">
        <v>42719.553472222222</v>
      </c>
      <c r="B20959" s="2">
        <v>39.837028358156871</v>
      </c>
    </row>
    <row r="20960" spans="1:2" x14ac:dyDescent="0.25">
      <c r="A20960" s="1">
        <v>42719.554166666669</v>
      </c>
      <c r="B20960" s="2">
        <v>45.105493947724852</v>
      </c>
    </row>
    <row r="20961" spans="1:2" x14ac:dyDescent="0.25">
      <c r="A20961" s="1">
        <v>42719.554861111108</v>
      </c>
      <c r="B20961" s="2">
        <v>33.735699708650642</v>
      </c>
    </row>
    <row r="20962" spans="1:2" x14ac:dyDescent="0.25">
      <c r="A20962" s="1">
        <v>42719.555555555555</v>
      </c>
      <c r="B20962" s="2">
        <v>51.067169789282097</v>
      </c>
    </row>
    <row r="20963" spans="1:2" x14ac:dyDescent="0.25">
      <c r="A20963" s="1">
        <v>42719.556250000001</v>
      </c>
      <c r="B20963" s="2">
        <v>49.972053173094658</v>
      </c>
    </row>
    <row r="20964" spans="1:2" x14ac:dyDescent="0.25">
      <c r="A20964" s="1">
        <v>42719.556944444441</v>
      </c>
      <c r="B20964" s="2">
        <v>42.124914390094638</v>
      </c>
    </row>
    <row r="20965" spans="1:2" x14ac:dyDescent="0.25">
      <c r="A20965" s="1">
        <v>42719.557638888888</v>
      </c>
      <c r="B20965" s="2">
        <v>44.695797085876016</v>
      </c>
    </row>
    <row r="20966" spans="1:2" x14ac:dyDescent="0.25">
      <c r="A20966" s="1">
        <v>42719.558333333334</v>
      </c>
      <c r="B20966" s="2">
        <v>37.154661890287144</v>
      </c>
    </row>
    <row r="20967" spans="1:2" x14ac:dyDescent="0.25">
      <c r="A20967" s="1">
        <v>42719.559027777781</v>
      </c>
      <c r="B20967" s="2">
        <v>44.035647041682871</v>
      </c>
    </row>
    <row r="20968" spans="1:2" x14ac:dyDescent="0.25">
      <c r="A20968" s="1">
        <v>42719.55972222222</v>
      </c>
      <c r="B20968" s="2">
        <v>31.73838169206671</v>
      </c>
    </row>
    <row r="20969" spans="1:2" x14ac:dyDescent="0.25">
      <c r="A20969" s="1">
        <v>42719.560416666667</v>
      </c>
      <c r="B20969" s="2">
        <v>43.934128036189939</v>
      </c>
    </row>
    <row r="20970" spans="1:2" x14ac:dyDescent="0.25">
      <c r="A20970" s="1">
        <v>42719.561111111114</v>
      </c>
      <c r="B20970" s="2">
        <v>36.124067106380728</v>
      </c>
    </row>
    <row r="20971" spans="1:2" x14ac:dyDescent="0.25">
      <c r="A20971" s="1">
        <v>42719.561805555553</v>
      </c>
      <c r="B20971" s="2">
        <v>36.649630270632528</v>
      </c>
    </row>
    <row r="20972" spans="1:2" x14ac:dyDescent="0.25">
      <c r="A20972" s="1">
        <v>42719.5625</v>
      </c>
      <c r="B20972" s="2">
        <v>45.229194318000133</v>
      </c>
    </row>
    <row r="20973" spans="1:2" x14ac:dyDescent="0.25">
      <c r="A20973" s="1">
        <v>42719.563194444447</v>
      </c>
      <c r="B20973" s="2">
        <v>39.583636126002723</v>
      </c>
    </row>
    <row r="20974" spans="1:2" x14ac:dyDescent="0.25">
      <c r="A20974" s="1">
        <v>42719.563888888886</v>
      </c>
      <c r="B20974" s="2">
        <v>48.838993798330193</v>
      </c>
    </row>
    <row r="20975" spans="1:2" x14ac:dyDescent="0.25">
      <c r="A20975" s="1">
        <v>42719.564583333333</v>
      </c>
      <c r="B20975" s="2">
        <v>50.898396114348238</v>
      </c>
    </row>
    <row r="20976" spans="1:2" x14ac:dyDescent="0.25">
      <c r="A20976" s="1">
        <v>42719.56527777778</v>
      </c>
      <c r="B20976" s="2">
        <v>48.20757504122836</v>
      </c>
    </row>
    <row r="20977" spans="1:2" x14ac:dyDescent="0.25">
      <c r="A20977" s="1">
        <v>42719.565972222219</v>
      </c>
      <c r="B20977" s="2">
        <v>47.510213492768038</v>
      </c>
    </row>
    <row r="20978" spans="1:2" x14ac:dyDescent="0.25">
      <c r="A20978" s="1">
        <v>42719.566666666666</v>
      </c>
      <c r="B20978" s="2">
        <v>49.959234826821678</v>
      </c>
    </row>
    <row r="20979" spans="1:2" x14ac:dyDescent="0.25">
      <c r="A20979" s="1">
        <v>42719.567361111112</v>
      </c>
      <c r="B20979" s="2">
        <v>40.16297938469021</v>
      </c>
    </row>
    <row r="20980" spans="1:2" x14ac:dyDescent="0.25">
      <c r="A20980" s="1">
        <v>42719.568055555559</v>
      </c>
      <c r="B20980" s="2">
        <v>44.926510437370844</v>
      </c>
    </row>
    <row r="20981" spans="1:2" x14ac:dyDescent="0.25">
      <c r="A20981" s="1">
        <v>42719.568749999999</v>
      </c>
      <c r="B20981" s="2">
        <v>37.229221572568349</v>
      </c>
    </row>
    <row r="20982" spans="1:2" x14ac:dyDescent="0.25">
      <c r="A20982" s="1">
        <v>42719.569444444445</v>
      </c>
      <c r="B20982" s="2">
        <v>44.004266609759362</v>
      </c>
    </row>
    <row r="20983" spans="1:2" x14ac:dyDescent="0.25">
      <c r="A20983" s="1">
        <v>42719.570138888892</v>
      </c>
      <c r="B20983" s="2">
        <v>37.438590495251511</v>
      </c>
    </row>
    <row r="20984" spans="1:2" x14ac:dyDescent="0.25">
      <c r="A20984" s="1">
        <v>42719.570833333331</v>
      </c>
      <c r="B20984" s="2">
        <v>45.181784324499311</v>
      </c>
    </row>
    <row r="20985" spans="1:2" x14ac:dyDescent="0.25">
      <c r="A20985" s="1">
        <v>42719.571527777778</v>
      </c>
      <c r="B20985" s="2">
        <v>34.33774744372446</v>
      </c>
    </row>
    <row r="20986" spans="1:2" x14ac:dyDescent="0.25">
      <c r="A20986" s="1">
        <v>42719.572222222225</v>
      </c>
      <c r="B20986" s="2">
        <v>49.807659658946797</v>
      </c>
    </row>
    <row r="20987" spans="1:2" x14ac:dyDescent="0.25">
      <c r="A20987" s="1">
        <v>42719.572916666664</v>
      </c>
      <c r="B20987" s="2">
        <v>47.373729431871226</v>
      </c>
    </row>
    <row r="20988" spans="1:2" x14ac:dyDescent="0.25">
      <c r="A20988" s="1">
        <v>42719.573611111111</v>
      </c>
      <c r="B20988" s="2">
        <v>45.987791520543396</v>
      </c>
    </row>
    <row r="20989" spans="1:2" x14ac:dyDescent="0.25">
      <c r="A20989" s="1">
        <v>42719.574305555558</v>
      </c>
      <c r="B20989" s="2">
        <v>46.801194158070331</v>
      </c>
    </row>
    <row r="20990" spans="1:2" x14ac:dyDescent="0.25">
      <c r="A20990" s="1">
        <v>42719.574999999997</v>
      </c>
      <c r="B20990" s="2">
        <v>46.719313742355737</v>
      </c>
    </row>
    <row r="20991" spans="1:2" x14ac:dyDescent="0.25">
      <c r="A20991" s="1">
        <v>42719.575694444444</v>
      </c>
      <c r="B20991" s="2">
        <v>44.006839384847744</v>
      </c>
    </row>
    <row r="20992" spans="1:2" x14ac:dyDescent="0.25">
      <c r="A20992" s="1">
        <v>42719.576388888891</v>
      </c>
      <c r="B20992" s="2">
        <v>41.247309561199408</v>
      </c>
    </row>
    <row r="20993" spans="1:2" x14ac:dyDescent="0.25">
      <c r="A20993" s="1">
        <v>42719.57708333333</v>
      </c>
      <c r="B20993" s="2">
        <v>47.007348817409365</v>
      </c>
    </row>
    <row r="20994" spans="1:2" x14ac:dyDescent="0.25">
      <c r="A20994" s="1">
        <v>42719.577777777777</v>
      </c>
      <c r="B20994" s="2">
        <v>40.759961982854776</v>
      </c>
    </row>
    <row r="20995" spans="1:2" x14ac:dyDescent="0.25">
      <c r="A20995" s="1">
        <v>42719.578472222223</v>
      </c>
      <c r="B20995" s="2">
        <v>44.340605379029391</v>
      </c>
    </row>
    <row r="20996" spans="1:2" x14ac:dyDescent="0.25">
      <c r="A20996" s="1">
        <v>42719.57916666667</v>
      </c>
      <c r="B20996" s="2">
        <v>46.572533039457632</v>
      </c>
    </row>
    <row r="20997" spans="1:2" x14ac:dyDescent="0.25">
      <c r="A20997" s="1">
        <v>42719.579861111109</v>
      </c>
      <c r="B20997" s="2">
        <v>36.531604927733618</v>
      </c>
    </row>
    <row r="20998" spans="1:2" x14ac:dyDescent="0.25">
      <c r="A20998" s="1">
        <v>42719.580555555556</v>
      </c>
      <c r="B20998" s="2">
        <v>49.009086894957967</v>
      </c>
    </row>
    <row r="20999" spans="1:2" x14ac:dyDescent="0.25">
      <c r="A20999" s="1">
        <v>42719.581250000003</v>
      </c>
      <c r="B20999" s="2">
        <v>38.045081843719039</v>
      </c>
    </row>
    <row r="21000" spans="1:2" x14ac:dyDescent="0.25">
      <c r="A21000" s="1">
        <v>42719.581944444442</v>
      </c>
      <c r="B21000" s="2">
        <v>48.468353680601773</v>
      </c>
    </row>
    <row r="21001" spans="1:2" x14ac:dyDescent="0.25">
      <c r="A21001" s="1">
        <v>42719.582638888889</v>
      </c>
      <c r="B21001" s="2">
        <v>40.257007259166372</v>
      </c>
    </row>
    <row r="21002" spans="1:2" x14ac:dyDescent="0.25">
      <c r="A21002" s="1">
        <v>42719.583333333336</v>
      </c>
      <c r="B21002" s="2">
        <v>53.471834610949251</v>
      </c>
    </row>
    <row r="21003" spans="1:2" x14ac:dyDescent="0.25">
      <c r="A21003" s="1">
        <v>42719.584027777775</v>
      </c>
      <c r="B21003" s="2">
        <v>43.653382038601556</v>
      </c>
    </row>
    <row r="21004" spans="1:2" x14ac:dyDescent="0.25">
      <c r="A21004" s="1">
        <v>42719.584722222222</v>
      </c>
      <c r="B21004" s="2">
        <v>47.278972900395459</v>
      </c>
    </row>
    <row r="21005" spans="1:2" x14ac:dyDescent="0.25">
      <c r="A21005" s="1">
        <v>42719.585416666669</v>
      </c>
      <c r="B21005" s="2">
        <v>45.399645149744657</v>
      </c>
    </row>
    <row r="21006" spans="1:2" x14ac:dyDescent="0.25">
      <c r="A21006" s="1">
        <v>42719.586111111108</v>
      </c>
      <c r="B21006" s="2">
        <v>42.857730020255744</v>
      </c>
    </row>
    <row r="21007" spans="1:2" x14ac:dyDescent="0.25">
      <c r="A21007" s="1">
        <v>42719.586805555555</v>
      </c>
      <c r="B21007" s="2">
        <v>43.114619203662734</v>
      </c>
    </row>
    <row r="21008" spans="1:2" x14ac:dyDescent="0.25">
      <c r="A21008" s="1">
        <v>42719.587500000001</v>
      </c>
      <c r="B21008" s="2">
        <v>52.32554861896206</v>
      </c>
    </row>
    <row r="21009" spans="1:2" x14ac:dyDescent="0.25">
      <c r="A21009" s="1">
        <v>42719.588194444441</v>
      </c>
      <c r="B21009" s="2">
        <v>42.527649429018496</v>
      </c>
    </row>
    <row r="21010" spans="1:2" x14ac:dyDescent="0.25">
      <c r="A21010" s="1">
        <v>42719.588888888888</v>
      </c>
      <c r="B21010" s="2">
        <v>44.273351557045437</v>
      </c>
    </row>
    <row r="21011" spans="1:2" x14ac:dyDescent="0.25">
      <c r="A21011" s="1">
        <v>42719.589583333334</v>
      </c>
      <c r="B21011" s="2">
        <v>47.783434515600675</v>
      </c>
    </row>
    <row r="21012" spans="1:2" x14ac:dyDescent="0.25">
      <c r="A21012" s="1">
        <v>42719.590277777781</v>
      </c>
      <c r="B21012" s="2">
        <v>44.197233934375014</v>
      </c>
    </row>
    <row r="21013" spans="1:2" x14ac:dyDescent="0.25">
      <c r="A21013" s="1">
        <v>42719.59097222222</v>
      </c>
      <c r="B21013" s="2">
        <v>41.477939127273082</v>
      </c>
    </row>
    <row r="21014" spans="1:2" x14ac:dyDescent="0.25">
      <c r="A21014" s="1">
        <v>42719.591666666667</v>
      </c>
      <c r="B21014" s="2">
        <v>41.150096665554642</v>
      </c>
    </row>
    <row r="21015" spans="1:2" x14ac:dyDescent="0.25">
      <c r="A21015" s="1">
        <v>42719.592361111114</v>
      </c>
      <c r="B21015" s="2">
        <v>37.881506982423886</v>
      </c>
    </row>
    <row r="21016" spans="1:2" x14ac:dyDescent="0.25">
      <c r="A21016" s="1">
        <v>42719.593055555553</v>
      </c>
      <c r="B21016" s="2">
        <v>44.266636663820826</v>
      </c>
    </row>
    <row r="21017" spans="1:2" x14ac:dyDescent="0.25">
      <c r="A21017" s="1">
        <v>42719.59375</v>
      </c>
      <c r="B21017" s="2">
        <v>38.407301852648864</v>
      </c>
    </row>
    <row r="21018" spans="1:2" x14ac:dyDescent="0.25">
      <c r="A21018" s="1">
        <v>42719.594444444447</v>
      </c>
      <c r="B21018" s="2">
        <v>37.87204500967637</v>
      </c>
    </row>
    <row r="21019" spans="1:2" x14ac:dyDescent="0.25">
      <c r="A21019" s="1">
        <v>42719.595138888886</v>
      </c>
      <c r="B21019" s="2">
        <v>35.832741158141289</v>
      </c>
    </row>
    <row r="21020" spans="1:2" x14ac:dyDescent="0.25">
      <c r="A21020" s="1">
        <v>42719.595833333333</v>
      </c>
      <c r="B21020" s="2">
        <v>40.966947924549459</v>
      </c>
    </row>
    <row r="21021" spans="1:2" x14ac:dyDescent="0.25">
      <c r="A21021" s="1">
        <v>42719.59652777778</v>
      </c>
      <c r="B21021" s="2">
        <v>43.816963603976184</v>
      </c>
    </row>
    <row r="21022" spans="1:2" x14ac:dyDescent="0.25">
      <c r="A21022" s="1">
        <v>42719.597222222219</v>
      </c>
      <c r="B21022" s="2">
        <v>41.920276275079232</v>
      </c>
    </row>
    <row r="21023" spans="1:2" x14ac:dyDescent="0.25">
      <c r="A21023" s="1">
        <v>42719.597916666666</v>
      </c>
      <c r="B21023" s="2">
        <v>73.286808499699688</v>
      </c>
    </row>
    <row r="21024" spans="1:2" x14ac:dyDescent="0.25">
      <c r="A21024" s="1">
        <v>42719.598611111112</v>
      </c>
      <c r="B21024" s="2">
        <v>63.963119473979653</v>
      </c>
    </row>
    <row r="21025" spans="1:2" x14ac:dyDescent="0.25">
      <c r="A21025" s="1">
        <v>42719.599305555559</v>
      </c>
      <c r="B21025" s="2">
        <v>65.541664090050233</v>
      </c>
    </row>
    <row r="21026" spans="1:2" x14ac:dyDescent="0.25">
      <c r="A21026" s="1">
        <v>42719.6</v>
      </c>
      <c r="B21026" s="2">
        <v>64.119851974741323</v>
      </c>
    </row>
    <row r="21027" spans="1:2" x14ac:dyDescent="0.25">
      <c r="A21027" s="1">
        <v>42719.600694444445</v>
      </c>
      <c r="B21027" s="2">
        <v>66.662857309649311</v>
      </c>
    </row>
    <row r="21028" spans="1:2" x14ac:dyDescent="0.25">
      <c r="A21028" s="1">
        <v>42719.601388888892</v>
      </c>
      <c r="B21028" s="2">
        <v>63.030855888033209</v>
      </c>
    </row>
    <row r="21029" spans="1:2" x14ac:dyDescent="0.25">
      <c r="A21029" s="1">
        <v>42719.602083333331</v>
      </c>
      <c r="B21029" s="2">
        <v>62.728216622168354</v>
      </c>
    </row>
    <row r="21030" spans="1:2" x14ac:dyDescent="0.25">
      <c r="A21030" s="1">
        <v>42719.602777777778</v>
      </c>
      <c r="B21030" s="2">
        <v>65.768809062595636</v>
      </c>
    </row>
    <row r="21031" spans="1:2" x14ac:dyDescent="0.25">
      <c r="A21031" s="1">
        <v>42719.603472222225</v>
      </c>
      <c r="B21031" s="2">
        <v>63.818343295490678</v>
      </c>
    </row>
    <row r="21032" spans="1:2" x14ac:dyDescent="0.25">
      <c r="A21032" s="1">
        <v>42719.604166666664</v>
      </c>
      <c r="B21032" s="2">
        <v>66.390507934760535</v>
      </c>
    </row>
    <row r="21033" spans="1:2" x14ac:dyDescent="0.25">
      <c r="A21033" s="1">
        <v>42719.604861111111</v>
      </c>
      <c r="B21033" s="2">
        <v>68.526367276773087</v>
      </c>
    </row>
    <row r="21034" spans="1:2" x14ac:dyDescent="0.25">
      <c r="A21034" s="1">
        <v>42719.605555555558</v>
      </c>
      <c r="B21034" s="2">
        <v>63.185660345089858</v>
      </c>
    </row>
    <row r="21035" spans="1:2" x14ac:dyDescent="0.25">
      <c r="A21035" s="1">
        <v>42719.606249999997</v>
      </c>
      <c r="B21035" s="2">
        <v>52.307145615104432</v>
      </c>
    </row>
    <row r="21036" spans="1:2" x14ac:dyDescent="0.25">
      <c r="A21036" s="1">
        <v>42719.606944444444</v>
      </c>
      <c r="B21036" s="2">
        <v>49.489386421616658</v>
      </c>
    </row>
    <row r="21037" spans="1:2" x14ac:dyDescent="0.25">
      <c r="A21037" s="1">
        <v>42719.607638888891</v>
      </c>
      <c r="B21037" s="2">
        <v>46.337703673458115</v>
      </c>
    </row>
    <row r="21038" spans="1:2" x14ac:dyDescent="0.25">
      <c r="A21038" s="1">
        <v>42719.60833333333</v>
      </c>
      <c r="B21038" s="2">
        <v>37.907482466395109</v>
      </c>
    </row>
    <row r="21039" spans="1:2" x14ac:dyDescent="0.25">
      <c r="A21039" s="1">
        <v>42719.609027777777</v>
      </c>
      <c r="B21039" s="2">
        <v>39.05849431188738</v>
      </c>
    </row>
    <row r="21040" spans="1:2" x14ac:dyDescent="0.25">
      <c r="A21040" s="1">
        <v>42719.609722222223</v>
      </c>
      <c r="B21040" s="2">
        <v>39.161102190330467</v>
      </c>
    </row>
    <row r="21041" spans="1:2" x14ac:dyDescent="0.25">
      <c r="A21041" s="1">
        <v>42719.61041666667</v>
      </c>
      <c r="B21041" s="2">
        <v>39.610371336411724</v>
      </c>
    </row>
    <row r="21042" spans="1:2" x14ac:dyDescent="0.25">
      <c r="A21042" s="1">
        <v>42719.611111111109</v>
      </c>
      <c r="B21042" s="2">
        <v>35.816028888027844</v>
      </c>
    </row>
    <row r="21043" spans="1:2" x14ac:dyDescent="0.25">
      <c r="A21043" s="1">
        <v>42719.611805555556</v>
      </c>
      <c r="B21043" s="2">
        <v>41.835006052653384</v>
      </c>
    </row>
    <row r="21044" spans="1:2" x14ac:dyDescent="0.25">
      <c r="A21044" s="1">
        <v>42719.612500000003</v>
      </c>
      <c r="B21044" s="2">
        <v>32.785708501916574</v>
      </c>
    </row>
    <row r="21045" spans="1:2" x14ac:dyDescent="0.25">
      <c r="A21045" s="1">
        <v>42719.613194444442</v>
      </c>
      <c r="B21045" s="2">
        <v>33.355969598602194</v>
      </c>
    </row>
    <row r="21046" spans="1:2" x14ac:dyDescent="0.25">
      <c r="A21046" s="1">
        <v>42719.613888888889</v>
      </c>
      <c r="B21046" s="2">
        <v>32.99658243387821</v>
      </c>
    </row>
    <row r="21047" spans="1:2" x14ac:dyDescent="0.25">
      <c r="A21047" s="1">
        <v>42719.614583333336</v>
      </c>
      <c r="B21047" s="2">
        <v>37.615635166057231</v>
      </c>
    </row>
    <row r="21048" spans="1:2" x14ac:dyDescent="0.25">
      <c r="A21048" s="1">
        <v>42719.615277777775</v>
      </c>
      <c r="B21048" s="2">
        <v>33.562227580236502</v>
      </c>
    </row>
    <row r="21049" spans="1:2" x14ac:dyDescent="0.25">
      <c r="A21049" s="1">
        <v>42719.615972222222</v>
      </c>
      <c r="B21049" s="2">
        <v>27.501651680452049</v>
      </c>
    </row>
    <row r="21050" spans="1:2" x14ac:dyDescent="0.25">
      <c r="A21050" s="1">
        <v>42719.616666666669</v>
      </c>
      <c r="B21050" s="2">
        <v>30.25008609112556</v>
      </c>
    </row>
    <row r="21051" spans="1:2" x14ac:dyDescent="0.25">
      <c r="A21051" s="1">
        <v>42719.617361111108</v>
      </c>
      <c r="B21051" s="2">
        <v>22.616704283177388</v>
      </c>
    </row>
    <row r="21052" spans="1:2" x14ac:dyDescent="0.25">
      <c r="A21052" s="1">
        <v>42719.618055555555</v>
      </c>
      <c r="B21052" s="2">
        <v>26.224647177332859</v>
      </c>
    </row>
    <row r="21053" spans="1:2" x14ac:dyDescent="0.25">
      <c r="A21053" s="1">
        <v>42719.618750000001</v>
      </c>
      <c r="B21053" s="2">
        <v>31.012668629772573</v>
      </c>
    </row>
    <row r="21054" spans="1:2" x14ac:dyDescent="0.25">
      <c r="A21054" s="1">
        <v>42719.619444444441</v>
      </c>
      <c r="B21054" s="2">
        <v>22.59098046119713</v>
      </c>
    </row>
    <row r="21055" spans="1:2" x14ac:dyDescent="0.25">
      <c r="A21055" s="1">
        <v>42719.620138888888</v>
      </c>
      <c r="B21055" s="2">
        <v>27.592599449988725</v>
      </c>
    </row>
    <row r="21056" spans="1:2" x14ac:dyDescent="0.25">
      <c r="A21056" s="1">
        <v>42719.620833333334</v>
      </c>
      <c r="B21056" s="2">
        <v>29.216383579224445</v>
      </c>
    </row>
    <row r="21057" spans="1:2" x14ac:dyDescent="0.25">
      <c r="A21057" s="1">
        <v>42719.621527777781</v>
      </c>
      <c r="B21057" s="2">
        <v>30.479288819983292</v>
      </c>
    </row>
    <row r="21058" spans="1:2" x14ac:dyDescent="0.25">
      <c r="A21058" s="1">
        <v>42719.62222222222</v>
      </c>
      <c r="B21058" s="2">
        <v>33.194245228639922</v>
      </c>
    </row>
    <row r="21059" spans="1:2" x14ac:dyDescent="0.25">
      <c r="A21059" s="1">
        <v>42719.622916666667</v>
      </c>
      <c r="B21059" s="2">
        <v>31.968152987684395</v>
      </c>
    </row>
    <row r="21060" spans="1:2" x14ac:dyDescent="0.25">
      <c r="A21060" s="1">
        <v>42719.623611111114</v>
      </c>
      <c r="B21060" s="2">
        <v>42.730502476929296</v>
      </c>
    </row>
    <row r="21061" spans="1:2" x14ac:dyDescent="0.25">
      <c r="A21061" s="1">
        <v>42719.624305555553</v>
      </c>
      <c r="B21061" s="2">
        <v>39.544523909515313</v>
      </c>
    </row>
    <row r="21062" spans="1:2" x14ac:dyDescent="0.25">
      <c r="A21062" s="1">
        <v>42719.625</v>
      </c>
      <c r="B21062" s="2">
        <v>46.085947649714463</v>
      </c>
    </row>
    <row r="21063" spans="1:2" x14ac:dyDescent="0.25">
      <c r="A21063" s="1">
        <v>42719.625694444447</v>
      </c>
      <c r="B21063" s="2">
        <v>84.189497303555257</v>
      </c>
    </row>
    <row r="21064" spans="1:2" x14ac:dyDescent="0.25">
      <c r="A21064" s="1">
        <v>42719.626388888886</v>
      </c>
      <c r="B21064" s="2">
        <v>94.900520989626727</v>
      </c>
    </row>
    <row r="21065" spans="1:2" x14ac:dyDescent="0.25">
      <c r="A21065" s="1">
        <v>42719.627083333333</v>
      </c>
      <c r="B21065" s="2">
        <v>97.363200300099564</v>
      </c>
    </row>
    <row r="21066" spans="1:2" x14ac:dyDescent="0.25">
      <c r="A21066" s="1">
        <v>42719.62777777778</v>
      </c>
      <c r="B21066" s="2">
        <v>84.428838548479447</v>
      </c>
    </row>
    <row r="21067" spans="1:2" x14ac:dyDescent="0.25">
      <c r="A21067" s="1">
        <v>42719.628472222219</v>
      </c>
      <c r="B21067" s="2">
        <v>51.762221360482606</v>
      </c>
    </row>
    <row r="21068" spans="1:2" x14ac:dyDescent="0.25">
      <c r="A21068" s="1">
        <v>42719.629166666666</v>
      </c>
      <c r="B21068" s="2">
        <v>67.86784720352928</v>
      </c>
    </row>
    <row r="21069" spans="1:2" x14ac:dyDescent="0.25">
      <c r="A21069" s="1">
        <v>42719.629861111112</v>
      </c>
      <c r="B21069" s="2">
        <v>58.809495088861631</v>
      </c>
    </row>
    <row r="21070" spans="1:2" x14ac:dyDescent="0.25">
      <c r="A21070" s="1">
        <v>42719.630555555559</v>
      </c>
      <c r="B21070" s="2">
        <v>75.205892553923576</v>
      </c>
    </row>
    <row r="21071" spans="1:2" x14ac:dyDescent="0.25">
      <c r="A21071" s="1">
        <v>42719.631249999999</v>
      </c>
      <c r="B21071" s="2">
        <v>84.103342844660318</v>
      </c>
    </row>
    <row r="21072" spans="1:2" x14ac:dyDescent="0.25">
      <c r="A21072" s="1">
        <v>42719.631944444445</v>
      </c>
      <c r="B21072" s="2">
        <v>92.187924397181874</v>
      </c>
    </row>
    <row r="21073" spans="1:2" x14ac:dyDescent="0.25">
      <c r="A21073" s="1">
        <v>42719.632638888892</v>
      </c>
      <c r="B21073" s="2">
        <v>113.89737253513886</v>
      </c>
    </row>
    <row r="21074" spans="1:2" x14ac:dyDescent="0.25">
      <c r="A21074" s="1">
        <v>42719.633333333331</v>
      </c>
      <c r="B21074" s="2">
        <v>90.243378454165452</v>
      </c>
    </row>
    <row r="21075" spans="1:2" x14ac:dyDescent="0.25">
      <c r="A21075" s="1">
        <v>42719.634027777778</v>
      </c>
      <c r="B21075" s="2">
        <v>89.039127998191788</v>
      </c>
    </row>
    <row r="21076" spans="1:2" x14ac:dyDescent="0.25">
      <c r="A21076" s="1">
        <v>42719.634722222225</v>
      </c>
      <c r="B21076" s="2">
        <v>66.004517452944611</v>
      </c>
    </row>
    <row r="21077" spans="1:2" x14ac:dyDescent="0.25">
      <c r="A21077" s="1">
        <v>42719.635416666664</v>
      </c>
      <c r="B21077" s="2">
        <v>60.466018529445861</v>
      </c>
    </row>
    <row r="21078" spans="1:2" x14ac:dyDescent="0.25">
      <c r="A21078" s="1">
        <v>42719.636111111111</v>
      </c>
      <c r="B21078" s="2">
        <v>46.842877122826756</v>
      </c>
    </row>
    <row r="21079" spans="1:2" x14ac:dyDescent="0.25">
      <c r="A21079" s="1">
        <v>42719.636805555558</v>
      </c>
      <c r="B21079" s="2">
        <v>49.356940111692531</v>
      </c>
    </row>
    <row r="21080" spans="1:2" x14ac:dyDescent="0.25">
      <c r="A21080" s="1">
        <v>42719.637499999997</v>
      </c>
      <c r="B21080" s="2">
        <v>41.719313628178014</v>
      </c>
    </row>
    <row r="21081" spans="1:2" x14ac:dyDescent="0.25">
      <c r="A21081" s="1">
        <v>42719.638194444444</v>
      </c>
      <c r="B21081" s="2">
        <v>47.019460151944074</v>
      </c>
    </row>
    <row r="21082" spans="1:2" x14ac:dyDescent="0.25">
      <c r="A21082" s="1">
        <v>42719.638888888891</v>
      </c>
      <c r="B21082" s="2">
        <v>40.672855255435572</v>
      </c>
    </row>
    <row r="21083" spans="1:2" x14ac:dyDescent="0.25">
      <c r="A21083" s="1">
        <v>42719.63958333333</v>
      </c>
      <c r="B21083" s="2">
        <v>42.010377585463964</v>
      </c>
    </row>
    <row r="21084" spans="1:2" x14ac:dyDescent="0.25">
      <c r="A21084" s="1">
        <v>42719.640277777777</v>
      </c>
      <c r="B21084" s="2">
        <v>46.007754690396055</v>
      </c>
    </row>
    <row r="21085" spans="1:2" x14ac:dyDescent="0.25">
      <c r="A21085" s="1">
        <v>42719.640972222223</v>
      </c>
      <c r="B21085" s="2">
        <v>40.189305742596723</v>
      </c>
    </row>
    <row r="21086" spans="1:2" x14ac:dyDescent="0.25">
      <c r="A21086" s="1">
        <v>42719.64166666667</v>
      </c>
      <c r="B21086" s="2">
        <v>49.954920538349931</v>
      </c>
    </row>
    <row r="21087" spans="1:2" x14ac:dyDescent="0.25">
      <c r="A21087" s="1">
        <v>42719.642361111109</v>
      </c>
      <c r="B21087" s="2">
        <v>33.398148862005229</v>
      </c>
    </row>
    <row r="21088" spans="1:2" x14ac:dyDescent="0.25">
      <c r="A21088" s="1">
        <v>42719.643055555556</v>
      </c>
      <c r="B21088" s="2">
        <v>46.613980229493365</v>
      </c>
    </row>
    <row r="21089" spans="1:2" x14ac:dyDescent="0.25">
      <c r="A21089" s="1">
        <v>42719.643750000003</v>
      </c>
      <c r="B21089" s="2">
        <v>36.57941142437533</v>
      </c>
    </row>
    <row r="21090" spans="1:2" x14ac:dyDescent="0.25">
      <c r="A21090" s="1">
        <v>42719.644444444442</v>
      </c>
      <c r="B21090" s="2">
        <v>40.348675598621291</v>
      </c>
    </row>
    <row r="21091" spans="1:2" x14ac:dyDescent="0.25">
      <c r="A21091" s="1">
        <v>42719.645138888889</v>
      </c>
      <c r="B21091" s="2">
        <v>24.534798744581835</v>
      </c>
    </row>
    <row r="21092" spans="1:2" x14ac:dyDescent="0.25">
      <c r="A21092" s="1">
        <v>42719.645833333336</v>
      </c>
      <c r="B21092" s="2">
        <v>38.415965173481773</v>
      </c>
    </row>
    <row r="21093" spans="1:2" x14ac:dyDescent="0.25">
      <c r="A21093" s="1">
        <v>42719.646527777775</v>
      </c>
      <c r="B21093" s="2">
        <v>35.114471030725689</v>
      </c>
    </row>
    <row r="21094" spans="1:2" x14ac:dyDescent="0.25">
      <c r="A21094" s="1">
        <v>42719.647222222222</v>
      </c>
      <c r="B21094" s="2">
        <v>38.262604836068448</v>
      </c>
    </row>
    <row r="21095" spans="1:2" x14ac:dyDescent="0.25">
      <c r="A21095" s="1">
        <v>42719.647916666669</v>
      </c>
      <c r="B21095" s="2">
        <v>38.889060819629712</v>
      </c>
    </row>
    <row r="21096" spans="1:2" x14ac:dyDescent="0.25">
      <c r="A21096" s="1">
        <v>42719.648611111108</v>
      </c>
      <c r="B21096" s="2">
        <v>32.308400795536002</v>
      </c>
    </row>
    <row r="21097" spans="1:2" x14ac:dyDescent="0.25">
      <c r="A21097" s="1">
        <v>42719.649305555555</v>
      </c>
      <c r="B21097" s="2">
        <v>32.156176092458672</v>
      </c>
    </row>
    <row r="21098" spans="1:2" x14ac:dyDescent="0.25">
      <c r="A21098" s="1">
        <v>42719.65</v>
      </c>
      <c r="B21098" s="2">
        <v>34.068431607987925</v>
      </c>
    </row>
    <row r="21099" spans="1:2" x14ac:dyDescent="0.25">
      <c r="A21099" s="1">
        <v>42719.650694444441</v>
      </c>
      <c r="B21099" s="2">
        <v>31.137177391135872</v>
      </c>
    </row>
    <row r="21100" spans="1:2" x14ac:dyDescent="0.25">
      <c r="A21100" s="1">
        <v>42719.651388888888</v>
      </c>
      <c r="B21100" s="2">
        <v>31.153663129992978</v>
      </c>
    </row>
    <row r="21101" spans="1:2" x14ac:dyDescent="0.25">
      <c r="A21101" s="1">
        <v>42719.652083333334</v>
      </c>
      <c r="B21101" s="2">
        <v>28.793010161999458</v>
      </c>
    </row>
    <row r="21102" spans="1:2" x14ac:dyDescent="0.25">
      <c r="A21102" s="1">
        <v>42719.652777777781</v>
      </c>
      <c r="B21102" s="2">
        <v>23.883196464860035</v>
      </c>
    </row>
    <row r="21103" spans="1:2" x14ac:dyDescent="0.25">
      <c r="A21103" s="1">
        <v>42719.65347222222</v>
      </c>
      <c r="B21103" s="2">
        <v>22.889795856654139</v>
      </c>
    </row>
    <row r="21104" spans="1:2" x14ac:dyDescent="0.25">
      <c r="A21104" s="1">
        <v>42719.654166666667</v>
      </c>
      <c r="B21104" s="2">
        <v>22.399127758828886</v>
      </c>
    </row>
    <row r="21105" spans="1:2" x14ac:dyDescent="0.25">
      <c r="A21105" s="1">
        <v>42719.654861111114</v>
      </c>
      <c r="B21105" s="2">
        <v>19.359806873913719</v>
      </c>
    </row>
    <row r="21106" spans="1:2" x14ac:dyDescent="0.25">
      <c r="A21106" s="1">
        <v>42719.655555555553</v>
      </c>
      <c r="B21106" s="2">
        <v>32.184712775258234</v>
      </c>
    </row>
    <row r="21107" spans="1:2" x14ac:dyDescent="0.25">
      <c r="A21107" s="1">
        <v>42719.65625</v>
      </c>
      <c r="B21107" s="2">
        <v>15.902540222966248</v>
      </c>
    </row>
    <row r="21108" spans="1:2" x14ac:dyDescent="0.25">
      <c r="A21108" s="1">
        <v>42719.656944444447</v>
      </c>
      <c r="B21108" s="2">
        <v>28.309389295046277</v>
      </c>
    </row>
    <row r="21109" spans="1:2" x14ac:dyDescent="0.25">
      <c r="A21109" s="1">
        <v>42719.657638888886</v>
      </c>
      <c r="B21109" s="2">
        <v>18.196285847050117</v>
      </c>
    </row>
    <row r="21110" spans="1:2" x14ac:dyDescent="0.25">
      <c r="A21110" s="1">
        <v>42719.658333333333</v>
      </c>
      <c r="B21110" s="2">
        <v>18.055462264226904</v>
      </c>
    </row>
    <row r="21111" spans="1:2" x14ac:dyDescent="0.25">
      <c r="A21111" s="1">
        <v>42719.65902777778</v>
      </c>
      <c r="B21111" s="2">
        <v>24.128745131654433</v>
      </c>
    </row>
    <row r="21112" spans="1:2" x14ac:dyDescent="0.25">
      <c r="A21112" s="1">
        <v>42719.659722222219</v>
      </c>
      <c r="B21112" s="2">
        <v>13.811349790651002</v>
      </c>
    </row>
    <row r="21113" spans="1:2" x14ac:dyDescent="0.25">
      <c r="A21113" s="1">
        <v>42719.660416666666</v>
      </c>
      <c r="B21113" s="2">
        <v>16.887058972108449</v>
      </c>
    </row>
    <row r="21114" spans="1:2" x14ac:dyDescent="0.25">
      <c r="A21114" s="1">
        <v>42719.661111111112</v>
      </c>
      <c r="B21114" s="2">
        <v>25.923689859180982</v>
      </c>
    </row>
    <row r="21115" spans="1:2" x14ac:dyDescent="0.25">
      <c r="A21115" s="1">
        <v>42719.661805555559</v>
      </c>
      <c r="B21115" s="2">
        <v>31.222416124449229</v>
      </c>
    </row>
    <row r="21116" spans="1:2" x14ac:dyDescent="0.25">
      <c r="A21116" s="1">
        <v>42719.662499999999</v>
      </c>
      <c r="B21116" s="2">
        <v>34.08212851321926</v>
      </c>
    </row>
    <row r="21117" spans="1:2" x14ac:dyDescent="0.25">
      <c r="A21117" s="1">
        <v>42719.663194444445</v>
      </c>
      <c r="B21117" s="2">
        <v>38.568008100540709</v>
      </c>
    </row>
    <row r="21118" spans="1:2" x14ac:dyDescent="0.25">
      <c r="A21118" s="1">
        <v>42719.663888888892</v>
      </c>
      <c r="B21118" s="2">
        <v>39.365781506063165</v>
      </c>
    </row>
    <row r="21119" spans="1:2" x14ac:dyDescent="0.25">
      <c r="A21119" s="1">
        <v>42719.664583333331</v>
      </c>
      <c r="B21119" s="2">
        <v>41.546899869786287</v>
      </c>
    </row>
    <row r="21120" spans="1:2" x14ac:dyDescent="0.25">
      <c r="A21120" s="1">
        <v>42719.665277777778</v>
      </c>
      <c r="B21120" s="2">
        <v>32.545668154754097</v>
      </c>
    </row>
    <row r="21121" spans="1:2" x14ac:dyDescent="0.25">
      <c r="A21121" s="1">
        <v>42719.665972222225</v>
      </c>
      <c r="B21121" s="2">
        <v>27.64195617203465</v>
      </c>
    </row>
    <row r="21122" spans="1:2" x14ac:dyDescent="0.25">
      <c r="A21122" s="1">
        <v>42719.666666666664</v>
      </c>
      <c r="B21122" s="2">
        <v>31.726432557684408</v>
      </c>
    </row>
    <row r="21123" spans="1:2" x14ac:dyDescent="0.25">
      <c r="A21123" s="1">
        <v>42719.667361111111</v>
      </c>
      <c r="B21123" s="2">
        <v>24.804034924009951</v>
      </c>
    </row>
    <row r="21124" spans="1:2" x14ac:dyDescent="0.25">
      <c r="A21124" s="1">
        <v>42719.668055555558</v>
      </c>
      <c r="B21124" s="2">
        <v>35.783293996399635</v>
      </c>
    </row>
    <row r="21125" spans="1:2" x14ac:dyDescent="0.25">
      <c r="A21125" s="1">
        <v>42719.668749999997</v>
      </c>
      <c r="B21125" s="2">
        <v>19.062705904154669</v>
      </c>
    </row>
    <row r="21126" spans="1:2" x14ac:dyDescent="0.25">
      <c r="A21126" s="1">
        <v>42719.669444444444</v>
      </c>
      <c r="B21126" s="2">
        <v>18.607333128666021</v>
      </c>
    </row>
    <row r="21127" spans="1:2" x14ac:dyDescent="0.25">
      <c r="A21127" s="1">
        <v>42719.670138888891</v>
      </c>
      <c r="B21127" s="2">
        <v>22.464452503004576</v>
      </c>
    </row>
    <row r="21128" spans="1:2" x14ac:dyDescent="0.25">
      <c r="A21128" s="1">
        <v>42719.67083333333</v>
      </c>
      <c r="B21128" s="2">
        <v>5.982950747467112</v>
      </c>
    </row>
    <row r="21129" spans="1:2" x14ac:dyDescent="0.25">
      <c r="A21129" s="1">
        <v>42719.671527777777</v>
      </c>
      <c r="B21129" s="2">
        <v>26.119972474032934</v>
      </c>
    </row>
    <row r="21130" spans="1:2" x14ac:dyDescent="0.25">
      <c r="A21130" s="1">
        <v>42719.672222222223</v>
      </c>
      <c r="B21130" s="2">
        <v>43.235410545972023</v>
      </c>
    </row>
    <row r="21131" spans="1:2" x14ac:dyDescent="0.25">
      <c r="A21131" s="1">
        <v>42719.67291666667</v>
      </c>
      <c r="B21131" s="2">
        <v>75.799797392392065</v>
      </c>
    </row>
    <row r="21132" spans="1:2" x14ac:dyDescent="0.25">
      <c r="A21132" s="1">
        <v>42719.673611111109</v>
      </c>
      <c r="B21132" s="2">
        <v>73.506602349110963</v>
      </c>
    </row>
    <row r="21133" spans="1:2" x14ac:dyDescent="0.25">
      <c r="A21133" s="1">
        <v>42719.674305555556</v>
      </c>
      <c r="B21133" s="2">
        <v>66.607631901013278</v>
      </c>
    </row>
    <row r="21134" spans="1:2" x14ac:dyDescent="0.25">
      <c r="A21134" s="1">
        <v>42719.675000000003</v>
      </c>
      <c r="B21134" s="2">
        <v>58.960183762365098</v>
      </c>
    </row>
    <row r="21135" spans="1:2" x14ac:dyDescent="0.25">
      <c r="A21135" s="1">
        <v>42719.675694444442</v>
      </c>
      <c r="B21135" s="2">
        <v>55.58196108424066</v>
      </c>
    </row>
    <row r="21136" spans="1:2" x14ac:dyDescent="0.25">
      <c r="A21136" s="1">
        <v>42719.676388888889</v>
      </c>
      <c r="B21136" s="2">
        <v>54.987146317642569</v>
      </c>
    </row>
    <row r="21137" spans="1:2" x14ac:dyDescent="0.25">
      <c r="A21137" s="1">
        <v>42719.677083333336</v>
      </c>
      <c r="B21137" s="2">
        <v>56.530207901979644</v>
      </c>
    </row>
    <row r="21138" spans="1:2" x14ac:dyDescent="0.25">
      <c r="A21138" s="1">
        <v>42719.677777777775</v>
      </c>
      <c r="B21138" s="2">
        <v>58.246124594718758</v>
      </c>
    </row>
    <row r="21139" spans="1:2" x14ac:dyDescent="0.25">
      <c r="A21139" s="1">
        <v>42719.678472222222</v>
      </c>
      <c r="B21139" s="2">
        <v>45.543371439303158</v>
      </c>
    </row>
    <row r="21140" spans="1:2" x14ac:dyDescent="0.25">
      <c r="A21140" s="1">
        <v>42719.679166666669</v>
      </c>
      <c r="B21140" s="2">
        <v>43.475354355875361</v>
      </c>
    </row>
    <row r="21141" spans="1:2" x14ac:dyDescent="0.25">
      <c r="A21141" s="1">
        <v>42719.679861111108</v>
      </c>
      <c r="B21141" s="2">
        <v>41.582830058789114</v>
      </c>
    </row>
    <row r="21142" spans="1:2" x14ac:dyDescent="0.25">
      <c r="A21142" s="1">
        <v>42719.680555555555</v>
      </c>
      <c r="B21142" s="2">
        <v>41.235917678717911</v>
      </c>
    </row>
    <row r="21143" spans="1:2" x14ac:dyDescent="0.25">
      <c r="A21143" s="1">
        <v>42719.681250000001</v>
      </c>
      <c r="B21143" s="2">
        <v>46.706412944014787</v>
      </c>
    </row>
    <row r="21144" spans="1:2" x14ac:dyDescent="0.25">
      <c r="A21144" s="1">
        <v>42719.681944444441</v>
      </c>
      <c r="B21144" s="2">
        <v>50.446826889798587</v>
      </c>
    </row>
    <row r="21145" spans="1:2" x14ac:dyDescent="0.25">
      <c r="A21145" s="1">
        <v>42719.682638888888</v>
      </c>
      <c r="B21145" s="2">
        <v>65.138202981070691</v>
      </c>
    </row>
    <row r="21146" spans="1:2" x14ac:dyDescent="0.25">
      <c r="A21146" s="1">
        <v>42719.683333333334</v>
      </c>
      <c r="B21146" s="2">
        <v>67.311201204070429</v>
      </c>
    </row>
    <row r="21147" spans="1:2" x14ac:dyDescent="0.25">
      <c r="A21147" s="1">
        <v>42719.684027777781</v>
      </c>
      <c r="B21147" s="2">
        <v>33.025768228572268</v>
      </c>
    </row>
    <row r="21148" spans="1:2" x14ac:dyDescent="0.25">
      <c r="A21148" s="1">
        <v>42719.68472222222</v>
      </c>
      <c r="B21148" s="2">
        <v>41.204620884531565</v>
      </c>
    </row>
    <row r="21149" spans="1:2" x14ac:dyDescent="0.25">
      <c r="A21149" s="1">
        <v>42719.685416666667</v>
      </c>
      <c r="B21149" s="2">
        <v>47.203597387632662</v>
      </c>
    </row>
    <row r="21150" spans="1:2" x14ac:dyDescent="0.25">
      <c r="A21150" s="1">
        <v>42719.686111111114</v>
      </c>
      <c r="B21150" s="2">
        <v>45.911818720112208</v>
      </c>
    </row>
    <row r="21151" spans="1:2" x14ac:dyDescent="0.25">
      <c r="A21151" s="1">
        <v>42719.686805555553</v>
      </c>
      <c r="B21151" s="2">
        <v>31.808970762751414</v>
      </c>
    </row>
    <row r="21152" spans="1:2" x14ac:dyDescent="0.25">
      <c r="A21152" s="1">
        <v>42719.6875</v>
      </c>
      <c r="B21152" s="2">
        <v>25.581303253403167</v>
      </c>
    </row>
    <row r="21153" spans="1:2" x14ac:dyDescent="0.25">
      <c r="A21153" s="1">
        <v>42719.688194444447</v>
      </c>
      <c r="B21153" s="2">
        <v>19.986463694803145</v>
      </c>
    </row>
    <row r="21154" spans="1:2" x14ac:dyDescent="0.25">
      <c r="A21154" s="1">
        <v>42719.688888888886</v>
      </c>
      <c r="B21154" s="2">
        <v>26.258639943823802</v>
      </c>
    </row>
    <row r="21155" spans="1:2" x14ac:dyDescent="0.25">
      <c r="A21155" s="1">
        <v>42719.689583333333</v>
      </c>
      <c r="B21155" s="2">
        <v>28.84461675415611</v>
      </c>
    </row>
    <row r="21156" spans="1:2" x14ac:dyDescent="0.25">
      <c r="A21156" s="1">
        <v>42719.69027777778</v>
      </c>
      <c r="B21156" s="2">
        <v>24.418367519714231</v>
      </c>
    </row>
    <row r="21157" spans="1:2" x14ac:dyDescent="0.25">
      <c r="A21157" s="1">
        <v>42719.690972222219</v>
      </c>
      <c r="B21157" s="2">
        <v>39.371886104448159</v>
      </c>
    </row>
    <row r="21158" spans="1:2" x14ac:dyDescent="0.25">
      <c r="A21158" s="1">
        <v>42719.691666666666</v>
      </c>
      <c r="B21158" s="2">
        <v>50.574341670068677</v>
      </c>
    </row>
    <row r="21159" spans="1:2" x14ac:dyDescent="0.25">
      <c r="A21159" s="1">
        <v>42719.692361111112</v>
      </c>
      <c r="B21159" s="2">
        <v>44.423778876450768</v>
      </c>
    </row>
    <row r="21160" spans="1:2" x14ac:dyDescent="0.25">
      <c r="A21160" s="1">
        <v>42719.693055555559</v>
      </c>
      <c r="B21160" s="2">
        <v>32.69368679166849</v>
      </c>
    </row>
    <row r="21161" spans="1:2" x14ac:dyDescent="0.25">
      <c r="A21161" s="1">
        <v>42719.693749999999</v>
      </c>
      <c r="B21161" s="2">
        <v>23.392720803844472</v>
      </c>
    </row>
    <row r="21162" spans="1:2" x14ac:dyDescent="0.25">
      <c r="A21162" s="1">
        <v>42719.694444444445</v>
      </c>
      <c r="B21162" s="2">
        <v>18.01148829321998</v>
      </c>
    </row>
    <row r="21163" spans="1:2" x14ac:dyDescent="0.25">
      <c r="A21163" s="1">
        <v>42719.695138888892</v>
      </c>
      <c r="B21163" s="2">
        <v>14.059851309979178</v>
      </c>
    </row>
    <row r="21164" spans="1:2" x14ac:dyDescent="0.25">
      <c r="A21164" s="1">
        <v>42719.695833333331</v>
      </c>
      <c r="B21164" s="2">
        <v>14.483132404611872</v>
      </c>
    </row>
    <row r="21165" spans="1:2" x14ac:dyDescent="0.25">
      <c r="A21165" s="1">
        <v>42719.696527777778</v>
      </c>
      <c r="B21165" s="2">
        <v>12.508722165379247</v>
      </c>
    </row>
    <row r="21166" spans="1:2" x14ac:dyDescent="0.25">
      <c r="A21166" s="1">
        <v>42719.697222222225</v>
      </c>
      <c r="B21166" s="2">
        <v>16.420992014357278</v>
      </c>
    </row>
    <row r="21167" spans="1:2" x14ac:dyDescent="0.25">
      <c r="A21167" s="1">
        <v>42719.697916666664</v>
      </c>
      <c r="B21167" s="2">
        <v>22.030297625705135</v>
      </c>
    </row>
    <row r="21168" spans="1:2" x14ac:dyDescent="0.25">
      <c r="A21168" s="1">
        <v>42719.698611111111</v>
      </c>
      <c r="B21168" s="2">
        <v>15.741488105166354</v>
      </c>
    </row>
    <row r="21169" spans="1:2" x14ac:dyDescent="0.25">
      <c r="A21169" s="1">
        <v>42719.699305555558</v>
      </c>
      <c r="B21169" s="2">
        <v>24.998186773849497</v>
      </c>
    </row>
    <row r="21170" spans="1:2" x14ac:dyDescent="0.25">
      <c r="A21170" s="1">
        <v>42719.7</v>
      </c>
      <c r="B21170" s="2">
        <v>-11.624710266751936</v>
      </c>
    </row>
    <row r="21171" spans="1:2" x14ac:dyDescent="0.25">
      <c r="A21171" s="1">
        <v>42719.700694444444</v>
      </c>
      <c r="B21171" s="2">
        <v>-23.66734767849945</v>
      </c>
    </row>
    <row r="21172" spans="1:2" x14ac:dyDescent="0.25">
      <c r="A21172" s="1">
        <v>42719.701388888891</v>
      </c>
      <c r="B21172" s="2">
        <v>-26.259763656850069</v>
      </c>
    </row>
    <row r="21173" spans="1:2" x14ac:dyDescent="0.25">
      <c r="A21173" s="1">
        <v>42719.70208333333</v>
      </c>
      <c r="B21173" s="2">
        <v>-32.338428603731636</v>
      </c>
    </row>
    <row r="21174" spans="1:2" x14ac:dyDescent="0.25">
      <c r="A21174" s="1">
        <v>42719.702777777777</v>
      </c>
      <c r="B21174" s="2">
        <v>-27.653028959623285</v>
      </c>
    </row>
    <row r="21175" spans="1:2" x14ac:dyDescent="0.25">
      <c r="A21175" s="1">
        <v>42719.703472222223</v>
      </c>
      <c r="B21175" s="2">
        <v>-22.782031824267083</v>
      </c>
    </row>
    <row r="21176" spans="1:2" x14ac:dyDescent="0.25">
      <c r="A21176" s="1">
        <v>42719.70416666667</v>
      </c>
      <c r="B21176" s="2">
        <v>-22.495632796533268</v>
      </c>
    </row>
    <row r="21177" spans="1:2" x14ac:dyDescent="0.25">
      <c r="A21177" s="1">
        <v>42719.704861111109</v>
      </c>
      <c r="B21177" s="2">
        <v>-8.7854693560162556</v>
      </c>
    </row>
    <row r="21178" spans="1:2" x14ac:dyDescent="0.25">
      <c r="A21178" s="1">
        <v>42719.705555555556</v>
      </c>
      <c r="B21178" s="2">
        <v>8.006326206631881</v>
      </c>
    </row>
    <row r="21179" spans="1:2" x14ac:dyDescent="0.25">
      <c r="A21179" s="1">
        <v>42719.706250000003</v>
      </c>
      <c r="B21179" s="2">
        <v>-4.0201366200703585</v>
      </c>
    </row>
    <row r="21180" spans="1:2" x14ac:dyDescent="0.25">
      <c r="A21180" s="1">
        <v>42719.706944444442</v>
      </c>
      <c r="B21180" s="2">
        <v>4.7504591953106381</v>
      </c>
    </row>
    <row r="21181" spans="1:2" x14ac:dyDescent="0.25">
      <c r="A21181" s="1">
        <v>42719.707638888889</v>
      </c>
      <c r="B21181" s="2">
        <v>12.710414368629184</v>
      </c>
    </row>
    <row r="21182" spans="1:2" x14ac:dyDescent="0.25">
      <c r="A21182" s="1">
        <v>42719.708333333336</v>
      </c>
      <c r="B21182" s="2">
        <v>12.086997666568884</v>
      </c>
    </row>
    <row r="21183" spans="1:2" x14ac:dyDescent="0.25">
      <c r="A21183" s="1">
        <v>42719.709027777775</v>
      </c>
      <c r="B21183" s="2">
        <v>13.231814700755542</v>
      </c>
    </row>
    <row r="21184" spans="1:2" x14ac:dyDescent="0.25">
      <c r="A21184" s="1">
        <v>42719.709722222222</v>
      </c>
      <c r="B21184" s="2">
        <v>29.430100331804717</v>
      </c>
    </row>
    <row r="21185" spans="1:2" x14ac:dyDescent="0.25">
      <c r="A21185" s="1">
        <v>42719.710416666669</v>
      </c>
      <c r="B21185" s="2">
        <v>14.005095736566</v>
      </c>
    </row>
    <row r="21186" spans="1:2" x14ac:dyDescent="0.25">
      <c r="A21186" s="1">
        <v>42719.711111111108</v>
      </c>
      <c r="B21186" s="2">
        <v>27.014305908911531</v>
      </c>
    </row>
    <row r="21187" spans="1:2" x14ac:dyDescent="0.25">
      <c r="A21187" s="1">
        <v>42719.711805555555</v>
      </c>
      <c r="B21187" s="2">
        <v>24.270409364729129</v>
      </c>
    </row>
    <row r="21188" spans="1:2" x14ac:dyDescent="0.25">
      <c r="A21188" s="1">
        <v>42719.712500000001</v>
      </c>
      <c r="B21188" s="2">
        <v>-33.66355766818257</v>
      </c>
    </row>
    <row r="21189" spans="1:2" x14ac:dyDescent="0.25">
      <c r="A21189" s="1">
        <v>42719.713194444441</v>
      </c>
      <c r="B21189" s="2">
        <v>21.437241746595827</v>
      </c>
    </row>
    <row r="21190" spans="1:2" x14ac:dyDescent="0.25">
      <c r="A21190" s="1">
        <v>42719.713888888888</v>
      </c>
      <c r="B21190" s="2">
        <v>21.054482029987653</v>
      </c>
    </row>
    <row r="21191" spans="1:2" x14ac:dyDescent="0.25">
      <c r="A21191" s="1">
        <v>42719.714583333334</v>
      </c>
      <c r="B21191" s="2">
        <v>77.023336419425803</v>
      </c>
    </row>
    <row r="21192" spans="1:2" x14ac:dyDescent="0.25">
      <c r="A21192" s="1">
        <v>42719.715277777781</v>
      </c>
      <c r="B21192" s="2">
        <v>90.584201965556716</v>
      </c>
    </row>
    <row r="21193" spans="1:2" x14ac:dyDescent="0.25">
      <c r="A21193" s="1">
        <v>42719.71597222222</v>
      </c>
      <c r="B21193" s="2">
        <v>87.108391501729301</v>
      </c>
    </row>
    <row r="21194" spans="1:2" x14ac:dyDescent="0.25">
      <c r="A21194" s="1">
        <v>42719.716666666667</v>
      </c>
      <c r="B21194" s="2">
        <v>78.86249021215481</v>
      </c>
    </row>
    <row r="21195" spans="1:2" x14ac:dyDescent="0.25">
      <c r="A21195" s="1">
        <v>42719.717361111114</v>
      </c>
      <c r="B21195" s="2">
        <v>80.460164366152213</v>
      </c>
    </row>
    <row r="21196" spans="1:2" x14ac:dyDescent="0.25">
      <c r="A21196" s="1">
        <v>42719.718055555553</v>
      </c>
      <c r="B21196" s="2">
        <v>64.989501604201124</v>
      </c>
    </row>
    <row r="21197" spans="1:2" x14ac:dyDescent="0.25">
      <c r="A21197" s="1">
        <v>42719.71875</v>
      </c>
      <c r="B21197" s="2">
        <v>68.990223569345346</v>
      </c>
    </row>
    <row r="21198" spans="1:2" x14ac:dyDescent="0.25">
      <c r="A21198" s="1">
        <v>42719.719444444447</v>
      </c>
      <c r="B21198" s="2">
        <v>66.67282720363194</v>
      </c>
    </row>
    <row r="21199" spans="1:2" x14ac:dyDescent="0.25">
      <c r="A21199" s="1">
        <v>42719.720138888886</v>
      </c>
      <c r="B21199" s="2">
        <v>77.030299250246031</v>
      </c>
    </row>
    <row r="21200" spans="1:2" x14ac:dyDescent="0.25">
      <c r="A21200" s="1">
        <v>42719.720833333333</v>
      </c>
      <c r="B21200" s="2">
        <v>81.018362598711008</v>
      </c>
    </row>
    <row r="21201" spans="1:2" x14ac:dyDescent="0.25">
      <c r="A21201" s="1">
        <v>42719.72152777778</v>
      </c>
      <c r="B21201" s="2">
        <v>60.299822879992035</v>
      </c>
    </row>
    <row r="21202" spans="1:2" x14ac:dyDescent="0.25">
      <c r="A21202" s="1">
        <v>42719.722222222219</v>
      </c>
      <c r="B21202" s="2">
        <v>64.94226536599453</v>
      </c>
    </row>
    <row r="21203" spans="1:2" x14ac:dyDescent="0.25">
      <c r="A21203" s="1">
        <v>42719.722916666666</v>
      </c>
      <c r="B21203" s="2">
        <v>51.026683308125939</v>
      </c>
    </row>
    <row r="21204" spans="1:2" x14ac:dyDescent="0.25">
      <c r="A21204" s="1">
        <v>42719.723611111112</v>
      </c>
      <c r="B21204" s="2">
        <v>49.550261218978754</v>
      </c>
    </row>
    <row r="21205" spans="1:2" x14ac:dyDescent="0.25">
      <c r="A21205" s="1">
        <v>42719.724305555559</v>
      </c>
      <c r="B21205" s="2">
        <v>49.191178765000465</v>
      </c>
    </row>
    <row r="21206" spans="1:2" x14ac:dyDescent="0.25">
      <c r="A21206" s="1">
        <v>42719.724999999999</v>
      </c>
      <c r="B21206" s="2">
        <v>56.887653546285584</v>
      </c>
    </row>
    <row r="21207" spans="1:2" x14ac:dyDescent="0.25">
      <c r="A21207" s="1">
        <v>42719.725694444445</v>
      </c>
      <c r="B21207" s="2">
        <v>51.745787080579127</v>
      </c>
    </row>
    <row r="21208" spans="1:2" x14ac:dyDescent="0.25">
      <c r="A21208" s="1">
        <v>42719.726388888892</v>
      </c>
      <c r="B21208" s="2">
        <v>43.77051143881593</v>
      </c>
    </row>
    <row r="21209" spans="1:2" x14ac:dyDescent="0.25">
      <c r="A21209" s="1">
        <v>42719.727083333331</v>
      </c>
      <c r="B21209" s="2">
        <v>43.825058669864667</v>
      </c>
    </row>
    <row r="21210" spans="1:2" x14ac:dyDescent="0.25">
      <c r="A21210" s="1">
        <v>42719.727777777778</v>
      </c>
      <c r="B21210" s="2">
        <v>34.592734820735735</v>
      </c>
    </row>
    <row r="21211" spans="1:2" x14ac:dyDescent="0.25">
      <c r="A21211" s="1">
        <v>42719.728472222225</v>
      </c>
      <c r="B21211" s="2">
        <v>37.893942277866884</v>
      </c>
    </row>
    <row r="21212" spans="1:2" x14ac:dyDescent="0.25">
      <c r="A21212" s="1">
        <v>42719.729166666664</v>
      </c>
      <c r="B21212" s="2">
        <v>36.688102663559647</v>
      </c>
    </row>
    <row r="21213" spans="1:2" x14ac:dyDescent="0.25">
      <c r="A21213" s="1">
        <v>42719.729861111111</v>
      </c>
      <c r="B21213" s="2">
        <v>41.183643656527174</v>
      </c>
    </row>
    <row r="21214" spans="1:2" x14ac:dyDescent="0.25">
      <c r="A21214" s="1">
        <v>42719.730555555558</v>
      </c>
      <c r="B21214" s="2">
        <v>37.530173556310665</v>
      </c>
    </row>
    <row r="21215" spans="1:2" x14ac:dyDescent="0.25">
      <c r="A21215" s="1">
        <v>42719.731249999997</v>
      </c>
      <c r="B21215" s="2">
        <v>48.013825066080123</v>
      </c>
    </row>
    <row r="21216" spans="1:2" x14ac:dyDescent="0.25">
      <c r="A21216" s="1">
        <v>42719.731944444444</v>
      </c>
      <c r="B21216" s="2">
        <v>59.118270859286227</v>
      </c>
    </row>
    <row r="21217" spans="1:2" x14ac:dyDescent="0.25">
      <c r="A21217" s="1">
        <v>42719.732638888891</v>
      </c>
      <c r="B21217" s="2">
        <v>30.515312622518103</v>
      </c>
    </row>
    <row r="21218" spans="1:2" x14ac:dyDescent="0.25">
      <c r="A21218" s="1">
        <v>42719.73333333333</v>
      </c>
      <c r="B21218" s="2">
        <v>39.84070811944548</v>
      </c>
    </row>
    <row r="21219" spans="1:2" x14ac:dyDescent="0.25">
      <c r="A21219" s="1">
        <v>42719.734027777777</v>
      </c>
      <c r="B21219" s="2">
        <v>62.686905579767576</v>
      </c>
    </row>
    <row r="21220" spans="1:2" x14ac:dyDescent="0.25">
      <c r="A21220" s="1">
        <v>42719.734722222223</v>
      </c>
      <c r="B21220" s="2">
        <v>55.979066678251066</v>
      </c>
    </row>
    <row r="21221" spans="1:2" x14ac:dyDescent="0.25">
      <c r="A21221" s="1">
        <v>42719.73541666667</v>
      </c>
      <c r="B21221" s="2">
        <v>50.592555203739906</v>
      </c>
    </row>
    <row r="21222" spans="1:2" x14ac:dyDescent="0.25">
      <c r="A21222" s="1">
        <v>42719.736111111109</v>
      </c>
      <c r="B21222" s="2">
        <v>68.348801375027207</v>
      </c>
    </row>
    <row r="21223" spans="1:2" x14ac:dyDescent="0.25">
      <c r="A21223" s="1">
        <v>42719.736805555556</v>
      </c>
      <c r="B21223" s="2">
        <v>61.784511919879392</v>
      </c>
    </row>
    <row r="21224" spans="1:2" x14ac:dyDescent="0.25">
      <c r="A21224" s="1">
        <v>42719.737500000003</v>
      </c>
      <c r="B21224" s="2">
        <v>72.818154548461706</v>
      </c>
    </row>
    <row r="21225" spans="1:2" x14ac:dyDescent="0.25">
      <c r="A21225" s="1">
        <v>42719.738194444442</v>
      </c>
      <c r="B21225" s="2">
        <v>68.926347669192666</v>
      </c>
    </row>
    <row r="21226" spans="1:2" x14ac:dyDescent="0.25">
      <c r="A21226" s="1">
        <v>42719.738888888889</v>
      </c>
      <c r="B21226" s="2">
        <v>63.834799303162917</v>
      </c>
    </row>
    <row r="21227" spans="1:2" x14ac:dyDescent="0.25">
      <c r="A21227" s="1">
        <v>42719.739583333336</v>
      </c>
      <c r="B21227" s="2">
        <v>73.030744054021</v>
      </c>
    </row>
    <row r="21228" spans="1:2" x14ac:dyDescent="0.25">
      <c r="A21228" s="1">
        <v>42719.740277777775</v>
      </c>
      <c r="B21228" s="2">
        <v>72.143323868035807</v>
      </c>
    </row>
    <row r="21229" spans="1:2" x14ac:dyDescent="0.25">
      <c r="A21229" s="1">
        <v>42719.740972222222</v>
      </c>
      <c r="B21229" s="2">
        <v>72.478920377301989</v>
      </c>
    </row>
    <row r="21230" spans="1:2" x14ac:dyDescent="0.25">
      <c r="A21230" s="1">
        <v>42719.741666666669</v>
      </c>
      <c r="B21230" s="2">
        <v>65.265409047959835</v>
      </c>
    </row>
    <row r="21231" spans="1:2" x14ac:dyDescent="0.25">
      <c r="A21231" s="1">
        <v>42719.742361111108</v>
      </c>
      <c r="B21231" s="2">
        <v>80.418918662630801</v>
      </c>
    </row>
    <row r="21232" spans="1:2" x14ac:dyDescent="0.25">
      <c r="A21232" s="1">
        <v>42719.743055555555</v>
      </c>
      <c r="B21232" s="2">
        <v>86.236055373035683</v>
      </c>
    </row>
    <row r="21233" spans="1:2" x14ac:dyDescent="0.25">
      <c r="A21233" s="1">
        <v>42719.743750000001</v>
      </c>
      <c r="B21233" s="2">
        <v>79.79086590268804</v>
      </c>
    </row>
    <row r="21234" spans="1:2" x14ac:dyDescent="0.25">
      <c r="A21234" s="1">
        <v>42719.744444444441</v>
      </c>
      <c r="B21234" s="2">
        <v>69.054213425555886</v>
      </c>
    </row>
    <row r="21235" spans="1:2" x14ac:dyDescent="0.25">
      <c r="A21235" s="1">
        <v>42719.745138888888</v>
      </c>
      <c r="B21235" s="2">
        <v>74.180796712415756</v>
      </c>
    </row>
    <row r="21236" spans="1:2" x14ac:dyDescent="0.25">
      <c r="A21236" s="1">
        <v>42719.745833333334</v>
      </c>
      <c r="B21236" s="2">
        <v>81.233665530849251</v>
      </c>
    </row>
    <row r="21237" spans="1:2" x14ac:dyDescent="0.25">
      <c r="A21237" s="1">
        <v>42719.746527777781</v>
      </c>
      <c r="B21237" s="2">
        <v>81.798041747118504</v>
      </c>
    </row>
    <row r="21238" spans="1:2" x14ac:dyDescent="0.25">
      <c r="A21238" s="1">
        <v>42719.74722222222</v>
      </c>
      <c r="B21238" s="2">
        <v>76.514882538440489</v>
      </c>
    </row>
    <row r="21239" spans="1:2" x14ac:dyDescent="0.25">
      <c r="A21239" s="1">
        <v>42719.747916666667</v>
      </c>
      <c r="B21239" s="2">
        <v>77.934823233440213</v>
      </c>
    </row>
    <row r="21240" spans="1:2" x14ac:dyDescent="0.25">
      <c r="A21240" s="1">
        <v>42719.748611111114</v>
      </c>
      <c r="B21240" s="2">
        <v>77.229630942720306</v>
      </c>
    </row>
    <row r="21241" spans="1:2" x14ac:dyDescent="0.25">
      <c r="A21241" s="1">
        <v>42719.749305555553</v>
      </c>
      <c r="B21241" s="2">
        <v>77.167283759215692</v>
      </c>
    </row>
    <row r="21242" spans="1:2" x14ac:dyDescent="0.25">
      <c r="A21242" s="1">
        <v>42719.75</v>
      </c>
      <c r="B21242" s="2">
        <v>76.678705642444157</v>
      </c>
    </row>
    <row r="21243" spans="1:2" x14ac:dyDescent="0.25">
      <c r="A21243" s="1">
        <v>42719.750694444447</v>
      </c>
      <c r="B21243" s="2">
        <v>76.588665571874785</v>
      </c>
    </row>
    <row r="21244" spans="1:2" x14ac:dyDescent="0.25">
      <c r="A21244" s="1">
        <v>42719.751388888886</v>
      </c>
      <c r="B21244" s="2">
        <v>72.92781380769641</v>
      </c>
    </row>
    <row r="21245" spans="1:2" x14ac:dyDescent="0.25">
      <c r="A21245" s="1">
        <v>42719.752083333333</v>
      </c>
      <c r="B21245" s="2">
        <v>68.629240036105813</v>
      </c>
    </row>
    <row r="21246" spans="1:2" x14ac:dyDescent="0.25">
      <c r="A21246" s="1">
        <v>42719.75277777778</v>
      </c>
      <c r="B21246" s="2">
        <v>5.4461010657803852</v>
      </c>
    </row>
    <row r="21247" spans="1:2" x14ac:dyDescent="0.25">
      <c r="A21247" s="1">
        <v>42719.753472222219</v>
      </c>
      <c r="B21247" s="2">
        <v>14.807470656457008</v>
      </c>
    </row>
    <row r="21248" spans="1:2" x14ac:dyDescent="0.25">
      <c r="A21248" s="1">
        <v>42719.754166666666</v>
      </c>
      <c r="B21248" s="2">
        <v>46.91942926526535</v>
      </c>
    </row>
    <row r="21249" spans="1:2" x14ac:dyDescent="0.25">
      <c r="A21249" s="1">
        <v>42719.754861111112</v>
      </c>
      <c r="B21249" s="2">
        <v>131.31082511198474</v>
      </c>
    </row>
    <row r="21250" spans="1:2" x14ac:dyDescent="0.25">
      <c r="A21250" s="1">
        <v>42719.755555555559</v>
      </c>
      <c r="B21250" s="2">
        <v>80.393234573620916</v>
      </c>
    </row>
    <row r="21251" spans="1:2" x14ac:dyDescent="0.25">
      <c r="A21251" s="1">
        <v>42719.756249999999</v>
      </c>
      <c r="B21251" s="2">
        <v>87.536905829885896</v>
      </c>
    </row>
    <row r="21252" spans="1:2" x14ac:dyDescent="0.25">
      <c r="A21252" s="1">
        <v>42719.756944444445</v>
      </c>
      <c r="B21252" s="2">
        <v>86.231296428727603</v>
      </c>
    </row>
    <row r="21253" spans="1:2" x14ac:dyDescent="0.25">
      <c r="A21253" s="1">
        <v>42719.757638888892</v>
      </c>
      <c r="B21253" s="2">
        <v>86.319886246284781</v>
      </c>
    </row>
    <row r="21254" spans="1:2" x14ac:dyDescent="0.25">
      <c r="A21254" s="1">
        <v>42719.758333333331</v>
      </c>
      <c r="B21254" s="2">
        <v>83.041117945815984</v>
      </c>
    </row>
    <row r="21255" spans="1:2" x14ac:dyDescent="0.25">
      <c r="A21255" s="1">
        <v>42719.759027777778</v>
      </c>
      <c r="B21255" s="2">
        <v>80.787755138553138</v>
      </c>
    </row>
    <row r="21256" spans="1:2" x14ac:dyDescent="0.25">
      <c r="A21256" s="1">
        <v>42719.759722222225</v>
      </c>
      <c r="B21256" s="2">
        <v>76.744797140957473</v>
      </c>
    </row>
    <row r="21257" spans="1:2" x14ac:dyDescent="0.25">
      <c r="A21257" s="1">
        <v>42719.760416666664</v>
      </c>
      <c r="B21257" s="2">
        <v>70.722719593644925</v>
      </c>
    </row>
    <row r="21258" spans="1:2" x14ac:dyDescent="0.25">
      <c r="A21258" s="1">
        <v>42719.761111111111</v>
      </c>
      <c r="B21258" s="2">
        <v>68.647377180455564</v>
      </c>
    </row>
    <row r="21259" spans="1:2" x14ac:dyDescent="0.25">
      <c r="A21259" s="1">
        <v>42719.761805555558</v>
      </c>
      <c r="B21259" s="2">
        <v>64.729982698553556</v>
      </c>
    </row>
    <row r="21260" spans="1:2" x14ac:dyDescent="0.25">
      <c r="A21260" s="1">
        <v>42719.762499999997</v>
      </c>
      <c r="B21260" s="2">
        <v>68.770152459730156</v>
      </c>
    </row>
    <row r="21261" spans="1:2" x14ac:dyDescent="0.25">
      <c r="A21261" s="1">
        <v>42719.763194444444</v>
      </c>
      <c r="B21261" s="2">
        <v>69.529523672219753</v>
      </c>
    </row>
    <row r="21262" spans="1:2" x14ac:dyDescent="0.25">
      <c r="A21262" s="1">
        <v>42719.763888888891</v>
      </c>
      <c r="B21262" s="2">
        <v>75.800908922683448</v>
      </c>
    </row>
    <row r="21263" spans="1:2" x14ac:dyDescent="0.25">
      <c r="A21263" s="1">
        <v>42719.76458333333</v>
      </c>
      <c r="B21263" s="2">
        <v>74.109293314108314</v>
      </c>
    </row>
    <row r="21264" spans="1:2" x14ac:dyDescent="0.25">
      <c r="A21264" s="1">
        <v>42719.765277777777</v>
      </c>
      <c r="B21264" s="2">
        <v>69.410874678601971</v>
      </c>
    </row>
    <row r="21265" spans="1:2" x14ac:dyDescent="0.25">
      <c r="A21265" s="1">
        <v>42719.765972222223</v>
      </c>
      <c r="B21265" s="2">
        <v>78.192144590953831</v>
      </c>
    </row>
    <row r="21266" spans="1:2" x14ac:dyDescent="0.25">
      <c r="A21266" s="1">
        <v>42719.76666666667</v>
      </c>
      <c r="B21266" s="2">
        <v>76.447903725343835</v>
      </c>
    </row>
    <row r="21267" spans="1:2" x14ac:dyDescent="0.25">
      <c r="A21267" s="1">
        <v>42719.767361111109</v>
      </c>
      <c r="B21267" s="2">
        <v>77.274200034259891</v>
      </c>
    </row>
    <row r="21268" spans="1:2" x14ac:dyDescent="0.25">
      <c r="A21268" s="1">
        <v>42719.768055555556</v>
      </c>
      <c r="B21268" s="2">
        <v>79.254190140824846</v>
      </c>
    </row>
    <row r="21269" spans="1:2" x14ac:dyDescent="0.25">
      <c r="A21269" s="1">
        <v>42719.768750000003</v>
      </c>
      <c r="B21269" s="2">
        <v>78.533081396595421</v>
      </c>
    </row>
    <row r="21270" spans="1:2" x14ac:dyDescent="0.25">
      <c r="A21270" s="1">
        <v>42719.769444444442</v>
      </c>
      <c r="B21270" s="2">
        <v>86.609100642885707</v>
      </c>
    </row>
    <row r="21271" spans="1:2" x14ac:dyDescent="0.25">
      <c r="A21271" s="1">
        <v>42719.770138888889</v>
      </c>
      <c r="B21271" s="2">
        <v>103.83730543051691</v>
      </c>
    </row>
    <row r="21272" spans="1:2" x14ac:dyDescent="0.25">
      <c r="A21272" s="1">
        <v>42719.770833333336</v>
      </c>
      <c r="B21272" s="2">
        <v>118.87225264799976</v>
      </c>
    </row>
    <row r="21273" spans="1:2" x14ac:dyDescent="0.25">
      <c r="A21273" s="1">
        <v>42719.771527777775</v>
      </c>
      <c r="B21273" s="2">
        <v>113.15764980633394</v>
      </c>
    </row>
    <row r="21274" spans="1:2" x14ac:dyDescent="0.25">
      <c r="A21274" s="1">
        <v>42719.772222222222</v>
      </c>
      <c r="B21274" s="2">
        <v>122.36389159887719</v>
      </c>
    </row>
    <row r="21275" spans="1:2" x14ac:dyDescent="0.25">
      <c r="A21275" s="1">
        <v>42719.772916666669</v>
      </c>
      <c r="B21275" s="2">
        <v>113.06773436426302</v>
      </c>
    </row>
    <row r="21276" spans="1:2" x14ac:dyDescent="0.25">
      <c r="A21276" s="1">
        <v>42719.773611111108</v>
      </c>
      <c r="B21276" s="2">
        <v>110.38511296451712</v>
      </c>
    </row>
    <row r="21277" spans="1:2" x14ac:dyDescent="0.25">
      <c r="A21277" s="1">
        <v>42719.774305555555</v>
      </c>
      <c r="B21277" s="2">
        <v>95.89708008115413</v>
      </c>
    </row>
    <row r="21278" spans="1:2" x14ac:dyDescent="0.25">
      <c r="A21278" s="1">
        <v>42719.775000000001</v>
      </c>
      <c r="B21278" s="2">
        <v>111.05511261060407</v>
      </c>
    </row>
    <row r="21279" spans="1:2" x14ac:dyDescent="0.25">
      <c r="A21279" s="1">
        <v>42719.775694444441</v>
      </c>
      <c r="B21279" s="2">
        <v>56.988280438851021</v>
      </c>
    </row>
    <row r="21280" spans="1:2" x14ac:dyDescent="0.25">
      <c r="A21280" s="1">
        <v>42719.776388888888</v>
      </c>
      <c r="B21280" s="2">
        <v>55.89348222265059</v>
      </c>
    </row>
    <row r="21281" spans="1:2" x14ac:dyDescent="0.25">
      <c r="A21281" s="1">
        <v>42719.777083333334</v>
      </c>
      <c r="B21281" s="2">
        <v>47.5108786890031</v>
      </c>
    </row>
    <row r="21282" spans="1:2" x14ac:dyDescent="0.25">
      <c r="A21282" s="1">
        <v>42719.777777777781</v>
      </c>
      <c r="B21282" s="2">
        <v>56.411953476901786</v>
      </c>
    </row>
    <row r="21283" spans="1:2" x14ac:dyDescent="0.25">
      <c r="A21283" s="1">
        <v>42719.77847222222</v>
      </c>
      <c r="B21283" s="2">
        <v>61.909663887892386</v>
      </c>
    </row>
    <row r="21284" spans="1:2" x14ac:dyDescent="0.25">
      <c r="A21284" s="1">
        <v>42719.779166666667</v>
      </c>
      <c r="B21284" s="2">
        <v>59.906077722403765</v>
      </c>
    </row>
    <row r="21285" spans="1:2" x14ac:dyDescent="0.25">
      <c r="A21285" s="1">
        <v>42719.779861111114</v>
      </c>
      <c r="B21285" s="2">
        <v>47.65985929565116</v>
      </c>
    </row>
    <row r="21286" spans="1:2" x14ac:dyDescent="0.25">
      <c r="A21286" s="1">
        <v>42719.780555555553</v>
      </c>
      <c r="B21286" s="2">
        <v>61.859157459614408</v>
      </c>
    </row>
    <row r="21287" spans="1:2" x14ac:dyDescent="0.25">
      <c r="A21287" s="1">
        <v>42719.78125</v>
      </c>
      <c r="B21287" s="2">
        <v>68.619635764296007</v>
      </c>
    </row>
    <row r="21288" spans="1:2" x14ac:dyDescent="0.25">
      <c r="A21288" s="1">
        <v>42719.781944444447</v>
      </c>
      <c r="B21288" s="2">
        <v>68.795820854491708</v>
      </c>
    </row>
    <row r="21289" spans="1:2" x14ac:dyDescent="0.25">
      <c r="A21289" s="1">
        <v>42719.782638888886</v>
      </c>
      <c r="B21289" s="2">
        <v>78.209954870315656</v>
      </c>
    </row>
    <row r="21290" spans="1:2" x14ac:dyDescent="0.25">
      <c r="A21290" s="1">
        <v>42719.783333333333</v>
      </c>
      <c r="B21290" s="2">
        <v>65.127423947259857</v>
      </c>
    </row>
    <row r="21291" spans="1:2" x14ac:dyDescent="0.25">
      <c r="A21291" s="1">
        <v>42719.78402777778</v>
      </c>
      <c r="B21291" s="2">
        <v>64.04798757770719</v>
      </c>
    </row>
    <row r="21292" spans="1:2" x14ac:dyDescent="0.25">
      <c r="A21292" s="1">
        <v>42719.784722222219</v>
      </c>
      <c r="B21292" s="2">
        <v>41.891651903911651</v>
      </c>
    </row>
    <row r="21293" spans="1:2" x14ac:dyDescent="0.25">
      <c r="A21293" s="1">
        <v>42719.785416666666</v>
      </c>
      <c r="B21293" s="2">
        <v>11.151768622827754</v>
      </c>
    </row>
    <row r="21294" spans="1:2" x14ac:dyDescent="0.25">
      <c r="A21294" s="1">
        <v>42719.786111111112</v>
      </c>
      <c r="B21294" s="2">
        <v>5.1529433586062323</v>
      </c>
    </row>
    <row r="21295" spans="1:2" x14ac:dyDescent="0.25">
      <c r="A21295" s="1">
        <v>42719.786805555559</v>
      </c>
      <c r="B21295" s="2">
        <v>22.447861524145505</v>
      </c>
    </row>
    <row r="21296" spans="1:2" x14ac:dyDescent="0.25">
      <c r="A21296" s="1">
        <v>42719.787499999999</v>
      </c>
      <c r="B21296" s="2">
        <v>23.444386009022129</v>
      </c>
    </row>
    <row r="21297" spans="1:2" x14ac:dyDescent="0.25">
      <c r="A21297" s="1">
        <v>42719.788194444445</v>
      </c>
      <c r="B21297" s="2">
        <v>26.41711454229468</v>
      </c>
    </row>
    <row r="21298" spans="1:2" x14ac:dyDescent="0.25">
      <c r="A21298" s="1">
        <v>42719.788888888892</v>
      </c>
      <c r="B21298" s="2">
        <v>24.226833130653056</v>
      </c>
    </row>
    <row r="21299" spans="1:2" x14ac:dyDescent="0.25">
      <c r="A21299" s="1">
        <v>42719.789583333331</v>
      </c>
      <c r="B21299" s="2">
        <v>26.591388009118965</v>
      </c>
    </row>
    <row r="21300" spans="1:2" x14ac:dyDescent="0.25">
      <c r="A21300" s="1">
        <v>42719.790277777778</v>
      </c>
      <c r="B21300" s="2">
        <v>20.815645626235831</v>
      </c>
    </row>
    <row r="21301" spans="1:2" x14ac:dyDescent="0.25">
      <c r="A21301" s="1">
        <v>42719.790972222225</v>
      </c>
      <c r="B21301" s="2">
        <v>13.276670471214068</v>
      </c>
    </row>
    <row r="21302" spans="1:2" x14ac:dyDescent="0.25">
      <c r="A21302" s="1">
        <v>42719.791666666664</v>
      </c>
      <c r="B21302" s="2">
        <v>52.300270208643632</v>
      </c>
    </row>
    <row r="21303" spans="1:2" x14ac:dyDescent="0.25">
      <c r="A21303" s="1">
        <v>42719.792361111111</v>
      </c>
      <c r="B21303" s="2">
        <v>12.083104702203611</v>
      </c>
    </row>
    <row r="21304" spans="1:2" x14ac:dyDescent="0.25">
      <c r="A21304" s="1">
        <v>42719.793055555558</v>
      </c>
      <c r="B21304" s="2">
        <v>5.8182177112146745</v>
      </c>
    </row>
    <row r="21305" spans="1:2" x14ac:dyDescent="0.25">
      <c r="A21305" s="1">
        <v>42719.793749999997</v>
      </c>
      <c r="B21305" s="2">
        <v>10.273144672140672</v>
      </c>
    </row>
    <row r="21306" spans="1:2" x14ac:dyDescent="0.25">
      <c r="A21306" s="1">
        <v>42719.794444444444</v>
      </c>
      <c r="B21306" s="2">
        <v>14.528243865644617</v>
      </c>
    </row>
    <row r="21307" spans="1:2" x14ac:dyDescent="0.25">
      <c r="A21307" s="1">
        <v>42719.795138888891</v>
      </c>
      <c r="B21307" s="2">
        <v>12.862055941908814</v>
      </c>
    </row>
    <row r="21308" spans="1:2" x14ac:dyDescent="0.25">
      <c r="A21308" s="1">
        <v>42719.79583333333</v>
      </c>
      <c r="B21308" s="2">
        <v>13.540358291740995</v>
      </c>
    </row>
    <row r="21309" spans="1:2" x14ac:dyDescent="0.25">
      <c r="A21309" s="1">
        <v>42719.796527777777</v>
      </c>
      <c r="B21309" s="2">
        <v>16.942221201746726</v>
      </c>
    </row>
    <row r="21310" spans="1:2" x14ac:dyDescent="0.25">
      <c r="A21310" s="1">
        <v>42719.797222222223</v>
      </c>
      <c r="B21310" s="2">
        <v>1.4598145670907494</v>
      </c>
    </row>
    <row r="21311" spans="1:2" x14ac:dyDescent="0.25">
      <c r="A21311" s="1">
        <v>42719.79791666667</v>
      </c>
      <c r="B21311" s="2">
        <v>0.86492580210809444</v>
      </c>
    </row>
    <row r="21312" spans="1:2" x14ac:dyDescent="0.25">
      <c r="A21312" s="1">
        <v>42719.798611111109</v>
      </c>
      <c r="B21312" s="2">
        <v>5.5589136890902102</v>
      </c>
    </row>
    <row r="21313" spans="1:2" x14ac:dyDescent="0.25">
      <c r="A21313" s="1">
        <v>42719.799305555556</v>
      </c>
      <c r="B21313" s="2">
        <v>1.9528123462262252</v>
      </c>
    </row>
    <row r="21314" spans="1:2" x14ac:dyDescent="0.25">
      <c r="A21314" s="1">
        <v>42719.8</v>
      </c>
      <c r="B21314" s="2">
        <v>-0.52681865572133879</v>
      </c>
    </row>
    <row r="21315" spans="1:2" x14ac:dyDescent="0.25">
      <c r="A21315" s="1">
        <v>42719.800694444442</v>
      </c>
      <c r="B21315" s="2">
        <v>1.0555769166705431</v>
      </c>
    </row>
    <row r="21316" spans="1:2" x14ac:dyDescent="0.25">
      <c r="A21316" s="1">
        <v>42719.801388888889</v>
      </c>
      <c r="B21316" s="2">
        <v>3.5184500693867449</v>
      </c>
    </row>
    <row r="21317" spans="1:2" x14ac:dyDescent="0.25">
      <c r="A21317" s="1">
        <v>42719.802083333336</v>
      </c>
      <c r="B21317" s="2">
        <v>3.4118235186111026</v>
      </c>
    </row>
    <row r="21318" spans="1:2" x14ac:dyDescent="0.25">
      <c r="A21318" s="1">
        <v>42719.802777777775</v>
      </c>
      <c r="B21318" s="2">
        <v>0.74960906902657976</v>
      </c>
    </row>
    <row r="21319" spans="1:2" x14ac:dyDescent="0.25">
      <c r="A21319" s="1">
        <v>42719.803472222222</v>
      </c>
      <c r="B21319" s="2">
        <v>-2.0596949498469863</v>
      </c>
    </row>
    <row r="21320" spans="1:2" x14ac:dyDescent="0.25">
      <c r="A21320" s="1">
        <v>42719.804166666669</v>
      </c>
      <c r="B21320" s="2">
        <v>-6.4639624074363384</v>
      </c>
    </row>
    <row r="21321" spans="1:2" x14ac:dyDescent="0.25">
      <c r="A21321" s="1">
        <v>42719.804861111108</v>
      </c>
      <c r="B21321" s="2">
        <v>-2.6881179770891324</v>
      </c>
    </row>
    <row r="21322" spans="1:2" x14ac:dyDescent="0.25">
      <c r="A21322" s="1">
        <v>42719.805555555555</v>
      </c>
      <c r="B21322" s="2">
        <v>0.62769466844038102</v>
      </c>
    </row>
    <row r="21323" spans="1:2" x14ac:dyDescent="0.25">
      <c r="A21323" s="1">
        <v>42719.806250000001</v>
      </c>
      <c r="B21323" s="2">
        <v>-0.16179414178380588</v>
      </c>
    </row>
    <row r="21324" spans="1:2" x14ac:dyDescent="0.25">
      <c r="A21324" s="1">
        <v>42719.806944444441</v>
      </c>
      <c r="B21324" s="2">
        <v>3.9749485741456736</v>
      </c>
    </row>
    <row r="21325" spans="1:2" x14ac:dyDescent="0.25">
      <c r="A21325" s="1">
        <v>42719.807638888888</v>
      </c>
      <c r="B21325" s="2">
        <v>0.18120550267049113</v>
      </c>
    </row>
    <row r="21326" spans="1:2" x14ac:dyDescent="0.25">
      <c r="A21326" s="1">
        <v>42719.808333333334</v>
      </c>
      <c r="B21326" s="2">
        <v>-0.40552741189215641</v>
      </c>
    </row>
    <row r="21327" spans="1:2" x14ac:dyDescent="0.25">
      <c r="A21327" s="1">
        <v>42719.809027777781</v>
      </c>
      <c r="B21327" s="2">
        <v>7.6022844398898695</v>
      </c>
    </row>
    <row r="21328" spans="1:2" x14ac:dyDescent="0.25">
      <c r="A21328" s="1">
        <v>42719.80972222222</v>
      </c>
      <c r="B21328" s="2">
        <v>-0.61039817256872386</v>
      </c>
    </row>
    <row r="21329" spans="1:2" x14ac:dyDescent="0.25">
      <c r="A21329" s="1">
        <v>42719.810416666667</v>
      </c>
      <c r="B21329" s="2">
        <v>-4.465898702308186</v>
      </c>
    </row>
    <row r="21330" spans="1:2" x14ac:dyDescent="0.25">
      <c r="A21330" s="1">
        <v>42719.811111111114</v>
      </c>
      <c r="B21330" s="2">
        <v>-2.8943456045235507</v>
      </c>
    </row>
    <row r="21331" spans="1:2" x14ac:dyDescent="0.25">
      <c r="A21331" s="1">
        <v>42719.811805555553</v>
      </c>
      <c r="B21331" s="2">
        <v>-5.1583040001491707</v>
      </c>
    </row>
    <row r="21332" spans="1:2" x14ac:dyDescent="0.25">
      <c r="A21332" s="1">
        <v>42719.8125</v>
      </c>
      <c r="B21332" s="2">
        <v>-3.8727031787469364</v>
      </c>
    </row>
    <row r="21333" spans="1:2" x14ac:dyDescent="0.25">
      <c r="A21333" s="1">
        <v>42719.813194444447</v>
      </c>
      <c r="B21333" s="2">
        <v>-2.29700255128652</v>
      </c>
    </row>
    <row r="21334" spans="1:2" x14ac:dyDescent="0.25">
      <c r="A21334" s="1">
        <v>42719.813888888886</v>
      </c>
      <c r="B21334" s="2">
        <v>-8.0566296080719138</v>
      </c>
    </row>
    <row r="21335" spans="1:2" x14ac:dyDescent="0.25">
      <c r="A21335" s="1">
        <v>42719.814583333333</v>
      </c>
      <c r="B21335" s="2">
        <v>-3.2601703812096576</v>
      </c>
    </row>
    <row r="21336" spans="1:2" x14ac:dyDescent="0.25">
      <c r="A21336" s="1">
        <v>42719.81527777778</v>
      </c>
      <c r="B21336" s="2">
        <v>-0.4197523442931318</v>
      </c>
    </row>
    <row r="21337" spans="1:2" x14ac:dyDescent="0.25">
      <c r="A21337" s="1">
        <v>42719.815972222219</v>
      </c>
      <c r="B21337" s="2">
        <v>4.4066276107507294</v>
      </c>
    </row>
    <row r="21338" spans="1:2" x14ac:dyDescent="0.25">
      <c r="A21338" s="1">
        <v>42719.816666666666</v>
      </c>
      <c r="B21338" s="2">
        <v>7.18232638174862</v>
      </c>
    </row>
    <row r="21339" spans="1:2" x14ac:dyDescent="0.25">
      <c r="A21339" s="1">
        <v>42719.817361111112</v>
      </c>
      <c r="B21339" s="2">
        <v>14.077166214132255</v>
      </c>
    </row>
    <row r="21340" spans="1:2" x14ac:dyDescent="0.25">
      <c r="A21340" s="1">
        <v>42719.818055555559</v>
      </c>
      <c r="B21340" s="2">
        <v>4.7266491684451468</v>
      </c>
    </row>
    <row r="21341" spans="1:2" x14ac:dyDescent="0.25">
      <c r="A21341" s="1">
        <v>42719.818749999999</v>
      </c>
      <c r="B21341" s="2">
        <v>8.4873956099288375</v>
      </c>
    </row>
    <row r="21342" spans="1:2" x14ac:dyDescent="0.25">
      <c r="A21342" s="1">
        <v>42719.819444444445</v>
      </c>
      <c r="B21342" s="2">
        <v>14.996163090618211</v>
      </c>
    </row>
    <row r="21343" spans="1:2" x14ac:dyDescent="0.25">
      <c r="A21343" s="1">
        <v>42719.820138888892</v>
      </c>
      <c r="B21343" s="2">
        <v>10.834929475555933</v>
      </c>
    </row>
    <row r="21344" spans="1:2" x14ac:dyDescent="0.25">
      <c r="A21344" s="1">
        <v>42719.820833333331</v>
      </c>
      <c r="B21344" s="2">
        <v>5.5964231457881395</v>
      </c>
    </row>
    <row r="21345" spans="1:2" x14ac:dyDescent="0.25">
      <c r="A21345" s="1">
        <v>42719.821527777778</v>
      </c>
      <c r="B21345" s="2">
        <v>7.7494380249748547</v>
      </c>
    </row>
    <row r="21346" spans="1:2" x14ac:dyDescent="0.25">
      <c r="A21346" s="1">
        <v>42719.822222222225</v>
      </c>
      <c r="B21346" s="2">
        <v>10.638529358168793</v>
      </c>
    </row>
    <row r="21347" spans="1:2" x14ac:dyDescent="0.25">
      <c r="A21347" s="1">
        <v>42719.822916666664</v>
      </c>
      <c r="B21347" s="2">
        <v>-2.930579378201704</v>
      </c>
    </row>
    <row r="21348" spans="1:2" x14ac:dyDescent="0.25">
      <c r="A21348" s="1">
        <v>42719.823611111111</v>
      </c>
      <c r="B21348" s="2">
        <v>-23.855808619861879</v>
      </c>
    </row>
    <row r="21349" spans="1:2" x14ac:dyDescent="0.25">
      <c r="A21349" s="1">
        <v>42719.824305555558</v>
      </c>
      <c r="B21349" s="2">
        <v>-25.966695943634839</v>
      </c>
    </row>
    <row r="21350" spans="1:2" x14ac:dyDescent="0.25">
      <c r="A21350" s="1">
        <v>42719.824999999997</v>
      </c>
      <c r="B21350" s="2">
        <v>-21.40437204009698</v>
      </c>
    </row>
    <row r="21351" spans="1:2" x14ac:dyDescent="0.25">
      <c r="A21351" s="1">
        <v>42719.825694444444</v>
      </c>
      <c r="B21351" s="2">
        <v>-18.714214807140525</v>
      </c>
    </row>
    <row r="21352" spans="1:2" x14ac:dyDescent="0.25">
      <c r="A21352" s="1">
        <v>42719.826388888891</v>
      </c>
      <c r="B21352" s="2">
        <v>-18.244432936811549</v>
      </c>
    </row>
    <row r="21353" spans="1:2" x14ac:dyDescent="0.25">
      <c r="A21353" s="1">
        <v>42719.82708333333</v>
      </c>
      <c r="B21353" s="2">
        <v>-32.670737221898165</v>
      </c>
    </row>
    <row r="21354" spans="1:2" x14ac:dyDescent="0.25">
      <c r="A21354" s="1">
        <v>42719.827777777777</v>
      </c>
      <c r="B21354" s="2">
        <v>-32.333236240088688</v>
      </c>
    </row>
    <row r="21355" spans="1:2" x14ac:dyDescent="0.25">
      <c r="A21355" s="1">
        <v>42719.828472222223</v>
      </c>
      <c r="B21355" s="2">
        <v>-37.800841422351851</v>
      </c>
    </row>
    <row r="21356" spans="1:2" x14ac:dyDescent="0.25">
      <c r="A21356" s="1">
        <v>42719.82916666667</v>
      </c>
      <c r="B21356" s="2">
        <v>-41.282997449366185</v>
      </c>
    </row>
    <row r="21357" spans="1:2" x14ac:dyDescent="0.25">
      <c r="A21357" s="1">
        <v>42719.829861111109</v>
      </c>
      <c r="B21357" s="2">
        <v>-59.87218232926292</v>
      </c>
    </row>
    <row r="21358" spans="1:2" x14ac:dyDescent="0.25">
      <c r="A21358" s="1">
        <v>42719.830555555556</v>
      </c>
      <c r="B21358" s="2">
        <v>-53.056247678435952</v>
      </c>
    </row>
    <row r="21359" spans="1:2" x14ac:dyDescent="0.25">
      <c r="A21359" s="1">
        <v>42719.831250000003</v>
      </c>
      <c r="B21359" s="2">
        <v>-54.758934245202305</v>
      </c>
    </row>
    <row r="21360" spans="1:2" x14ac:dyDescent="0.25">
      <c r="A21360" s="1">
        <v>42719.831944444442</v>
      </c>
      <c r="B21360" s="2">
        <v>-58.114489761945634</v>
      </c>
    </row>
    <row r="21361" spans="1:2" x14ac:dyDescent="0.25">
      <c r="A21361" s="1">
        <v>42719.832638888889</v>
      </c>
      <c r="B21361" s="2">
        <v>-50.253971866868959</v>
      </c>
    </row>
    <row r="21362" spans="1:2" x14ac:dyDescent="0.25">
      <c r="A21362" s="1">
        <v>42719.833333333336</v>
      </c>
      <c r="B21362" s="2">
        <v>-44.757914836844428</v>
      </c>
    </row>
    <row r="21363" spans="1:2" x14ac:dyDescent="0.25">
      <c r="A21363" s="1">
        <v>42719.834027777775</v>
      </c>
      <c r="B21363" s="2">
        <v>-56.245870047281883</v>
      </c>
    </row>
    <row r="21364" spans="1:2" x14ac:dyDescent="0.25">
      <c r="A21364" s="1">
        <v>42719.834722222222</v>
      </c>
      <c r="B21364" s="2">
        <v>-39.10427788632078</v>
      </c>
    </row>
    <row r="21365" spans="1:2" x14ac:dyDescent="0.25">
      <c r="A21365" s="1">
        <v>42719.835416666669</v>
      </c>
      <c r="B21365" s="2">
        <v>-28.428512628714575</v>
      </c>
    </row>
    <row r="21366" spans="1:2" x14ac:dyDescent="0.25">
      <c r="A21366" s="1">
        <v>42719.836111111108</v>
      </c>
      <c r="B21366" s="2">
        <v>-19.219778391668903</v>
      </c>
    </row>
    <row r="21367" spans="1:2" x14ac:dyDescent="0.25">
      <c r="A21367" s="1">
        <v>42719.836805555555</v>
      </c>
      <c r="B21367" s="2">
        <v>-15.091291391827205</v>
      </c>
    </row>
    <row r="21368" spans="1:2" x14ac:dyDescent="0.25">
      <c r="A21368" s="1">
        <v>42719.837500000001</v>
      </c>
      <c r="B21368" s="2">
        <v>-2.834212275367463</v>
      </c>
    </row>
    <row r="21369" spans="1:2" x14ac:dyDescent="0.25">
      <c r="A21369" s="1">
        <v>42719.838194444441</v>
      </c>
      <c r="B21369" s="2">
        <v>1.3254874146359119</v>
      </c>
    </row>
    <row r="21370" spans="1:2" x14ac:dyDescent="0.25">
      <c r="A21370" s="1">
        <v>42719.838888888888</v>
      </c>
      <c r="B21370" s="2">
        <v>2.7053410980171368</v>
      </c>
    </row>
    <row r="21371" spans="1:2" x14ac:dyDescent="0.25">
      <c r="A21371" s="1">
        <v>42719.839583333334</v>
      </c>
      <c r="B21371" s="2">
        <v>3.9435032555833458</v>
      </c>
    </row>
    <row r="21372" spans="1:2" x14ac:dyDescent="0.25">
      <c r="A21372" s="1">
        <v>42719.840277777781</v>
      </c>
      <c r="B21372" s="2">
        <v>-3.6736828412588998</v>
      </c>
    </row>
    <row r="21373" spans="1:2" x14ac:dyDescent="0.25">
      <c r="A21373" s="1">
        <v>42719.84097222222</v>
      </c>
      <c r="B21373" s="2">
        <v>-2.4836885379132583</v>
      </c>
    </row>
    <row r="21374" spans="1:2" x14ac:dyDescent="0.25">
      <c r="A21374" s="1">
        <v>42719.841666666667</v>
      </c>
      <c r="B21374" s="2">
        <v>1.1515089289547178</v>
      </c>
    </row>
    <row r="21375" spans="1:2" x14ac:dyDescent="0.25">
      <c r="A21375" s="1">
        <v>42719.842361111114</v>
      </c>
      <c r="B21375" s="2">
        <v>17.178325128889991</v>
      </c>
    </row>
    <row r="21376" spans="1:2" x14ac:dyDescent="0.25">
      <c r="A21376" s="1">
        <v>42719.843055555553</v>
      </c>
      <c r="B21376" s="2">
        <v>17.304566432942131</v>
      </c>
    </row>
    <row r="21377" spans="1:2" x14ac:dyDescent="0.25">
      <c r="A21377" s="1">
        <v>42719.84375</v>
      </c>
      <c r="B21377" s="2">
        <v>7.1050399728371607</v>
      </c>
    </row>
    <row r="21378" spans="1:2" x14ac:dyDescent="0.25">
      <c r="A21378" s="1">
        <v>42719.844444444447</v>
      </c>
      <c r="B21378" s="2">
        <v>-4.9289349962772881</v>
      </c>
    </row>
    <row r="21379" spans="1:2" x14ac:dyDescent="0.25">
      <c r="A21379" s="1">
        <v>42719.845138888886</v>
      </c>
      <c r="B21379" s="2">
        <v>-6.1029698838809656</v>
      </c>
    </row>
    <row r="21380" spans="1:2" x14ac:dyDescent="0.25">
      <c r="A21380" s="1">
        <v>42719.845833333333</v>
      </c>
      <c r="B21380" s="2">
        <v>-8.6310549735809516</v>
      </c>
    </row>
    <row r="21381" spans="1:2" x14ac:dyDescent="0.25">
      <c r="A21381" s="1">
        <v>42719.84652777778</v>
      </c>
      <c r="B21381" s="2">
        <v>-1.5438632014032918</v>
      </c>
    </row>
    <row r="21382" spans="1:2" x14ac:dyDescent="0.25">
      <c r="A21382" s="1">
        <v>42719.847222222219</v>
      </c>
      <c r="B21382" s="2">
        <v>1.3944520349788945</v>
      </c>
    </row>
    <row r="21383" spans="1:2" x14ac:dyDescent="0.25">
      <c r="A21383" s="1">
        <v>42719.847916666666</v>
      </c>
      <c r="B21383" s="2">
        <v>6.2019509114422062</v>
      </c>
    </row>
    <row r="21384" spans="1:2" x14ac:dyDescent="0.25">
      <c r="A21384" s="1">
        <v>42719.848611111112</v>
      </c>
      <c r="B21384" s="2">
        <v>3.0474207855111066</v>
      </c>
    </row>
    <row r="21385" spans="1:2" x14ac:dyDescent="0.25">
      <c r="A21385" s="1">
        <v>42719.849305555559</v>
      </c>
      <c r="B21385" s="2">
        <v>-4.1514591260580342</v>
      </c>
    </row>
    <row r="21386" spans="1:2" x14ac:dyDescent="0.25">
      <c r="A21386" s="1">
        <v>42719.85</v>
      </c>
      <c r="B21386" s="2">
        <v>-11.765987896196505</v>
      </c>
    </row>
    <row r="21387" spans="1:2" x14ac:dyDescent="0.25">
      <c r="A21387" s="1">
        <v>42719.850694444445</v>
      </c>
      <c r="B21387" s="2">
        <v>-16.495214465611692</v>
      </c>
    </row>
    <row r="21388" spans="1:2" x14ac:dyDescent="0.25">
      <c r="A21388" s="1">
        <v>42719.851388888892</v>
      </c>
      <c r="B21388" s="2">
        <v>-8.5240848150405029</v>
      </c>
    </row>
    <row r="21389" spans="1:2" x14ac:dyDescent="0.25">
      <c r="A21389" s="1">
        <v>42719.852083333331</v>
      </c>
      <c r="B21389" s="2">
        <v>5.6633025898714546</v>
      </c>
    </row>
    <row r="21390" spans="1:2" x14ac:dyDescent="0.25">
      <c r="A21390" s="1">
        <v>42719.852777777778</v>
      </c>
      <c r="B21390" s="2">
        <v>-1.6781165666276745</v>
      </c>
    </row>
    <row r="21391" spans="1:2" x14ac:dyDescent="0.25">
      <c r="A21391" s="1">
        <v>42719.853472222225</v>
      </c>
      <c r="B21391" s="2">
        <v>-10.845970863050509</v>
      </c>
    </row>
    <row r="21392" spans="1:2" x14ac:dyDescent="0.25">
      <c r="A21392" s="1">
        <v>42719.854166666664</v>
      </c>
      <c r="B21392" s="2">
        <v>-2.9644635011587526</v>
      </c>
    </row>
    <row r="21393" spans="1:2" x14ac:dyDescent="0.25">
      <c r="A21393" s="1">
        <v>42719.854861111111</v>
      </c>
      <c r="B21393" s="2">
        <v>-5.7741143292301178</v>
      </c>
    </row>
    <row r="21394" spans="1:2" x14ac:dyDescent="0.25">
      <c r="A21394" s="1">
        <v>42719.855555555558</v>
      </c>
      <c r="B21394" s="2">
        <v>2.606262465172525</v>
      </c>
    </row>
    <row r="21395" spans="1:2" x14ac:dyDescent="0.25">
      <c r="A21395" s="1">
        <v>42719.856249999997</v>
      </c>
      <c r="B21395" s="2">
        <v>8.5548008235113233</v>
      </c>
    </row>
    <row r="21396" spans="1:2" x14ac:dyDescent="0.25">
      <c r="A21396" s="1">
        <v>42719.856944444444</v>
      </c>
      <c r="B21396" s="2">
        <v>7.9959757850000948</v>
      </c>
    </row>
    <row r="21397" spans="1:2" x14ac:dyDescent="0.25">
      <c r="A21397" s="1">
        <v>42719.857638888891</v>
      </c>
      <c r="B21397" s="2">
        <v>-2.4156921738225114</v>
      </c>
    </row>
    <row r="21398" spans="1:2" x14ac:dyDescent="0.25">
      <c r="A21398" s="1">
        <v>42719.85833333333</v>
      </c>
      <c r="B21398" s="2">
        <v>-12.128912935475819</v>
      </c>
    </row>
    <row r="21399" spans="1:2" x14ac:dyDescent="0.25">
      <c r="A21399" s="1">
        <v>42719.859027777777</v>
      </c>
      <c r="B21399" s="2">
        <v>-19.360835094876045</v>
      </c>
    </row>
    <row r="21400" spans="1:2" x14ac:dyDescent="0.25">
      <c r="A21400" s="1">
        <v>42719.859722222223</v>
      </c>
      <c r="B21400" s="2">
        <v>-10.767243914689365</v>
      </c>
    </row>
    <row r="21401" spans="1:2" x14ac:dyDescent="0.25">
      <c r="A21401" s="1">
        <v>42719.86041666667</v>
      </c>
      <c r="B21401" s="2">
        <v>-0.82454613396742693</v>
      </c>
    </row>
    <row r="21402" spans="1:2" x14ac:dyDescent="0.25">
      <c r="A21402" s="1">
        <v>42719.861111111109</v>
      </c>
      <c r="B21402" s="2">
        <v>16.547007088260337</v>
      </c>
    </row>
    <row r="21403" spans="1:2" x14ac:dyDescent="0.25">
      <c r="A21403" s="1">
        <v>42719.861805555556</v>
      </c>
      <c r="B21403" s="2">
        <v>8.46627662408088</v>
      </c>
    </row>
    <row r="21404" spans="1:2" x14ac:dyDescent="0.25">
      <c r="A21404" s="1">
        <v>42719.862500000003</v>
      </c>
      <c r="B21404" s="2">
        <v>0.79669564758854294</v>
      </c>
    </row>
    <row r="21405" spans="1:2" x14ac:dyDescent="0.25">
      <c r="A21405" s="1">
        <v>42719.863194444442</v>
      </c>
      <c r="B21405" s="2">
        <v>-13.029114398006156</v>
      </c>
    </row>
    <row r="21406" spans="1:2" x14ac:dyDescent="0.25">
      <c r="A21406" s="1">
        <v>42719.863888888889</v>
      </c>
      <c r="B21406" s="2">
        <v>-12.912642892140623</v>
      </c>
    </row>
    <row r="21407" spans="1:2" x14ac:dyDescent="0.25">
      <c r="A21407" s="1">
        <v>42719.864583333336</v>
      </c>
      <c r="B21407" s="2">
        <v>-4.3805080598326942</v>
      </c>
    </row>
    <row r="21408" spans="1:2" x14ac:dyDescent="0.25">
      <c r="A21408" s="1">
        <v>42719.865277777775</v>
      </c>
      <c r="B21408" s="2">
        <v>-11.744644101158094</v>
      </c>
    </row>
    <row r="21409" spans="1:2" x14ac:dyDescent="0.25">
      <c r="A21409" s="1">
        <v>42719.865972222222</v>
      </c>
      <c r="B21409" s="2">
        <v>2.3233401160454377</v>
      </c>
    </row>
    <row r="21410" spans="1:2" x14ac:dyDescent="0.25">
      <c r="A21410" s="1">
        <v>42719.866666666669</v>
      </c>
      <c r="B21410" s="2">
        <v>-5.4282168375784146</v>
      </c>
    </row>
    <row r="21411" spans="1:2" x14ac:dyDescent="0.25">
      <c r="A21411" s="1">
        <v>42719.867361111108</v>
      </c>
      <c r="B21411" s="2">
        <v>-11.506583409038528</v>
      </c>
    </row>
    <row r="21412" spans="1:2" x14ac:dyDescent="0.25">
      <c r="A21412" s="1">
        <v>42719.868055555555</v>
      </c>
      <c r="B21412" s="2">
        <v>-6.6190585517217793</v>
      </c>
    </row>
    <row r="21413" spans="1:2" x14ac:dyDescent="0.25">
      <c r="A21413" s="1">
        <v>42719.868750000001</v>
      </c>
      <c r="B21413" s="2">
        <v>-5.4347365046967751</v>
      </c>
    </row>
    <row r="21414" spans="1:2" x14ac:dyDescent="0.25">
      <c r="A21414" s="1">
        <v>42719.869444444441</v>
      </c>
      <c r="B21414" s="2">
        <v>-1.6169453567049155</v>
      </c>
    </row>
    <row r="21415" spans="1:2" x14ac:dyDescent="0.25">
      <c r="A21415" s="1">
        <v>42719.870138888888</v>
      </c>
      <c r="B21415" s="2">
        <v>-8.6933694481141472</v>
      </c>
    </row>
    <row r="21416" spans="1:2" x14ac:dyDescent="0.25">
      <c r="A21416" s="1">
        <v>42719.870833333334</v>
      </c>
      <c r="B21416" s="2">
        <v>-13.49830313376248</v>
      </c>
    </row>
    <row r="21417" spans="1:2" x14ac:dyDescent="0.25">
      <c r="A21417" s="1">
        <v>42719.871527777781</v>
      </c>
      <c r="B21417" s="2">
        <v>-9.04263612133024</v>
      </c>
    </row>
    <row r="21418" spans="1:2" x14ac:dyDescent="0.25">
      <c r="A21418" s="1">
        <v>42719.87222222222</v>
      </c>
      <c r="B21418" s="2">
        <v>-11.440481836649512</v>
      </c>
    </row>
    <row r="21419" spans="1:2" x14ac:dyDescent="0.25">
      <c r="A21419" s="1">
        <v>42719.872916666667</v>
      </c>
      <c r="B21419" s="2">
        <v>-13.214727426029276</v>
      </c>
    </row>
    <row r="21420" spans="1:2" x14ac:dyDescent="0.25">
      <c r="A21420" s="1">
        <v>42719.873611111114</v>
      </c>
      <c r="B21420" s="2">
        <v>-4.0799676339840518</v>
      </c>
    </row>
    <row r="21421" spans="1:2" x14ac:dyDescent="0.25">
      <c r="A21421" s="1">
        <v>42719.874305555553</v>
      </c>
      <c r="B21421" s="2">
        <v>6.5527293572435159</v>
      </c>
    </row>
    <row r="21422" spans="1:2" x14ac:dyDescent="0.25">
      <c r="A21422" s="1">
        <v>42719.875</v>
      </c>
      <c r="B21422" s="2">
        <v>0.76550577302987222</v>
      </c>
    </row>
    <row r="21423" spans="1:2" x14ac:dyDescent="0.25">
      <c r="A21423" s="1">
        <v>42719.875694444447</v>
      </c>
      <c r="B21423" s="2">
        <v>-3.2004425267019543</v>
      </c>
    </row>
    <row r="21424" spans="1:2" x14ac:dyDescent="0.25">
      <c r="A21424" s="1">
        <v>42719.876388888886</v>
      </c>
      <c r="B21424" s="2">
        <v>7.1374408978988262</v>
      </c>
    </row>
    <row r="21425" spans="1:2" x14ac:dyDescent="0.25">
      <c r="A21425" s="1">
        <v>42719.877083333333</v>
      </c>
      <c r="B21425" s="2">
        <v>-0.16469363321860631</v>
      </c>
    </row>
    <row r="21426" spans="1:2" x14ac:dyDescent="0.25">
      <c r="A21426" s="1">
        <v>42719.87777777778</v>
      </c>
      <c r="B21426" s="2">
        <v>-4.5864143353013791</v>
      </c>
    </row>
    <row r="21427" spans="1:2" x14ac:dyDescent="0.25">
      <c r="A21427" s="1">
        <v>42719.878472222219</v>
      </c>
      <c r="B21427" s="2">
        <v>-18.50488848212505</v>
      </c>
    </row>
    <row r="21428" spans="1:2" x14ac:dyDescent="0.25">
      <c r="A21428" s="1">
        <v>42719.879166666666</v>
      </c>
      <c r="B21428" s="2">
        <v>-16.699964906120051</v>
      </c>
    </row>
    <row r="21429" spans="1:2" x14ac:dyDescent="0.25">
      <c r="A21429" s="1">
        <v>42719.879861111112</v>
      </c>
      <c r="B21429" s="2">
        <v>-19.558633858479151</v>
      </c>
    </row>
    <row r="21430" spans="1:2" x14ac:dyDescent="0.25">
      <c r="A21430" s="1">
        <v>42719.880555555559</v>
      </c>
      <c r="B21430" s="2">
        <v>-25.59195055134575</v>
      </c>
    </row>
    <row r="21431" spans="1:2" x14ac:dyDescent="0.25">
      <c r="A21431" s="1">
        <v>42719.881249999999</v>
      </c>
      <c r="B21431" s="2">
        <v>-20.700685311118043</v>
      </c>
    </row>
    <row r="21432" spans="1:2" x14ac:dyDescent="0.25">
      <c r="A21432" s="1">
        <v>42719.881944444445</v>
      </c>
      <c r="B21432" s="2">
        <v>-16.629860635734317</v>
      </c>
    </row>
    <row r="21433" spans="1:2" x14ac:dyDescent="0.25">
      <c r="A21433" s="1">
        <v>42719.882638888892</v>
      </c>
      <c r="B21433" s="2">
        <v>-13.040197520369354</v>
      </c>
    </row>
    <row r="21434" spans="1:2" x14ac:dyDescent="0.25">
      <c r="A21434" s="1">
        <v>42719.883333333331</v>
      </c>
      <c r="B21434" s="2">
        <v>-10.576865281859257</v>
      </c>
    </row>
    <row r="21435" spans="1:2" x14ac:dyDescent="0.25">
      <c r="A21435" s="1">
        <v>42719.884027777778</v>
      </c>
      <c r="B21435" s="2">
        <v>-12.162373762864929</v>
      </c>
    </row>
    <row r="21436" spans="1:2" x14ac:dyDescent="0.25">
      <c r="A21436" s="1">
        <v>42719.884722222225</v>
      </c>
      <c r="B21436" s="2">
        <v>-9.9953063643906113</v>
      </c>
    </row>
    <row r="21437" spans="1:2" x14ac:dyDescent="0.25">
      <c r="A21437" s="1">
        <v>42719.885416666664</v>
      </c>
      <c r="B21437" s="2">
        <v>-2.0837165593431566</v>
      </c>
    </row>
    <row r="21438" spans="1:2" x14ac:dyDescent="0.25">
      <c r="A21438" s="1">
        <v>42719.886111111111</v>
      </c>
      <c r="B21438" s="2">
        <v>-10.656284409075548</v>
      </c>
    </row>
    <row r="21439" spans="1:2" x14ac:dyDescent="0.25">
      <c r="A21439" s="1">
        <v>42719.886805555558</v>
      </c>
      <c r="B21439" s="2">
        <v>-6.9751623965605782</v>
      </c>
    </row>
    <row r="21440" spans="1:2" x14ac:dyDescent="0.25">
      <c r="A21440" s="1">
        <v>42719.887499999997</v>
      </c>
      <c r="B21440" s="2">
        <v>-5.1287681022135079</v>
      </c>
    </row>
    <row r="21441" spans="1:2" x14ac:dyDescent="0.25">
      <c r="A21441" s="1">
        <v>42719.888194444444</v>
      </c>
      <c r="B21441" s="2">
        <v>-8.7351958441819679</v>
      </c>
    </row>
    <row r="21442" spans="1:2" x14ac:dyDescent="0.25">
      <c r="A21442" s="1">
        <v>42719.888888888891</v>
      </c>
      <c r="B21442" s="2">
        <v>-4.9330698378927389</v>
      </c>
    </row>
    <row r="21443" spans="1:2" x14ac:dyDescent="0.25">
      <c r="A21443" s="1">
        <v>42719.88958333333</v>
      </c>
      <c r="B21443" s="2">
        <v>-10.045848976518027</v>
      </c>
    </row>
    <row r="21444" spans="1:2" x14ac:dyDescent="0.25">
      <c r="A21444" s="1">
        <v>42719.890277777777</v>
      </c>
      <c r="B21444" s="2">
        <v>-6.4188187339168508</v>
      </c>
    </row>
    <row r="21445" spans="1:2" x14ac:dyDescent="0.25">
      <c r="A21445" s="1">
        <v>42719.890972222223</v>
      </c>
      <c r="B21445" s="2">
        <v>-12.035479636332214</v>
      </c>
    </row>
    <row r="21446" spans="1:2" x14ac:dyDescent="0.25">
      <c r="A21446" s="1">
        <v>42719.89166666667</v>
      </c>
      <c r="B21446" s="2">
        <v>-7.3006286754932566</v>
      </c>
    </row>
    <row r="21447" spans="1:2" x14ac:dyDescent="0.25">
      <c r="A21447" s="1">
        <v>42719.892361111109</v>
      </c>
      <c r="B21447" s="2">
        <v>-16.032421696434419</v>
      </c>
    </row>
    <row r="21448" spans="1:2" x14ac:dyDescent="0.25">
      <c r="A21448" s="1">
        <v>42719.893055555556</v>
      </c>
      <c r="B21448" s="2">
        <v>-9.4045595740841232</v>
      </c>
    </row>
    <row r="21449" spans="1:2" x14ac:dyDescent="0.25">
      <c r="A21449" s="1">
        <v>42719.893750000003</v>
      </c>
      <c r="B21449" s="2">
        <v>-8.3740316653236118</v>
      </c>
    </row>
    <row r="21450" spans="1:2" x14ac:dyDescent="0.25">
      <c r="A21450" s="1">
        <v>42719.894444444442</v>
      </c>
      <c r="B21450" s="2">
        <v>-7.085547977286236</v>
      </c>
    </row>
    <row r="21451" spans="1:2" x14ac:dyDescent="0.25">
      <c r="A21451" s="1">
        <v>42719.895138888889</v>
      </c>
      <c r="B21451" s="2">
        <v>-1.1996783624500191</v>
      </c>
    </row>
    <row r="21452" spans="1:2" x14ac:dyDescent="0.25">
      <c r="A21452" s="1">
        <v>42719.895833333336</v>
      </c>
      <c r="B21452" s="2">
        <v>-2.5406169823865641</v>
      </c>
    </row>
    <row r="21453" spans="1:2" x14ac:dyDescent="0.25">
      <c r="A21453" s="1">
        <v>42719.896527777775</v>
      </c>
      <c r="B21453" s="2">
        <v>-1.3117463926648876</v>
      </c>
    </row>
    <row r="21454" spans="1:2" x14ac:dyDescent="0.25">
      <c r="A21454" s="1">
        <v>42719.897222222222</v>
      </c>
      <c r="B21454" s="2">
        <v>8.3268348921187378</v>
      </c>
    </row>
    <row r="21455" spans="1:2" x14ac:dyDescent="0.25">
      <c r="A21455" s="1">
        <v>42719.897916666669</v>
      </c>
      <c r="B21455" s="2">
        <v>-1.7018406151949117</v>
      </c>
    </row>
    <row r="21456" spans="1:2" x14ac:dyDescent="0.25">
      <c r="A21456" s="1">
        <v>42719.898611111108</v>
      </c>
      <c r="B21456" s="2">
        <v>2.2290857392062509</v>
      </c>
    </row>
    <row r="21457" spans="1:2" x14ac:dyDescent="0.25">
      <c r="A21457" s="1">
        <v>42719.899305555555</v>
      </c>
      <c r="B21457" s="2">
        <v>-0.98728873877359247</v>
      </c>
    </row>
    <row r="21458" spans="1:2" x14ac:dyDescent="0.25">
      <c r="A21458" s="1">
        <v>42719.9</v>
      </c>
      <c r="B21458" s="2">
        <v>2.9000969918173118</v>
      </c>
    </row>
    <row r="21459" spans="1:2" x14ac:dyDescent="0.25">
      <c r="A21459" s="1">
        <v>42719.900694444441</v>
      </c>
      <c r="B21459" s="2">
        <v>3.1019559851799081</v>
      </c>
    </row>
    <row r="21460" spans="1:2" x14ac:dyDescent="0.25">
      <c r="A21460" s="1">
        <v>42719.901388888888</v>
      </c>
      <c r="B21460" s="2">
        <v>-7.4705787376675286</v>
      </c>
    </row>
    <row r="21461" spans="1:2" x14ac:dyDescent="0.25">
      <c r="A21461" s="1">
        <v>42719.902083333334</v>
      </c>
      <c r="B21461" s="2">
        <v>-27.718379833131134</v>
      </c>
    </row>
    <row r="21462" spans="1:2" x14ac:dyDescent="0.25">
      <c r="A21462" s="1">
        <v>42719.902777777781</v>
      </c>
      <c r="B21462" s="2">
        <v>-29.041019258351298</v>
      </c>
    </row>
    <row r="21463" spans="1:2" x14ac:dyDescent="0.25">
      <c r="A21463" s="1">
        <v>42719.90347222222</v>
      </c>
      <c r="B21463" s="2">
        <v>-8.3535420776107152</v>
      </c>
    </row>
    <row r="21464" spans="1:2" x14ac:dyDescent="0.25">
      <c r="A21464" s="1">
        <v>42719.904166666667</v>
      </c>
      <c r="B21464" s="2">
        <v>-6.848293616854547</v>
      </c>
    </row>
    <row r="21465" spans="1:2" x14ac:dyDescent="0.25">
      <c r="A21465" s="1">
        <v>42719.904861111114</v>
      </c>
      <c r="B21465" s="2">
        <v>4.4219012247912666</v>
      </c>
    </row>
    <row r="21466" spans="1:2" x14ac:dyDescent="0.25">
      <c r="A21466" s="1">
        <v>42719.905555555553</v>
      </c>
      <c r="B21466" s="2">
        <v>22.654390378180445</v>
      </c>
    </row>
    <row r="21467" spans="1:2" x14ac:dyDescent="0.25">
      <c r="A21467" s="1">
        <v>42719.90625</v>
      </c>
      <c r="B21467" s="2">
        <v>15.787220337185621</v>
      </c>
    </row>
    <row r="21468" spans="1:2" x14ac:dyDescent="0.25">
      <c r="A21468" s="1">
        <v>42719.906944444447</v>
      </c>
      <c r="B21468" s="2">
        <v>21.44611055549273</v>
      </c>
    </row>
    <row r="21469" spans="1:2" x14ac:dyDescent="0.25">
      <c r="A21469" s="1">
        <v>42719.907638888886</v>
      </c>
      <c r="B21469" s="2">
        <v>21.524372282334177</v>
      </c>
    </row>
    <row r="21470" spans="1:2" x14ac:dyDescent="0.25">
      <c r="A21470" s="1">
        <v>42719.908333333333</v>
      </c>
      <c r="B21470" s="2">
        <v>33.234879994616982</v>
      </c>
    </row>
    <row r="21471" spans="1:2" x14ac:dyDescent="0.25">
      <c r="A21471" s="1">
        <v>42719.90902777778</v>
      </c>
      <c r="B21471" s="2">
        <v>42.664693248148737</v>
      </c>
    </row>
    <row r="21472" spans="1:2" x14ac:dyDescent="0.25">
      <c r="A21472" s="1">
        <v>42719.909722222219</v>
      </c>
      <c r="B21472" s="2">
        <v>47.187341224553045</v>
      </c>
    </row>
    <row r="21473" spans="1:2" x14ac:dyDescent="0.25">
      <c r="A21473" s="1">
        <v>42719.910416666666</v>
      </c>
      <c r="B21473" s="2">
        <v>27.267549470768913</v>
      </c>
    </row>
    <row r="21474" spans="1:2" x14ac:dyDescent="0.25">
      <c r="A21474" s="1">
        <v>42719.911111111112</v>
      </c>
      <c r="B21474" s="2">
        <v>18.363311208010902</v>
      </c>
    </row>
    <row r="21475" spans="1:2" x14ac:dyDescent="0.25">
      <c r="A21475" s="1">
        <v>42719.911805555559</v>
      </c>
      <c r="B21475" s="2">
        <v>6.3351251128983375</v>
      </c>
    </row>
    <row r="21476" spans="1:2" x14ac:dyDescent="0.25">
      <c r="A21476" s="1">
        <v>42719.912499999999</v>
      </c>
      <c r="B21476" s="2">
        <v>8.8094891857879709</v>
      </c>
    </row>
    <row r="21477" spans="1:2" x14ac:dyDescent="0.25">
      <c r="A21477" s="1">
        <v>42719.913194444445</v>
      </c>
      <c r="B21477" s="2">
        <v>-27.583044704880255</v>
      </c>
    </row>
    <row r="21478" spans="1:2" x14ac:dyDescent="0.25">
      <c r="A21478" s="1">
        <v>42719.913888888892</v>
      </c>
      <c r="B21478" s="2">
        <v>14.202373885580649</v>
      </c>
    </row>
    <row r="21479" spans="1:2" x14ac:dyDescent="0.25">
      <c r="A21479" s="1">
        <v>42719.914583333331</v>
      </c>
      <c r="B21479" s="2">
        <v>18.219375062109126</v>
      </c>
    </row>
    <row r="21480" spans="1:2" x14ac:dyDescent="0.25">
      <c r="A21480" s="1">
        <v>42719.915277777778</v>
      </c>
      <c r="B21480" s="2">
        <v>4.2562994514572585</v>
      </c>
    </row>
    <row r="21481" spans="1:2" x14ac:dyDescent="0.25">
      <c r="A21481" s="1">
        <v>42719.915972222225</v>
      </c>
      <c r="B21481" s="2">
        <v>-9.1916014002762196</v>
      </c>
    </row>
    <row r="21482" spans="1:2" x14ac:dyDescent="0.25">
      <c r="A21482" s="1">
        <v>42719.916666666664</v>
      </c>
      <c r="B21482" s="2">
        <v>-11.946470702284326</v>
      </c>
    </row>
    <row r="21483" spans="1:2" x14ac:dyDescent="0.25">
      <c r="A21483" s="1">
        <v>42719.917361111111</v>
      </c>
      <c r="B21483" s="2">
        <v>-15.508794977938912</v>
      </c>
    </row>
    <row r="21484" spans="1:2" x14ac:dyDescent="0.25">
      <c r="A21484" s="1">
        <v>42719.918055555558</v>
      </c>
      <c r="B21484" s="2">
        <v>-60.889314479972626</v>
      </c>
    </row>
    <row r="21485" spans="1:2" x14ac:dyDescent="0.25">
      <c r="A21485" s="1">
        <v>42719.918749999997</v>
      </c>
      <c r="B21485" s="2">
        <v>-55.137469181037162</v>
      </c>
    </row>
    <row r="21486" spans="1:2" x14ac:dyDescent="0.25">
      <c r="A21486" s="1">
        <v>42719.919444444444</v>
      </c>
      <c r="B21486" s="2">
        <v>-50.941870300725959</v>
      </c>
    </row>
    <row r="21487" spans="1:2" x14ac:dyDescent="0.25">
      <c r="A21487" s="1">
        <v>42719.920138888891</v>
      </c>
      <c r="B21487" s="2">
        <v>-49.80794705756901</v>
      </c>
    </row>
    <row r="21488" spans="1:2" x14ac:dyDescent="0.25">
      <c r="A21488" s="1">
        <v>42719.92083333333</v>
      </c>
      <c r="B21488" s="2">
        <v>-54.429638810772062</v>
      </c>
    </row>
    <row r="21489" spans="1:2" x14ac:dyDescent="0.25">
      <c r="A21489" s="1">
        <v>42719.921527777777</v>
      </c>
      <c r="B21489" s="2">
        <v>-49.080556048254948</v>
      </c>
    </row>
    <row r="21490" spans="1:2" x14ac:dyDescent="0.25">
      <c r="A21490" s="1">
        <v>42719.922222222223</v>
      </c>
      <c r="B21490" s="2">
        <v>-52.366132021902985</v>
      </c>
    </row>
    <row r="21491" spans="1:2" x14ac:dyDescent="0.25">
      <c r="A21491" s="1">
        <v>42719.92291666667</v>
      </c>
      <c r="B21491" s="2">
        <v>-60.787986918787162</v>
      </c>
    </row>
    <row r="21492" spans="1:2" x14ac:dyDescent="0.25">
      <c r="A21492" s="1">
        <v>42719.923611111109</v>
      </c>
      <c r="B21492" s="2">
        <v>-54.569987399602539</v>
      </c>
    </row>
    <row r="21493" spans="1:2" x14ac:dyDescent="0.25">
      <c r="A21493" s="1">
        <v>42719.924305555556</v>
      </c>
      <c r="B21493" s="2">
        <v>-52.962734292703679</v>
      </c>
    </row>
    <row r="21494" spans="1:2" x14ac:dyDescent="0.25">
      <c r="A21494" s="1">
        <v>42719.925000000003</v>
      </c>
      <c r="B21494" s="2">
        <v>-47.774824941304296</v>
      </c>
    </row>
    <row r="21495" spans="1:2" x14ac:dyDescent="0.25">
      <c r="A21495" s="1">
        <v>42719.925694444442</v>
      </c>
      <c r="B21495" s="2">
        <v>-50.427897078512856</v>
      </c>
    </row>
    <row r="21496" spans="1:2" x14ac:dyDescent="0.25">
      <c r="A21496" s="1">
        <v>42719.926388888889</v>
      </c>
      <c r="B21496" s="2">
        <v>-49.956673134878898</v>
      </c>
    </row>
    <row r="21497" spans="1:2" x14ac:dyDescent="0.25">
      <c r="A21497" s="1">
        <v>42719.927083333336</v>
      </c>
      <c r="B21497" s="2">
        <v>-54.704551575220343</v>
      </c>
    </row>
    <row r="21498" spans="1:2" x14ac:dyDescent="0.25">
      <c r="A21498" s="1">
        <v>42719.927777777775</v>
      </c>
      <c r="B21498" s="2">
        <v>-44.775394840686445</v>
      </c>
    </row>
    <row r="21499" spans="1:2" x14ac:dyDescent="0.25">
      <c r="A21499" s="1">
        <v>42719.928472222222</v>
      </c>
      <c r="B21499" s="2">
        <v>-48.365397749662712</v>
      </c>
    </row>
    <row r="21500" spans="1:2" x14ac:dyDescent="0.25">
      <c r="A21500" s="1">
        <v>42719.929166666669</v>
      </c>
      <c r="B21500" s="2">
        <v>-51.668314113291856</v>
      </c>
    </row>
    <row r="21501" spans="1:2" x14ac:dyDescent="0.25">
      <c r="A21501" s="1">
        <v>42719.929861111108</v>
      </c>
      <c r="B21501" s="2">
        <v>-50.11535256888213</v>
      </c>
    </row>
    <row r="21502" spans="1:2" x14ac:dyDescent="0.25">
      <c r="A21502" s="1">
        <v>42719.930555555555</v>
      </c>
      <c r="B21502" s="2">
        <v>-42.800523862407623</v>
      </c>
    </row>
    <row r="21503" spans="1:2" x14ac:dyDescent="0.25">
      <c r="A21503" s="1">
        <v>42719.931250000001</v>
      </c>
      <c r="B21503" s="2">
        <v>-54.070624210536089</v>
      </c>
    </row>
    <row r="21504" spans="1:2" x14ac:dyDescent="0.25">
      <c r="A21504" s="1">
        <v>42719.931944444441</v>
      </c>
      <c r="B21504" s="2">
        <v>-39.479270437029484</v>
      </c>
    </row>
    <row r="21505" spans="1:2" x14ac:dyDescent="0.25">
      <c r="A21505" s="1">
        <v>42719.932638888888</v>
      </c>
      <c r="B21505" s="2">
        <v>-45.107988430623664</v>
      </c>
    </row>
    <row r="21506" spans="1:2" x14ac:dyDescent="0.25">
      <c r="A21506" s="1">
        <v>42719.933333333334</v>
      </c>
      <c r="B21506" s="2">
        <v>-38.52532830038205</v>
      </c>
    </row>
    <row r="21507" spans="1:2" x14ac:dyDescent="0.25">
      <c r="A21507" s="1">
        <v>42719.934027777781</v>
      </c>
      <c r="B21507" s="2">
        <v>-31.424019276782442</v>
      </c>
    </row>
    <row r="21508" spans="1:2" x14ac:dyDescent="0.25">
      <c r="A21508" s="1">
        <v>42719.93472222222</v>
      </c>
      <c r="B21508" s="2">
        <v>-25.532872185052351</v>
      </c>
    </row>
    <row r="21509" spans="1:2" x14ac:dyDescent="0.25">
      <c r="A21509" s="1">
        <v>42719.935416666667</v>
      </c>
      <c r="B21509" s="2">
        <v>-18.74777395507796</v>
      </c>
    </row>
    <row r="21510" spans="1:2" x14ac:dyDescent="0.25">
      <c r="A21510" s="1">
        <v>42719.936111111114</v>
      </c>
      <c r="B21510" s="2">
        <v>-27.182202431164235</v>
      </c>
    </row>
    <row r="21511" spans="1:2" x14ac:dyDescent="0.25">
      <c r="A21511" s="1">
        <v>42719.936805555553</v>
      </c>
      <c r="B21511" s="2">
        <v>-30.744380896865913</v>
      </c>
    </row>
    <row r="21512" spans="1:2" x14ac:dyDescent="0.25">
      <c r="A21512" s="1">
        <v>42719.9375</v>
      </c>
      <c r="B21512" s="2">
        <v>-28.936687700747765</v>
      </c>
    </row>
    <row r="21513" spans="1:2" x14ac:dyDescent="0.25">
      <c r="A21513" s="1">
        <v>42719.938194444447</v>
      </c>
      <c r="B21513" s="2">
        <v>6.2115729582903443</v>
      </c>
    </row>
    <row r="21514" spans="1:2" x14ac:dyDescent="0.25">
      <c r="A21514" s="1">
        <v>42719.938888888886</v>
      </c>
      <c r="B21514" s="2">
        <v>-7.5147499286831589</v>
      </c>
    </row>
    <row r="21515" spans="1:2" x14ac:dyDescent="0.25">
      <c r="A21515" s="1">
        <v>42719.939583333333</v>
      </c>
      <c r="B21515" s="2">
        <v>-21.85210159264728</v>
      </c>
    </row>
    <row r="21516" spans="1:2" x14ac:dyDescent="0.25">
      <c r="A21516" s="1">
        <v>42719.94027777778</v>
      </c>
      <c r="B21516" s="2">
        <v>-10.343052640898774</v>
      </c>
    </row>
    <row r="21517" spans="1:2" x14ac:dyDescent="0.25">
      <c r="A21517" s="1">
        <v>42719.940972222219</v>
      </c>
      <c r="B21517" s="2">
        <v>-15.39663863950215</v>
      </c>
    </row>
    <row r="21518" spans="1:2" x14ac:dyDescent="0.25">
      <c r="A21518" s="1">
        <v>42719.941666666666</v>
      </c>
      <c r="B21518" s="2">
        <v>-6.4534677323603926</v>
      </c>
    </row>
    <row r="21519" spans="1:2" x14ac:dyDescent="0.25">
      <c r="A21519" s="1">
        <v>42719.942361111112</v>
      </c>
      <c r="B21519" s="2">
        <v>-10.964257507292981</v>
      </c>
    </row>
    <row r="21520" spans="1:2" x14ac:dyDescent="0.25">
      <c r="A21520" s="1">
        <v>42719.943055555559</v>
      </c>
      <c r="B21520" s="2">
        <v>-4.9892315600067381</v>
      </c>
    </row>
    <row r="21521" spans="1:2" x14ac:dyDescent="0.25">
      <c r="A21521" s="1">
        <v>42719.943749999999</v>
      </c>
      <c r="B21521" s="2">
        <v>-10.552656504716531</v>
      </c>
    </row>
    <row r="21522" spans="1:2" x14ac:dyDescent="0.25">
      <c r="A21522" s="1">
        <v>42719.944444444445</v>
      </c>
      <c r="B21522" s="2">
        <v>-11.114294070601074</v>
      </c>
    </row>
    <row r="21523" spans="1:2" x14ac:dyDescent="0.25">
      <c r="A21523" s="1">
        <v>42719.945138888892</v>
      </c>
      <c r="B21523" s="2">
        <v>-15.908252569213316</v>
      </c>
    </row>
    <row r="21524" spans="1:2" x14ac:dyDescent="0.25">
      <c r="A21524" s="1">
        <v>42719.945833333331</v>
      </c>
      <c r="B21524" s="2">
        <v>-15.539346507658774</v>
      </c>
    </row>
    <row r="21525" spans="1:2" x14ac:dyDescent="0.25">
      <c r="A21525" s="1">
        <v>42719.946527777778</v>
      </c>
      <c r="B21525" s="2">
        <v>-14.085979937215354</v>
      </c>
    </row>
    <row r="21526" spans="1:2" x14ac:dyDescent="0.25">
      <c r="A21526" s="1">
        <v>42719.947222222225</v>
      </c>
      <c r="B21526" s="2">
        <v>-11.973342217664079</v>
      </c>
    </row>
    <row r="21527" spans="1:2" x14ac:dyDescent="0.25">
      <c r="A21527" s="1">
        <v>42719.947916666664</v>
      </c>
      <c r="B21527" s="2">
        <v>-12.759498394300559</v>
      </c>
    </row>
    <row r="21528" spans="1:2" x14ac:dyDescent="0.25">
      <c r="A21528" s="1">
        <v>42719.948611111111</v>
      </c>
      <c r="B21528" s="2">
        <v>-10.57557265064194</v>
      </c>
    </row>
    <row r="21529" spans="1:2" x14ac:dyDescent="0.25">
      <c r="A21529" s="1">
        <v>42719.949305555558</v>
      </c>
      <c r="B21529" s="2">
        <v>-20.590861551997175</v>
      </c>
    </row>
    <row r="21530" spans="1:2" x14ac:dyDescent="0.25">
      <c r="A21530" s="1">
        <v>42719.95</v>
      </c>
      <c r="B21530" s="2">
        <v>-19.515311923153057</v>
      </c>
    </row>
    <row r="21531" spans="1:2" x14ac:dyDescent="0.25">
      <c r="A21531" s="1">
        <v>42719.950694444444</v>
      </c>
      <c r="B21531" s="2">
        <v>-9.9222547296900299</v>
      </c>
    </row>
    <row r="21532" spans="1:2" x14ac:dyDescent="0.25">
      <c r="A21532" s="1">
        <v>42719.951388888891</v>
      </c>
      <c r="B21532" s="2">
        <v>-11.928610227010601</v>
      </c>
    </row>
    <row r="21533" spans="1:2" x14ac:dyDescent="0.25">
      <c r="A21533" s="1">
        <v>42719.95208333333</v>
      </c>
      <c r="B21533" s="2">
        <v>-26.66429399480306</v>
      </c>
    </row>
    <row r="21534" spans="1:2" x14ac:dyDescent="0.25">
      <c r="A21534" s="1">
        <v>42719.952777777777</v>
      </c>
      <c r="B21534" s="2">
        <v>-9.9915723568624042</v>
      </c>
    </row>
    <row r="21535" spans="1:2" x14ac:dyDescent="0.25">
      <c r="A21535" s="1">
        <v>42719.953472222223</v>
      </c>
      <c r="B21535" s="2">
        <v>-6.6841666622824656</v>
      </c>
    </row>
    <row r="21536" spans="1:2" x14ac:dyDescent="0.25">
      <c r="A21536" s="1">
        <v>42719.95416666667</v>
      </c>
      <c r="B21536" s="2">
        <v>-9.9165393440974494</v>
      </c>
    </row>
    <row r="21537" spans="1:2" x14ac:dyDescent="0.25">
      <c r="A21537" s="1">
        <v>42719.954861111109</v>
      </c>
      <c r="B21537" s="2">
        <v>-2.9932445127997198</v>
      </c>
    </row>
    <row r="21538" spans="1:2" x14ac:dyDescent="0.25">
      <c r="A21538" s="1">
        <v>42719.955555555556</v>
      </c>
      <c r="B21538" s="2">
        <v>3.1859349537223656</v>
      </c>
    </row>
    <row r="21539" spans="1:2" x14ac:dyDescent="0.25">
      <c r="A21539" s="1">
        <v>42719.956250000003</v>
      </c>
      <c r="B21539" s="2">
        <v>8.5682452267637323</v>
      </c>
    </row>
    <row r="21540" spans="1:2" x14ac:dyDescent="0.25">
      <c r="A21540" s="1">
        <v>42719.956944444442</v>
      </c>
      <c r="B21540" s="2">
        <v>8.6346724391856693</v>
      </c>
    </row>
    <row r="21541" spans="1:2" x14ac:dyDescent="0.25">
      <c r="A21541" s="1">
        <v>42719.957638888889</v>
      </c>
      <c r="B21541" s="2">
        <v>4.3169925688756239</v>
      </c>
    </row>
    <row r="21542" spans="1:2" x14ac:dyDescent="0.25">
      <c r="A21542" s="1">
        <v>42719.958333333336</v>
      </c>
      <c r="B21542" s="2">
        <v>-7.261422910828454</v>
      </c>
    </row>
    <row r="21543" spans="1:2" x14ac:dyDescent="0.25">
      <c r="A21543" s="1">
        <v>42719.959027777775</v>
      </c>
      <c r="B21543" s="2">
        <v>-21.908028321539557</v>
      </c>
    </row>
    <row r="21544" spans="1:2" x14ac:dyDescent="0.25">
      <c r="A21544" s="1">
        <v>42719.959722222222</v>
      </c>
      <c r="B21544" s="2">
        <v>-18.509772692596016</v>
      </c>
    </row>
    <row r="21545" spans="1:2" x14ac:dyDescent="0.25">
      <c r="A21545" s="1">
        <v>42719.960416666669</v>
      </c>
      <c r="B21545" s="2">
        <v>-13.487647517449416</v>
      </c>
    </row>
    <row r="21546" spans="1:2" x14ac:dyDescent="0.25">
      <c r="A21546" s="1">
        <v>42719.961111111108</v>
      </c>
      <c r="B21546" s="2">
        <v>-5.5657737382823447</v>
      </c>
    </row>
    <row r="21547" spans="1:2" x14ac:dyDescent="0.25">
      <c r="A21547" s="1">
        <v>42719.961805555555</v>
      </c>
      <c r="B21547" s="2">
        <v>3.0502749174784793</v>
      </c>
    </row>
    <row r="21548" spans="1:2" x14ac:dyDescent="0.25">
      <c r="A21548" s="1">
        <v>42719.962500000001</v>
      </c>
      <c r="B21548" s="2">
        <v>-3.3650292868250591</v>
      </c>
    </row>
    <row r="21549" spans="1:2" x14ac:dyDescent="0.25">
      <c r="A21549" s="1">
        <v>42719.963194444441</v>
      </c>
      <c r="B21549" s="2">
        <v>-18.643457534171951</v>
      </c>
    </row>
    <row r="21550" spans="1:2" x14ac:dyDescent="0.25">
      <c r="A21550" s="1">
        <v>42719.963888888888</v>
      </c>
      <c r="B21550" s="2">
        <v>-26.834209389139627</v>
      </c>
    </row>
    <row r="21551" spans="1:2" x14ac:dyDescent="0.25">
      <c r="A21551" s="1">
        <v>42719.964583333334</v>
      </c>
      <c r="B21551" s="2">
        <v>-18.98688107580092</v>
      </c>
    </row>
    <row r="21552" spans="1:2" x14ac:dyDescent="0.25">
      <c r="A21552" s="1">
        <v>42719.965277777781</v>
      </c>
      <c r="B21552" s="2">
        <v>-26.101002009183865</v>
      </c>
    </row>
    <row r="21553" spans="1:2" x14ac:dyDescent="0.25">
      <c r="A21553" s="1">
        <v>42719.96597222222</v>
      </c>
      <c r="B21553" s="2">
        <v>-17.868725492112571</v>
      </c>
    </row>
    <row r="21554" spans="1:2" x14ac:dyDescent="0.25">
      <c r="A21554" s="1">
        <v>42719.966666666667</v>
      </c>
      <c r="B21554" s="2">
        <v>-20.286014553525213</v>
      </c>
    </row>
    <row r="21555" spans="1:2" x14ac:dyDescent="0.25">
      <c r="A21555" s="1">
        <v>42719.967361111114</v>
      </c>
      <c r="B21555" s="2">
        <v>-7.6409788025911745</v>
      </c>
    </row>
    <row r="21556" spans="1:2" x14ac:dyDescent="0.25">
      <c r="A21556" s="1">
        <v>42719.968055555553</v>
      </c>
      <c r="B21556" s="2">
        <v>-11.850513183371126</v>
      </c>
    </row>
    <row r="21557" spans="1:2" x14ac:dyDescent="0.25">
      <c r="A21557" s="1">
        <v>42719.96875</v>
      </c>
      <c r="B21557" s="2">
        <v>-22.716940093779705</v>
      </c>
    </row>
    <row r="21558" spans="1:2" x14ac:dyDescent="0.25">
      <c r="A21558" s="1">
        <v>42719.969444444447</v>
      </c>
      <c r="B21558" s="2">
        <v>-15.605460570352928</v>
      </c>
    </row>
    <row r="21559" spans="1:2" x14ac:dyDescent="0.25">
      <c r="A21559" s="1">
        <v>42719.970138888886</v>
      </c>
      <c r="B21559" s="2">
        <v>-15.567622415698134</v>
      </c>
    </row>
    <row r="21560" spans="1:2" x14ac:dyDescent="0.25">
      <c r="A21560" s="1">
        <v>42719.970833333333</v>
      </c>
      <c r="B21560" s="2">
        <v>-17.81334275084955</v>
      </c>
    </row>
    <row r="21561" spans="1:2" x14ac:dyDescent="0.25">
      <c r="A21561" s="1">
        <v>42719.97152777778</v>
      </c>
      <c r="B21561" s="2">
        <v>-6.0874986447791644</v>
      </c>
    </row>
    <row r="21562" spans="1:2" x14ac:dyDescent="0.25">
      <c r="A21562" s="1">
        <v>42719.972222222219</v>
      </c>
      <c r="B21562" s="2">
        <v>-18.86627905710775</v>
      </c>
    </row>
    <row r="21563" spans="1:2" x14ac:dyDescent="0.25">
      <c r="A21563" s="1">
        <v>42719.972916666666</v>
      </c>
      <c r="B21563" s="2">
        <v>22.173247494357931</v>
      </c>
    </row>
    <row r="21564" spans="1:2" x14ac:dyDescent="0.25">
      <c r="A21564" s="1">
        <v>42719.973611111112</v>
      </c>
      <c r="B21564" s="2">
        <v>4.8361620886678187</v>
      </c>
    </row>
    <row r="21565" spans="1:2" x14ac:dyDescent="0.25">
      <c r="A21565" s="1">
        <v>42719.974305555559</v>
      </c>
      <c r="B21565" s="2">
        <v>0.20984721832210199</v>
      </c>
    </row>
    <row r="21566" spans="1:2" x14ac:dyDescent="0.25">
      <c r="A21566" s="1">
        <v>42719.974999999999</v>
      </c>
      <c r="B21566" s="2">
        <v>-1.3768305764174633</v>
      </c>
    </row>
    <row r="21567" spans="1:2" x14ac:dyDescent="0.25">
      <c r="A21567" s="1">
        <v>42719.975694444445</v>
      </c>
      <c r="B21567" s="2">
        <v>-8.7205190895993532</v>
      </c>
    </row>
    <row r="21568" spans="1:2" x14ac:dyDescent="0.25">
      <c r="A21568" s="1">
        <v>42719.976388888892</v>
      </c>
      <c r="B21568" s="2">
        <v>-6.9279402325686537</v>
      </c>
    </row>
    <row r="21569" spans="1:2" x14ac:dyDescent="0.25">
      <c r="A21569" s="1">
        <v>42719.977083333331</v>
      </c>
      <c r="B21569" s="2">
        <v>2.8631058566078234</v>
      </c>
    </row>
    <row r="21570" spans="1:2" x14ac:dyDescent="0.25">
      <c r="A21570" s="1">
        <v>42719.977777777778</v>
      </c>
      <c r="B21570" s="2">
        <v>7.7425187796742341</v>
      </c>
    </row>
    <row r="21571" spans="1:2" x14ac:dyDescent="0.25">
      <c r="A21571" s="1">
        <v>42719.978472222225</v>
      </c>
      <c r="B21571" s="2">
        <v>-1.3997703246073798</v>
      </c>
    </row>
    <row r="21572" spans="1:2" x14ac:dyDescent="0.25">
      <c r="A21572" s="1">
        <v>42719.979166666664</v>
      </c>
      <c r="B21572" s="2">
        <v>-10.024071742057762</v>
      </c>
    </row>
    <row r="21573" spans="1:2" x14ac:dyDescent="0.25">
      <c r="A21573" s="1">
        <v>42719.979861111111</v>
      </c>
      <c r="B21573" s="2">
        <v>-23.246389858192803</v>
      </c>
    </row>
    <row r="21574" spans="1:2" x14ac:dyDescent="0.25">
      <c r="A21574" s="1">
        <v>42719.980555555558</v>
      </c>
      <c r="B21574" s="2">
        <v>-17.961227758489745</v>
      </c>
    </row>
    <row r="21575" spans="1:2" x14ac:dyDescent="0.25">
      <c r="A21575" s="1">
        <v>42719.981249999997</v>
      </c>
      <c r="B21575" s="2">
        <v>-9.6625784878842147</v>
      </c>
    </row>
    <row r="21576" spans="1:2" x14ac:dyDescent="0.25">
      <c r="A21576" s="1">
        <v>42719.981944444444</v>
      </c>
      <c r="B21576" s="2">
        <v>-10.714734913485396</v>
      </c>
    </row>
    <row r="21577" spans="1:2" x14ac:dyDescent="0.25">
      <c r="A21577" s="1">
        <v>42719.982638888891</v>
      </c>
      <c r="B21577" s="2">
        <v>-1.175933854909575</v>
      </c>
    </row>
    <row r="21578" spans="1:2" x14ac:dyDescent="0.25">
      <c r="A21578" s="1">
        <v>42719.98333333333</v>
      </c>
      <c r="B21578" s="2">
        <v>12.466226090615965</v>
      </c>
    </row>
    <row r="21579" spans="1:2" x14ac:dyDescent="0.25">
      <c r="A21579" s="1">
        <v>42719.984027777777</v>
      </c>
      <c r="B21579" s="2">
        <v>12.455290831979559</v>
      </c>
    </row>
    <row r="21580" spans="1:2" x14ac:dyDescent="0.25">
      <c r="A21580" s="1">
        <v>42719.984722222223</v>
      </c>
      <c r="B21580" s="2">
        <v>6.0407051131226277</v>
      </c>
    </row>
    <row r="21581" spans="1:2" x14ac:dyDescent="0.25">
      <c r="A21581" s="1">
        <v>42719.98541666667</v>
      </c>
      <c r="B21581" s="2">
        <v>2.8617258614899281</v>
      </c>
    </row>
    <row r="21582" spans="1:2" x14ac:dyDescent="0.25">
      <c r="A21582" s="1">
        <v>42719.986111111109</v>
      </c>
      <c r="B21582" s="2">
        <v>9.3560340566444218</v>
      </c>
    </row>
    <row r="21583" spans="1:2" x14ac:dyDescent="0.25">
      <c r="A21583" s="1">
        <v>42719.986805555556</v>
      </c>
      <c r="B21583" s="2">
        <v>-35.161819538899969</v>
      </c>
    </row>
    <row r="21584" spans="1:2" x14ac:dyDescent="0.25">
      <c r="A21584" s="1">
        <v>42719.987500000003</v>
      </c>
      <c r="B21584" s="2">
        <v>-30.055595492082649</v>
      </c>
    </row>
    <row r="21585" spans="1:2" x14ac:dyDescent="0.25">
      <c r="A21585" s="1">
        <v>42719.988194444442</v>
      </c>
      <c r="B21585" s="2">
        <v>-25.514960733404344</v>
      </c>
    </row>
    <row r="21586" spans="1:2" x14ac:dyDescent="0.25">
      <c r="A21586" s="1">
        <v>42719.988888888889</v>
      </c>
      <c r="B21586" s="2">
        <v>-21.014796025398148</v>
      </c>
    </row>
    <row r="21587" spans="1:2" x14ac:dyDescent="0.25">
      <c r="A21587" s="1">
        <v>42719.989583333336</v>
      </c>
      <c r="B21587" s="2">
        <v>-22.095862937797694</v>
      </c>
    </row>
    <row r="21588" spans="1:2" x14ac:dyDescent="0.25">
      <c r="A21588" s="1">
        <v>42719.990277777775</v>
      </c>
      <c r="B21588" s="2">
        <v>-13.32243757142375</v>
      </c>
    </row>
    <row r="21589" spans="1:2" x14ac:dyDescent="0.25">
      <c r="A21589" s="1">
        <v>42719.990972222222</v>
      </c>
      <c r="B21589" s="2">
        <v>-21.381954077086995</v>
      </c>
    </row>
    <row r="21590" spans="1:2" x14ac:dyDescent="0.25">
      <c r="A21590" s="1">
        <v>42719.991666666669</v>
      </c>
      <c r="B21590" s="2">
        <v>-33.326027072822519</v>
      </c>
    </row>
    <row r="21591" spans="1:2" x14ac:dyDescent="0.25">
      <c r="A21591" s="1">
        <v>42719.992361111108</v>
      </c>
      <c r="B21591" s="2">
        <v>-34.996899263494804</v>
      </c>
    </row>
    <row r="21592" spans="1:2" x14ac:dyDescent="0.25">
      <c r="A21592" s="1">
        <v>42719.993055555555</v>
      </c>
      <c r="B21592" s="2">
        <v>-27.807719609428993</v>
      </c>
    </row>
    <row r="21593" spans="1:2" x14ac:dyDescent="0.25">
      <c r="A21593" s="1">
        <v>42719.993750000001</v>
      </c>
      <c r="B21593" s="2">
        <v>-22.799504981797266</v>
      </c>
    </row>
    <row r="21594" spans="1:2" x14ac:dyDescent="0.25">
      <c r="A21594" s="1">
        <v>42719.994444444441</v>
      </c>
      <c r="B21594" s="2">
        <v>-26.969322933860532</v>
      </c>
    </row>
    <row r="21595" spans="1:2" x14ac:dyDescent="0.25">
      <c r="A21595" s="1">
        <v>42719.995138888888</v>
      </c>
      <c r="B21595" s="2">
        <v>-15.073831936271745</v>
      </c>
    </row>
    <row r="21596" spans="1:2" x14ac:dyDescent="0.25">
      <c r="A21596" s="1">
        <v>42719.995833333334</v>
      </c>
      <c r="B21596" s="2">
        <v>-24.49778734692033</v>
      </c>
    </row>
    <row r="21597" spans="1:2" x14ac:dyDescent="0.25">
      <c r="A21597" s="1">
        <v>42719.996527777781</v>
      </c>
      <c r="B21597" s="2">
        <v>-27.06361536374558</v>
      </c>
    </row>
    <row r="21598" spans="1:2" x14ac:dyDescent="0.25">
      <c r="A21598" s="1">
        <v>42719.99722222222</v>
      </c>
      <c r="B21598" s="2">
        <v>-19.775094726165602</v>
      </c>
    </row>
    <row r="21599" spans="1:2" x14ac:dyDescent="0.25">
      <c r="A21599" s="1">
        <v>42719.997916666667</v>
      </c>
      <c r="B21599" s="2">
        <v>-27.415169801024117</v>
      </c>
    </row>
    <row r="21600" spans="1:2" x14ac:dyDescent="0.25">
      <c r="A21600" s="1">
        <v>42719.998611111114</v>
      </c>
      <c r="B21600" s="2">
        <v>-7.879425776217249</v>
      </c>
    </row>
    <row r="21601" spans="1:2" x14ac:dyDescent="0.25">
      <c r="A21601" s="1">
        <v>42719.999305555553</v>
      </c>
      <c r="B21601" s="2">
        <v>17.438377318372172</v>
      </c>
    </row>
    <row r="21602" spans="1:2" x14ac:dyDescent="0.25">
      <c r="A21602" s="1">
        <v>42720</v>
      </c>
      <c r="B21602" s="2">
        <v>24.303738887970393</v>
      </c>
    </row>
    <row r="21603" spans="1:2" x14ac:dyDescent="0.25">
      <c r="A21603" s="1">
        <v>42720.000694444447</v>
      </c>
      <c r="B21603" s="2">
        <v>41.896820022632404</v>
      </c>
    </row>
    <row r="21604" spans="1:2" x14ac:dyDescent="0.25">
      <c r="A21604" s="1">
        <v>42720.001388888886</v>
      </c>
      <c r="B21604" s="2">
        <v>28.66072030732418</v>
      </c>
    </row>
    <row r="21605" spans="1:2" x14ac:dyDescent="0.25">
      <c r="A21605" s="1">
        <v>42720.002083333333</v>
      </c>
      <c r="B21605" s="2">
        <v>-46.053570689319166</v>
      </c>
    </row>
    <row r="21606" spans="1:2" x14ac:dyDescent="0.25">
      <c r="A21606" s="1">
        <v>42720.00277777778</v>
      </c>
      <c r="B21606" s="2">
        <v>-66.623864828539084</v>
      </c>
    </row>
    <row r="21607" spans="1:2" x14ac:dyDescent="0.25">
      <c r="A21607" s="1">
        <v>42720.003472222219</v>
      </c>
      <c r="B21607" s="2">
        <v>-59.161204913559295</v>
      </c>
    </row>
    <row r="21608" spans="1:2" x14ac:dyDescent="0.25">
      <c r="A21608" s="1">
        <v>42720.004166666666</v>
      </c>
      <c r="B21608" s="2">
        <v>-50.274185273368495</v>
      </c>
    </row>
    <row r="21609" spans="1:2" x14ac:dyDescent="0.25">
      <c r="A21609" s="1">
        <v>42720.004861111112</v>
      </c>
      <c r="B21609" s="2">
        <v>-46.706816137773181</v>
      </c>
    </row>
    <row r="21610" spans="1:2" x14ac:dyDescent="0.25">
      <c r="A21610" s="1">
        <v>42720.005555555559</v>
      </c>
      <c r="B21610" s="2">
        <v>-44.864070086899545</v>
      </c>
    </row>
    <row r="21611" spans="1:2" x14ac:dyDescent="0.25">
      <c r="A21611" s="1">
        <v>42720.006249999999</v>
      </c>
      <c r="B21611" s="2">
        <v>-64.059924798187183</v>
      </c>
    </row>
    <row r="21612" spans="1:2" x14ac:dyDescent="0.25">
      <c r="A21612" s="1">
        <v>42720.006944444445</v>
      </c>
      <c r="B21612" s="2">
        <v>-56.861471998724546</v>
      </c>
    </row>
    <row r="21613" spans="1:2" x14ac:dyDescent="0.25">
      <c r="A21613" s="1">
        <v>42720.007638888892</v>
      </c>
      <c r="B21613" s="2">
        <v>-72.00342385404511</v>
      </c>
    </row>
    <row r="21614" spans="1:2" x14ac:dyDescent="0.25">
      <c r="A21614" s="1">
        <v>42720.008333333331</v>
      </c>
      <c r="B21614" s="2">
        <v>-77.425961228855883</v>
      </c>
    </row>
    <row r="21615" spans="1:2" x14ac:dyDescent="0.25">
      <c r="A21615" s="1">
        <v>42720.009027777778</v>
      </c>
      <c r="B21615" s="2">
        <v>-76.069149997514131</v>
      </c>
    </row>
    <row r="21616" spans="1:2" x14ac:dyDescent="0.25">
      <c r="A21616" s="1">
        <v>42720.009722222225</v>
      </c>
      <c r="B21616" s="2">
        <v>-90.670012068280869</v>
      </c>
    </row>
    <row r="21617" spans="1:2" x14ac:dyDescent="0.25">
      <c r="A21617" s="1">
        <v>42720.010416666664</v>
      </c>
      <c r="B21617" s="2">
        <v>-80.508682309417054</v>
      </c>
    </row>
    <row r="21618" spans="1:2" x14ac:dyDescent="0.25">
      <c r="A21618" s="1">
        <v>42720.011111111111</v>
      </c>
      <c r="B21618" s="2">
        <v>-86.64258580219466</v>
      </c>
    </row>
    <row r="21619" spans="1:2" x14ac:dyDescent="0.25">
      <c r="A21619" s="1">
        <v>42720.011805555558</v>
      </c>
      <c r="B21619" s="2">
        <v>-92.93490403631003</v>
      </c>
    </row>
    <row r="21620" spans="1:2" x14ac:dyDescent="0.25">
      <c r="A21620" s="1">
        <v>42720.012499999997</v>
      </c>
      <c r="B21620" s="2">
        <v>-80.184614020675269</v>
      </c>
    </row>
    <row r="21621" spans="1:2" x14ac:dyDescent="0.25">
      <c r="A21621" s="1">
        <v>42720.013194444444</v>
      </c>
      <c r="B21621" s="2">
        <v>-92.744531004891414</v>
      </c>
    </row>
    <row r="21622" spans="1:2" x14ac:dyDescent="0.25">
      <c r="A21622" s="1">
        <v>42720.013888888891</v>
      </c>
      <c r="B21622" s="2">
        <v>-46.069134535718575</v>
      </c>
    </row>
    <row r="21623" spans="1:2" x14ac:dyDescent="0.25">
      <c r="A21623" s="1">
        <v>42720.01458333333</v>
      </c>
      <c r="B21623" s="2">
        <v>20.310133168741594</v>
      </c>
    </row>
    <row r="21624" spans="1:2" x14ac:dyDescent="0.25">
      <c r="A21624" s="1">
        <v>42720.015277777777</v>
      </c>
      <c r="B21624" s="2">
        <v>13.523603888251818</v>
      </c>
    </row>
    <row r="21625" spans="1:2" x14ac:dyDescent="0.25">
      <c r="A21625" s="1">
        <v>42720.015972222223</v>
      </c>
      <c r="B21625" s="2">
        <v>-15.936854278965136</v>
      </c>
    </row>
    <row r="21626" spans="1:2" x14ac:dyDescent="0.25">
      <c r="A21626" s="1">
        <v>42720.01666666667</v>
      </c>
      <c r="B21626" s="2">
        <v>-27.834879680745264</v>
      </c>
    </row>
    <row r="21627" spans="1:2" x14ac:dyDescent="0.25">
      <c r="A21627" s="1">
        <v>42720.017361111109</v>
      </c>
      <c r="B21627" s="2">
        <v>-29.318131910561352</v>
      </c>
    </row>
    <row r="21628" spans="1:2" x14ac:dyDescent="0.25">
      <c r="A21628" s="1">
        <v>42720.018055555556</v>
      </c>
      <c r="B21628" s="2">
        <v>-35.577939553194547</v>
      </c>
    </row>
    <row r="21629" spans="1:2" x14ac:dyDescent="0.25">
      <c r="A21629" s="1">
        <v>42720.018750000003</v>
      </c>
      <c r="B21629" s="2">
        <v>-30.203238270636454</v>
      </c>
    </row>
    <row r="21630" spans="1:2" x14ac:dyDescent="0.25">
      <c r="A21630" s="1">
        <v>42720.019444444442</v>
      </c>
      <c r="B21630" s="2">
        <v>-22.175445355524424</v>
      </c>
    </row>
    <row r="21631" spans="1:2" x14ac:dyDescent="0.25">
      <c r="A21631" s="1">
        <v>42720.020138888889</v>
      </c>
      <c r="B21631" s="2">
        <v>-26.241446070676709</v>
      </c>
    </row>
    <row r="21632" spans="1:2" x14ac:dyDescent="0.25">
      <c r="A21632" s="1">
        <v>42720.020833333336</v>
      </c>
      <c r="B21632" s="2">
        <v>-16.177799475759578</v>
      </c>
    </row>
    <row r="21633" spans="1:2" x14ac:dyDescent="0.25">
      <c r="A21633" s="1">
        <v>42720.021527777775</v>
      </c>
      <c r="B21633" s="2">
        <v>-13.663918514338244</v>
      </c>
    </row>
    <row r="21634" spans="1:2" x14ac:dyDescent="0.25">
      <c r="A21634" s="1">
        <v>42720.022222222222</v>
      </c>
      <c r="B21634" s="2">
        <v>-0.39190346009951704</v>
      </c>
    </row>
    <row r="21635" spans="1:2" x14ac:dyDescent="0.25">
      <c r="A21635" s="1">
        <v>42720.022916666669</v>
      </c>
      <c r="B21635" s="2">
        <v>0.20439431642104561</v>
      </c>
    </row>
    <row r="21636" spans="1:2" x14ac:dyDescent="0.25">
      <c r="A21636" s="1">
        <v>42720.023611111108</v>
      </c>
      <c r="B21636" s="2">
        <v>1.1691480524624542</v>
      </c>
    </row>
    <row r="21637" spans="1:2" x14ac:dyDescent="0.25">
      <c r="A21637" s="1">
        <v>42720.024305555555</v>
      </c>
      <c r="B21637" s="2">
        <v>4.3239160046815721</v>
      </c>
    </row>
    <row r="21638" spans="1:2" x14ac:dyDescent="0.25">
      <c r="A21638" s="1">
        <v>42720.025000000001</v>
      </c>
      <c r="B21638" s="2">
        <v>0.59045563889182329</v>
      </c>
    </row>
    <row r="21639" spans="1:2" x14ac:dyDescent="0.25">
      <c r="A21639" s="1">
        <v>42720.025694444441</v>
      </c>
      <c r="B21639" s="2">
        <v>-9.6277432710359179</v>
      </c>
    </row>
    <row r="21640" spans="1:2" x14ac:dyDescent="0.25">
      <c r="A21640" s="1">
        <v>42720.026388888888</v>
      </c>
      <c r="B21640" s="2">
        <v>-0.53543541012622886</v>
      </c>
    </row>
    <row r="21641" spans="1:2" x14ac:dyDescent="0.25">
      <c r="A21641" s="1">
        <v>42720.027083333334</v>
      </c>
      <c r="B21641" s="2">
        <v>-12.461320049075585</v>
      </c>
    </row>
    <row r="21642" spans="1:2" x14ac:dyDescent="0.25">
      <c r="A21642" s="1">
        <v>42720.027777777781</v>
      </c>
      <c r="B21642" s="2">
        <v>1.0100647090439452</v>
      </c>
    </row>
    <row r="21643" spans="1:2" x14ac:dyDescent="0.25">
      <c r="A21643" s="1">
        <v>42720.02847222222</v>
      </c>
      <c r="B21643" s="2">
        <v>-8.6118941244552847</v>
      </c>
    </row>
    <row r="21644" spans="1:2" x14ac:dyDescent="0.25">
      <c r="A21644" s="1">
        <v>42720.029166666667</v>
      </c>
      <c r="B21644" s="2">
        <v>-3.323364333724991</v>
      </c>
    </row>
    <row r="21645" spans="1:2" x14ac:dyDescent="0.25">
      <c r="A21645" s="1">
        <v>42720.029861111114</v>
      </c>
      <c r="B21645" s="2">
        <v>-3.6263950575113997</v>
      </c>
    </row>
    <row r="21646" spans="1:2" x14ac:dyDescent="0.25">
      <c r="A21646" s="1">
        <v>42720.030555555553</v>
      </c>
      <c r="B21646" s="2">
        <v>-3.2684358270654532</v>
      </c>
    </row>
    <row r="21647" spans="1:2" x14ac:dyDescent="0.25">
      <c r="A21647" s="1">
        <v>42720.03125</v>
      </c>
      <c r="B21647" s="2">
        <v>-7.3194546443740061</v>
      </c>
    </row>
    <row r="21648" spans="1:2" x14ac:dyDescent="0.25">
      <c r="A21648" s="1">
        <v>42720.031944444447</v>
      </c>
      <c r="B21648" s="2">
        <v>-5.6018381815995477</v>
      </c>
    </row>
    <row r="21649" spans="1:2" x14ac:dyDescent="0.25">
      <c r="A21649" s="1">
        <v>42720.032638888886</v>
      </c>
      <c r="B21649" s="2">
        <v>-0.26548054651163205</v>
      </c>
    </row>
    <row r="21650" spans="1:2" x14ac:dyDescent="0.25">
      <c r="A21650" s="1">
        <v>42720.033333333333</v>
      </c>
      <c r="B21650" s="2">
        <v>-2.0707870787048401</v>
      </c>
    </row>
    <row r="21651" spans="1:2" x14ac:dyDescent="0.25">
      <c r="A21651" s="1">
        <v>42720.03402777778</v>
      </c>
      <c r="B21651" s="2">
        <v>-3.7830921738078662</v>
      </c>
    </row>
    <row r="21652" spans="1:2" x14ac:dyDescent="0.25">
      <c r="A21652" s="1">
        <v>42720.034722222219</v>
      </c>
      <c r="B21652" s="2">
        <v>-0.71681795188536246</v>
      </c>
    </row>
    <row r="21653" spans="1:2" x14ac:dyDescent="0.25">
      <c r="A21653" s="1">
        <v>42720.035416666666</v>
      </c>
      <c r="B21653" s="2">
        <v>3.888931142081856</v>
      </c>
    </row>
    <row r="21654" spans="1:2" x14ac:dyDescent="0.25">
      <c r="A21654" s="1">
        <v>42720.036111111112</v>
      </c>
      <c r="B21654" s="2">
        <v>-2.791310558942496</v>
      </c>
    </row>
    <row r="21655" spans="1:2" x14ac:dyDescent="0.25">
      <c r="A21655" s="1">
        <v>42720.036805555559</v>
      </c>
      <c r="B21655" s="2">
        <v>2.0796755872424302</v>
      </c>
    </row>
    <row r="21656" spans="1:2" x14ac:dyDescent="0.25">
      <c r="A21656" s="1">
        <v>42720.037499999999</v>
      </c>
      <c r="B21656" s="2">
        <v>-4.3961658332186442</v>
      </c>
    </row>
    <row r="21657" spans="1:2" x14ac:dyDescent="0.25">
      <c r="A21657" s="1">
        <v>42720.038194444445</v>
      </c>
      <c r="B21657" s="2">
        <v>-0.38408753176336174</v>
      </c>
    </row>
    <row r="21658" spans="1:2" x14ac:dyDescent="0.25">
      <c r="A21658" s="1">
        <v>42720.038888888892</v>
      </c>
      <c r="B21658" s="2">
        <v>-5.3913686285474496</v>
      </c>
    </row>
    <row r="21659" spans="1:2" x14ac:dyDescent="0.25">
      <c r="A21659" s="1">
        <v>42720.039583333331</v>
      </c>
      <c r="B21659" s="2">
        <v>-6.6070111512652749</v>
      </c>
    </row>
    <row r="21660" spans="1:2" x14ac:dyDescent="0.25">
      <c r="A21660" s="1">
        <v>42720.040277777778</v>
      </c>
      <c r="B21660" s="2">
        <v>-6.5154690796878034</v>
      </c>
    </row>
    <row r="21661" spans="1:2" x14ac:dyDescent="0.25">
      <c r="A21661" s="1">
        <v>42720.040972222225</v>
      </c>
      <c r="B21661" s="2">
        <v>0.94110481993217643</v>
      </c>
    </row>
    <row r="21662" spans="1:2" x14ac:dyDescent="0.25">
      <c r="A21662" s="1">
        <v>42720.041666666664</v>
      </c>
      <c r="B21662" s="2">
        <v>-5.9981919183492813</v>
      </c>
    </row>
    <row r="21663" spans="1:2" x14ac:dyDescent="0.25">
      <c r="A21663" s="1">
        <v>42720.042361111111</v>
      </c>
      <c r="B21663" s="2">
        <v>2.8660635278890063</v>
      </c>
    </row>
    <row r="21664" spans="1:2" x14ac:dyDescent="0.25">
      <c r="A21664" s="1">
        <v>42720.043055555558</v>
      </c>
      <c r="B21664" s="2">
        <v>2.6557061376816518</v>
      </c>
    </row>
    <row r="21665" spans="1:2" x14ac:dyDescent="0.25">
      <c r="A21665" s="1">
        <v>42720.043749999997</v>
      </c>
      <c r="B21665" s="2">
        <v>0.29946030681312552</v>
      </c>
    </row>
    <row r="21666" spans="1:2" x14ac:dyDescent="0.25">
      <c r="A21666" s="1">
        <v>42720.044444444444</v>
      </c>
      <c r="B21666" s="2">
        <v>9.6966631097389229</v>
      </c>
    </row>
    <row r="21667" spans="1:2" x14ac:dyDescent="0.25">
      <c r="A21667" s="1">
        <v>42720.045138888891</v>
      </c>
      <c r="B21667" s="2">
        <v>5.0506685326496763</v>
      </c>
    </row>
    <row r="21668" spans="1:2" x14ac:dyDescent="0.25">
      <c r="A21668" s="1">
        <v>42720.04583333333</v>
      </c>
      <c r="B21668" s="2">
        <v>-7.20470654972208E-2</v>
      </c>
    </row>
    <row r="21669" spans="1:2" x14ac:dyDescent="0.25">
      <c r="A21669" s="1">
        <v>42720.046527777777</v>
      </c>
      <c r="B21669" s="2">
        <v>-3.8108874016354095</v>
      </c>
    </row>
    <row r="21670" spans="1:2" x14ac:dyDescent="0.25">
      <c r="A21670" s="1">
        <v>42720.047222222223</v>
      </c>
      <c r="B21670" s="2">
        <v>-12.940260160983113</v>
      </c>
    </row>
    <row r="21671" spans="1:2" x14ac:dyDescent="0.25">
      <c r="A21671" s="1">
        <v>42720.04791666667</v>
      </c>
      <c r="B21671" s="2">
        <v>-11.464290375639878</v>
      </c>
    </row>
    <row r="21672" spans="1:2" x14ac:dyDescent="0.25">
      <c r="A21672" s="1">
        <v>42720.048611111109</v>
      </c>
      <c r="B21672" s="2">
        <v>-13.1218473495673</v>
      </c>
    </row>
    <row r="21673" spans="1:2" x14ac:dyDescent="0.25">
      <c r="A21673" s="1">
        <v>42720.049305555556</v>
      </c>
      <c r="B21673" s="2">
        <v>-13.894270327781365</v>
      </c>
    </row>
    <row r="21674" spans="1:2" x14ac:dyDescent="0.25">
      <c r="A21674" s="1">
        <v>42720.05</v>
      </c>
      <c r="B21674" s="2">
        <v>-4.262487305907416</v>
      </c>
    </row>
    <row r="21675" spans="1:2" x14ac:dyDescent="0.25">
      <c r="A21675" s="1">
        <v>42720.050694444442</v>
      </c>
      <c r="B21675" s="2">
        <v>-9.9228609489121784E-3</v>
      </c>
    </row>
    <row r="21676" spans="1:2" x14ac:dyDescent="0.25">
      <c r="A21676" s="1">
        <v>42720.051388888889</v>
      </c>
      <c r="B21676" s="2">
        <v>1.653142158248617</v>
      </c>
    </row>
    <row r="21677" spans="1:2" x14ac:dyDescent="0.25">
      <c r="A21677" s="1">
        <v>42720.052083333336</v>
      </c>
      <c r="B21677" s="2">
        <v>-6.8034940866986293</v>
      </c>
    </row>
    <row r="21678" spans="1:2" x14ac:dyDescent="0.25">
      <c r="A21678" s="1">
        <v>42720.052777777775</v>
      </c>
      <c r="B21678" s="2">
        <v>-6.0591082716147264</v>
      </c>
    </row>
    <row r="21679" spans="1:2" x14ac:dyDescent="0.25">
      <c r="A21679" s="1">
        <v>42720.053472222222</v>
      </c>
      <c r="B21679" s="2">
        <v>-14.290279942042737</v>
      </c>
    </row>
    <row r="21680" spans="1:2" x14ac:dyDescent="0.25">
      <c r="A21680" s="1">
        <v>42720.054166666669</v>
      </c>
      <c r="B21680" s="2">
        <v>-2.9950553286665431</v>
      </c>
    </row>
    <row r="21681" spans="1:2" x14ac:dyDescent="0.25">
      <c r="A21681" s="1">
        <v>42720.054861111108</v>
      </c>
      <c r="B21681" s="2">
        <v>-5.3279133738717066</v>
      </c>
    </row>
    <row r="21682" spans="1:2" x14ac:dyDescent="0.25">
      <c r="A21682" s="1">
        <v>42720.055555555555</v>
      </c>
      <c r="B21682" s="2">
        <v>7.9127219501349222</v>
      </c>
    </row>
    <row r="21683" spans="1:2" x14ac:dyDescent="0.25">
      <c r="A21683" s="1">
        <v>42720.056250000001</v>
      </c>
      <c r="B21683" s="2">
        <v>-8.5999762671679498</v>
      </c>
    </row>
    <row r="21684" spans="1:2" x14ac:dyDescent="0.25">
      <c r="A21684" s="1">
        <v>42720.056944444441</v>
      </c>
      <c r="B21684" s="2">
        <v>-3.5534570286865348</v>
      </c>
    </row>
    <row r="21685" spans="1:2" x14ac:dyDescent="0.25">
      <c r="A21685" s="1">
        <v>42720.057638888888</v>
      </c>
      <c r="B21685" s="2">
        <v>-5.623982083679099</v>
      </c>
    </row>
    <row r="21686" spans="1:2" x14ac:dyDescent="0.25">
      <c r="A21686" s="1">
        <v>42720.058333333334</v>
      </c>
      <c r="B21686" s="2">
        <v>-13.236060954604181</v>
      </c>
    </row>
    <row r="21687" spans="1:2" x14ac:dyDescent="0.25">
      <c r="A21687" s="1">
        <v>42720.059027777781</v>
      </c>
      <c r="B21687" s="2">
        <v>-16.043975415015787</v>
      </c>
    </row>
    <row r="21688" spans="1:2" x14ac:dyDescent="0.25">
      <c r="A21688" s="1">
        <v>42720.05972222222</v>
      </c>
      <c r="B21688" s="2">
        <v>-15.313535643765741</v>
      </c>
    </row>
    <row r="21689" spans="1:2" x14ac:dyDescent="0.25">
      <c r="A21689" s="1">
        <v>42720.060416666667</v>
      </c>
      <c r="B21689" s="2">
        <v>-5.7134082366906416</v>
      </c>
    </row>
    <row r="21690" spans="1:2" x14ac:dyDescent="0.25">
      <c r="A21690" s="1">
        <v>42720.061111111114</v>
      </c>
      <c r="B21690" s="2">
        <v>5.9543160026039308</v>
      </c>
    </row>
    <row r="21691" spans="1:2" x14ac:dyDescent="0.25">
      <c r="A21691" s="1">
        <v>42720.061805555553</v>
      </c>
      <c r="B21691" s="2">
        <v>8.1454634969374933</v>
      </c>
    </row>
    <row r="21692" spans="1:2" x14ac:dyDescent="0.25">
      <c r="A21692" s="1">
        <v>42720.0625</v>
      </c>
      <c r="B21692" s="2">
        <v>13.959222434985955</v>
      </c>
    </row>
    <row r="21693" spans="1:2" x14ac:dyDescent="0.25">
      <c r="A21693" s="1">
        <v>42720.063194444447</v>
      </c>
      <c r="B21693" s="2">
        <v>9.31922743274772</v>
      </c>
    </row>
    <row r="21694" spans="1:2" x14ac:dyDescent="0.25">
      <c r="A21694" s="1">
        <v>42720.063888888886</v>
      </c>
      <c r="B21694" s="2">
        <v>14.562020756611794</v>
      </c>
    </row>
    <row r="21695" spans="1:2" x14ac:dyDescent="0.25">
      <c r="A21695" s="1">
        <v>42720.064583333333</v>
      </c>
      <c r="B21695" s="2">
        <v>10.957760621365741</v>
      </c>
    </row>
    <row r="21696" spans="1:2" x14ac:dyDescent="0.25">
      <c r="A21696" s="1">
        <v>42720.06527777778</v>
      </c>
      <c r="B21696" s="2">
        <v>13.482944633322768</v>
      </c>
    </row>
    <row r="21697" spans="1:2" x14ac:dyDescent="0.25">
      <c r="A21697" s="1">
        <v>42720.065972222219</v>
      </c>
      <c r="B21697" s="2">
        <v>13.978201403576531</v>
      </c>
    </row>
    <row r="21698" spans="1:2" x14ac:dyDescent="0.25">
      <c r="A21698" s="1">
        <v>42720.066666666666</v>
      </c>
      <c r="B21698" s="2">
        <v>6.8683658552365765</v>
      </c>
    </row>
    <row r="21699" spans="1:2" x14ac:dyDescent="0.25">
      <c r="A21699" s="1">
        <v>42720.067361111112</v>
      </c>
      <c r="B21699" s="2">
        <v>-0.6607998887988894</v>
      </c>
    </row>
    <row r="21700" spans="1:2" x14ac:dyDescent="0.25">
      <c r="A21700" s="1">
        <v>42720.068055555559</v>
      </c>
      <c r="B21700" s="2">
        <v>1.263901620832621</v>
      </c>
    </row>
    <row r="21701" spans="1:2" x14ac:dyDescent="0.25">
      <c r="A21701" s="1">
        <v>42720.068749999999</v>
      </c>
      <c r="B21701" s="2">
        <v>-1.8649490427196724</v>
      </c>
    </row>
    <row r="21702" spans="1:2" x14ac:dyDescent="0.25">
      <c r="A21702" s="1">
        <v>42720.069444444445</v>
      </c>
      <c r="B21702" s="2">
        <v>6.3811721042041123</v>
      </c>
    </row>
    <row r="21703" spans="1:2" x14ac:dyDescent="0.25">
      <c r="A21703" s="1">
        <v>42720.070138888892</v>
      </c>
      <c r="B21703" s="2">
        <v>8.2930705107787315</v>
      </c>
    </row>
    <row r="21704" spans="1:2" x14ac:dyDescent="0.25">
      <c r="A21704" s="1">
        <v>42720.070833333331</v>
      </c>
      <c r="B21704" s="2">
        <v>5.5319276185677158</v>
      </c>
    </row>
    <row r="21705" spans="1:2" x14ac:dyDescent="0.25">
      <c r="A21705" s="1">
        <v>42720.071527777778</v>
      </c>
      <c r="B21705" s="2">
        <v>1.3451072795277772</v>
      </c>
    </row>
    <row r="21706" spans="1:2" x14ac:dyDescent="0.25">
      <c r="A21706" s="1">
        <v>42720.072222222225</v>
      </c>
      <c r="B21706" s="2">
        <v>-0.69760866542152755</v>
      </c>
    </row>
    <row r="21707" spans="1:2" x14ac:dyDescent="0.25">
      <c r="A21707" s="1">
        <v>42720.072916666664</v>
      </c>
      <c r="B21707" s="2">
        <v>4.2032539776933842</v>
      </c>
    </row>
    <row r="21708" spans="1:2" x14ac:dyDescent="0.25">
      <c r="A21708" s="1">
        <v>42720.073611111111</v>
      </c>
      <c r="B21708" s="2">
        <v>6.8012737249897324</v>
      </c>
    </row>
    <row r="21709" spans="1:2" x14ac:dyDescent="0.25">
      <c r="A21709" s="1">
        <v>42720.074305555558</v>
      </c>
      <c r="B21709" s="2">
        <v>6.1337437291940056</v>
      </c>
    </row>
    <row r="21710" spans="1:2" x14ac:dyDescent="0.25">
      <c r="A21710" s="1">
        <v>42720.074999999997</v>
      </c>
      <c r="B21710" s="2">
        <v>7.1974664761025151</v>
      </c>
    </row>
    <row r="21711" spans="1:2" x14ac:dyDescent="0.25">
      <c r="A21711" s="1">
        <v>42720.075694444444</v>
      </c>
      <c r="B21711" s="2">
        <v>1.8731512758201765</v>
      </c>
    </row>
    <row r="21712" spans="1:2" x14ac:dyDescent="0.25">
      <c r="A21712" s="1">
        <v>42720.076388888891</v>
      </c>
      <c r="B21712" s="2">
        <v>-6.1493063752423041</v>
      </c>
    </row>
    <row r="21713" spans="1:2" x14ac:dyDescent="0.25">
      <c r="A21713" s="1">
        <v>42720.07708333333</v>
      </c>
      <c r="B21713" s="2">
        <v>7.5299000017927025</v>
      </c>
    </row>
    <row r="21714" spans="1:2" x14ac:dyDescent="0.25">
      <c r="A21714" s="1">
        <v>42720.077777777777</v>
      </c>
      <c r="B21714" s="2">
        <v>-0.46483986990642734</v>
      </c>
    </row>
    <row r="21715" spans="1:2" x14ac:dyDescent="0.25">
      <c r="A21715" s="1">
        <v>42720.078472222223</v>
      </c>
      <c r="B21715" s="2">
        <v>12.083332148522215</v>
      </c>
    </row>
    <row r="21716" spans="1:2" x14ac:dyDescent="0.25">
      <c r="A21716" s="1">
        <v>42720.07916666667</v>
      </c>
      <c r="B21716" s="2">
        <v>0.83744301066520466</v>
      </c>
    </row>
    <row r="21717" spans="1:2" x14ac:dyDescent="0.25">
      <c r="A21717" s="1">
        <v>42720.079861111109</v>
      </c>
      <c r="B21717" s="2">
        <v>0.42347805660392623</v>
      </c>
    </row>
    <row r="21718" spans="1:2" x14ac:dyDescent="0.25">
      <c r="A21718" s="1">
        <v>42720.080555555556</v>
      </c>
      <c r="B21718" s="2">
        <v>1.5576417386182584</v>
      </c>
    </row>
    <row r="21719" spans="1:2" x14ac:dyDescent="0.25">
      <c r="A21719" s="1">
        <v>42720.081250000003</v>
      </c>
      <c r="B21719" s="2">
        <v>-2.2612174585471316</v>
      </c>
    </row>
    <row r="21720" spans="1:2" x14ac:dyDescent="0.25">
      <c r="A21720" s="1">
        <v>42720.081944444442</v>
      </c>
      <c r="B21720" s="2">
        <v>-9.6745377402461603</v>
      </c>
    </row>
    <row r="21721" spans="1:2" x14ac:dyDescent="0.25">
      <c r="A21721" s="1">
        <v>42720.082638888889</v>
      </c>
      <c r="B21721" s="2">
        <v>-16.027070902424747</v>
      </c>
    </row>
    <row r="21722" spans="1:2" x14ac:dyDescent="0.25">
      <c r="A21722" s="1">
        <v>42720.083333333336</v>
      </c>
      <c r="B21722" s="2">
        <v>-11.069958353772138</v>
      </c>
    </row>
    <row r="21723" spans="1:2" x14ac:dyDescent="0.25">
      <c r="A21723" s="1">
        <v>42720.084027777775</v>
      </c>
      <c r="B21723" s="2">
        <v>-4.0722710281581387</v>
      </c>
    </row>
    <row r="21724" spans="1:2" x14ac:dyDescent="0.25">
      <c r="A21724" s="1">
        <v>42720.084722222222</v>
      </c>
      <c r="B21724" s="2">
        <v>-4.4309251521180464</v>
      </c>
    </row>
    <row r="21725" spans="1:2" x14ac:dyDescent="0.25">
      <c r="A21725" s="1">
        <v>42720.085416666669</v>
      </c>
      <c r="B21725" s="2">
        <v>-5.737039352233599</v>
      </c>
    </row>
    <row r="21726" spans="1:2" x14ac:dyDescent="0.25">
      <c r="A21726" s="1">
        <v>42720.086111111108</v>
      </c>
      <c r="B21726" s="2">
        <v>-8.7605579246485537</v>
      </c>
    </row>
    <row r="21727" spans="1:2" x14ac:dyDescent="0.25">
      <c r="A21727" s="1">
        <v>42720.086805555555</v>
      </c>
      <c r="B21727" s="2">
        <v>-19.950705445302205</v>
      </c>
    </row>
    <row r="21728" spans="1:2" x14ac:dyDescent="0.25">
      <c r="A21728" s="1">
        <v>42720.087500000001</v>
      </c>
      <c r="B21728" s="2">
        <v>-19.821879115129317</v>
      </c>
    </row>
    <row r="21729" spans="1:2" x14ac:dyDescent="0.25">
      <c r="A21729" s="1">
        <v>42720.088194444441</v>
      </c>
      <c r="B21729" s="2">
        <v>-12.022051966836443</v>
      </c>
    </row>
    <row r="21730" spans="1:2" x14ac:dyDescent="0.25">
      <c r="A21730" s="1">
        <v>42720.088888888888</v>
      </c>
      <c r="B21730" s="2">
        <v>-23.879039979091612</v>
      </c>
    </row>
    <row r="21731" spans="1:2" x14ac:dyDescent="0.25">
      <c r="A21731" s="1">
        <v>42720.089583333334</v>
      </c>
      <c r="B21731" s="2">
        <v>-2.016435597714735</v>
      </c>
    </row>
    <row r="21732" spans="1:2" x14ac:dyDescent="0.25">
      <c r="A21732" s="1">
        <v>42720.090277777781</v>
      </c>
      <c r="B21732" s="2">
        <v>-9.2981320169696122</v>
      </c>
    </row>
    <row r="21733" spans="1:2" x14ac:dyDescent="0.25">
      <c r="A21733" s="1">
        <v>42720.09097222222</v>
      </c>
      <c r="B21733" s="2">
        <v>-0.13980926605678784</v>
      </c>
    </row>
    <row r="21734" spans="1:2" x14ac:dyDescent="0.25">
      <c r="A21734" s="1">
        <v>42720.091666666667</v>
      </c>
      <c r="B21734" s="2">
        <v>4.9521711553311132</v>
      </c>
    </row>
    <row r="21735" spans="1:2" x14ac:dyDescent="0.25">
      <c r="A21735" s="1">
        <v>42720.092361111114</v>
      </c>
      <c r="B21735" s="2">
        <v>2.6363901095978992</v>
      </c>
    </row>
    <row r="21736" spans="1:2" x14ac:dyDescent="0.25">
      <c r="A21736" s="1">
        <v>42720.093055555553</v>
      </c>
      <c r="B21736" s="2">
        <v>1.0345362980238861</v>
      </c>
    </row>
    <row r="21737" spans="1:2" x14ac:dyDescent="0.25">
      <c r="A21737" s="1">
        <v>42720.09375</v>
      </c>
      <c r="B21737" s="2">
        <v>-7.6970104648867466</v>
      </c>
    </row>
    <row r="21738" spans="1:2" x14ac:dyDescent="0.25">
      <c r="A21738" s="1">
        <v>42720.094444444447</v>
      </c>
      <c r="B21738" s="2">
        <v>-11.030448063214619</v>
      </c>
    </row>
    <row r="21739" spans="1:2" x14ac:dyDescent="0.25">
      <c r="A21739" s="1">
        <v>42720.095138888886</v>
      </c>
      <c r="B21739" s="2">
        <v>-12.143983449362956</v>
      </c>
    </row>
    <row r="21740" spans="1:2" x14ac:dyDescent="0.25">
      <c r="A21740" s="1">
        <v>42720.095833333333</v>
      </c>
      <c r="B21740" s="2">
        <v>-18.821910136041698</v>
      </c>
    </row>
    <row r="21741" spans="1:2" x14ac:dyDescent="0.25">
      <c r="A21741" s="1">
        <v>42720.09652777778</v>
      </c>
      <c r="B21741" s="2">
        <v>-16.260858647987092</v>
      </c>
    </row>
    <row r="21742" spans="1:2" x14ac:dyDescent="0.25">
      <c r="A21742" s="1">
        <v>42720.097222222219</v>
      </c>
      <c r="B21742" s="2">
        <v>-0.52675393529740788</v>
      </c>
    </row>
    <row r="21743" spans="1:2" x14ac:dyDescent="0.25">
      <c r="A21743" s="1">
        <v>42720.097916666666</v>
      </c>
      <c r="B21743" s="2">
        <v>-2.9435799751469554</v>
      </c>
    </row>
    <row r="21744" spans="1:2" x14ac:dyDescent="0.25">
      <c r="A21744" s="1">
        <v>42720.098611111112</v>
      </c>
      <c r="B21744" s="2">
        <v>-5.8964552397005416</v>
      </c>
    </row>
    <row r="21745" spans="1:2" x14ac:dyDescent="0.25">
      <c r="A21745" s="1">
        <v>42720.099305555559</v>
      </c>
      <c r="B21745" s="2">
        <v>-12.47630618060939</v>
      </c>
    </row>
    <row r="21746" spans="1:2" x14ac:dyDescent="0.25">
      <c r="A21746" s="1">
        <v>42720.1</v>
      </c>
      <c r="B21746" s="2">
        <v>-15.588940782832895</v>
      </c>
    </row>
    <row r="21747" spans="1:2" x14ac:dyDescent="0.25">
      <c r="A21747" s="1">
        <v>42720.100694444445</v>
      </c>
      <c r="B21747" s="2">
        <v>-8.9693075476932176</v>
      </c>
    </row>
    <row r="21748" spans="1:2" x14ac:dyDescent="0.25">
      <c r="A21748" s="1">
        <v>42720.101388888892</v>
      </c>
      <c r="B21748" s="2">
        <v>-1.052805191660688</v>
      </c>
    </row>
    <row r="21749" spans="1:2" x14ac:dyDescent="0.25">
      <c r="A21749" s="1">
        <v>42720.102083333331</v>
      </c>
      <c r="B21749" s="2">
        <v>-9.1337562778586285</v>
      </c>
    </row>
    <row r="21750" spans="1:2" x14ac:dyDescent="0.25">
      <c r="A21750" s="1">
        <v>42720.102777777778</v>
      </c>
      <c r="B21750" s="2">
        <v>-10.667588637635344</v>
      </c>
    </row>
    <row r="21751" spans="1:2" x14ac:dyDescent="0.25">
      <c r="A21751" s="1">
        <v>42720.103472222225</v>
      </c>
      <c r="B21751" s="2">
        <v>-0.60482884729378084</v>
      </c>
    </row>
    <row r="21752" spans="1:2" x14ac:dyDescent="0.25">
      <c r="A21752" s="1">
        <v>42720.104166666664</v>
      </c>
      <c r="B21752" s="2">
        <v>-1.0298260337876854</v>
      </c>
    </row>
    <row r="21753" spans="1:2" x14ac:dyDescent="0.25">
      <c r="A21753" s="1">
        <v>42720.104861111111</v>
      </c>
      <c r="B21753" s="2">
        <v>13.200627840453913</v>
      </c>
    </row>
    <row r="21754" spans="1:2" x14ac:dyDescent="0.25">
      <c r="A21754" s="1">
        <v>42720.105555555558</v>
      </c>
      <c r="B21754" s="2">
        <v>-4.9314649347788269</v>
      </c>
    </row>
    <row r="21755" spans="1:2" x14ac:dyDescent="0.25">
      <c r="A21755" s="1">
        <v>42720.106249999997</v>
      </c>
      <c r="B21755" s="2">
        <v>-2.6249430483226508</v>
      </c>
    </row>
    <row r="21756" spans="1:2" x14ac:dyDescent="0.25">
      <c r="A21756" s="1">
        <v>42720.106944444444</v>
      </c>
      <c r="B21756" s="2">
        <v>6.6002715422830081</v>
      </c>
    </row>
    <row r="21757" spans="1:2" x14ac:dyDescent="0.25">
      <c r="A21757" s="1">
        <v>42720.107638888891</v>
      </c>
      <c r="B21757" s="2">
        <v>4.72754737099749</v>
      </c>
    </row>
    <row r="21758" spans="1:2" x14ac:dyDescent="0.25">
      <c r="A21758" s="1">
        <v>42720.10833333333</v>
      </c>
      <c r="B21758" s="2">
        <v>12.124339139722482</v>
      </c>
    </row>
    <row r="21759" spans="1:2" x14ac:dyDescent="0.25">
      <c r="A21759" s="1">
        <v>42720.109027777777</v>
      </c>
      <c r="B21759" s="2">
        <v>16.139146734645571</v>
      </c>
    </row>
    <row r="21760" spans="1:2" x14ac:dyDescent="0.25">
      <c r="A21760" s="1">
        <v>42720.109722222223</v>
      </c>
      <c r="B21760" s="2">
        <v>16.331454419675477</v>
      </c>
    </row>
    <row r="21761" spans="1:2" x14ac:dyDescent="0.25">
      <c r="A21761" s="1">
        <v>42720.11041666667</v>
      </c>
      <c r="B21761" s="2">
        <v>7.3691609987115951</v>
      </c>
    </row>
    <row r="21762" spans="1:2" x14ac:dyDescent="0.25">
      <c r="A21762" s="1">
        <v>42720.111111111109</v>
      </c>
      <c r="B21762" s="2">
        <v>8.9865133185269475</v>
      </c>
    </row>
    <row r="21763" spans="1:2" x14ac:dyDescent="0.25">
      <c r="A21763" s="1">
        <v>42720.111805555556</v>
      </c>
      <c r="B21763" s="2">
        <v>5.7775092437310374</v>
      </c>
    </row>
    <row r="21764" spans="1:2" x14ac:dyDescent="0.25">
      <c r="A21764" s="1">
        <v>42720.112500000003</v>
      </c>
      <c r="B21764" s="2">
        <v>7.2651152743337057</v>
      </c>
    </row>
    <row r="21765" spans="1:2" x14ac:dyDescent="0.25">
      <c r="A21765" s="1">
        <v>42720.113194444442</v>
      </c>
      <c r="B21765" s="2">
        <v>-13.004613573470852</v>
      </c>
    </row>
    <row r="21766" spans="1:2" x14ac:dyDescent="0.25">
      <c r="A21766" s="1">
        <v>42720.113888888889</v>
      </c>
      <c r="B21766" s="2">
        <v>-5.7080067671136927</v>
      </c>
    </row>
    <row r="21767" spans="1:2" x14ac:dyDescent="0.25">
      <c r="A21767" s="1">
        <v>42720.114583333336</v>
      </c>
      <c r="B21767" s="2">
        <v>-12.364078113048647</v>
      </c>
    </row>
    <row r="21768" spans="1:2" x14ac:dyDescent="0.25">
      <c r="A21768" s="1">
        <v>42720.115277777775</v>
      </c>
      <c r="B21768" s="2">
        <v>-13.108458052209849</v>
      </c>
    </row>
    <row r="21769" spans="1:2" x14ac:dyDescent="0.25">
      <c r="A21769" s="1">
        <v>42720.115972222222</v>
      </c>
      <c r="B21769" s="2">
        <v>-3.5186887675061977</v>
      </c>
    </row>
    <row r="21770" spans="1:2" x14ac:dyDescent="0.25">
      <c r="A21770" s="1">
        <v>42720.116666666669</v>
      </c>
      <c r="B21770" s="2">
        <v>-14.082207796443253</v>
      </c>
    </row>
    <row r="21771" spans="1:2" x14ac:dyDescent="0.25">
      <c r="A21771" s="1">
        <v>42720.117361111108</v>
      </c>
      <c r="B21771" s="2">
        <v>-7.1960857025580482</v>
      </c>
    </row>
    <row r="21772" spans="1:2" x14ac:dyDescent="0.25">
      <c r="A21772" s="1">
        <v>42720.118055555555</v>
      </c>
      <c r="B21772" s="2">
        <v>4.0095807015042135</v>
      </c>
    </row>
    <row r="21773" spans="1:2" x14ac:dyDescent="0.25">
      <c r="A21773" s="1">
        <v>42720.118750000001</v>
      </c>
      <c r="B21773" s="2">
        <v>-0.51206590294411092</v>
      </c>
    </row>
    <row r="21774" spans="1:2" x14ac:dyDescent="0.25">
      <c r="A21774" s="1">
        <v>42720.119444444441</v>
      </c>
      <c r="B21774" s="2">
        <v>0.36985488335776606</v>
      </c>
    </row>
    <row r="21775" spans="1:2" x14ac:dyDescent="0.25">
      <c r="A21775" s="1">
        <v>42720.120138888888</v>
      </c>
      <c r="B21775" s="2">
        <v>-0.12630619708312832</v>
      </c>
    </row>
    <row r="21776" spans="1:2" x14ac:dyDescent="0.25">
      <c r="A21776" s="1">
        <v>42720.120833333334</v>
      </c>
      <c r="B21776" s="2">
        <v>-8.239335864122646</v>
      </c>
    </row>
    <row r="21777" spans="1:2" x14ac:dyDescent="0.25">
      <c r="A21777" s="1">
        <v>42720.121527777781</v>
      </c>
      <c r="B21777" s="2">
        <v>-16.729511655811802</v>
      </c>
    </row>
    <row r="21778" spans="1:2" x14ac:dyDescent="0.25">
      <c r="A21778" s="1">
        <v>42720.12222222222</v>
      </c>
      <c r="B21778" s="2">
        <v>-12.970155307042296</v>
      </c>
    </row>
    <row r="21779" spans="1:2" x14ac:dyDescent="0.25">
      <c r="A21779" s="1">
        <v>42720.122916666667</v>
      </c>
      <c r="B21779" s="2">
        <v>-15.273398761925638</v>
      </c>
    </row>
    <row r="21780" spans="1:2" x14ac:dyDescent="0.25">
      <c r="A21780" s="1">
        <v>42720.123611111114</v>
      </c>
      <c r="B21780" s="2">
        <v>-17.468116721228579</v>
      </c>
    </row>
    <row r="21781" spans="1:2" x14ac:dyDescent="0.25">
      <c r="A21781" s="1">
        <v>42720.124305555553</v>
      </c>
      <c r="B21781" s="2">
        <v>-7.2413058291926671</v>
      </c>
    </row>
    <row r="21782" spans="1:2" x14ac:dyDescent="0.25">
      <c r="A21782" s="1">
        <v>42720.125</v>
      </c>
      <c r="B21782" s="2">
        <v>-12.941547777099185</v>
      </c>
    </row>
    <row r="21783" spans="1:2" x14ac:dyDescent="0.25">
      <c r="A21783" s="1">
        <v>42720.125694444447</v>
      </c>
      <c r="B21783" s="2">
        <v>-11.412818469264312</v>
      </c>
    </row>
    <row r="21784" spans="1:2" x14ac:dyDescent="0.25">
      <c r="A21784" s="1">
        <v>42720.126388888886</v>
      </c>
      <c r="B21784" s="2">
        <v>-6.8710516000263544</v>
      </c>
    </row>
    <row r="21785" spans="1:2" x14ac:dyDescent="0.25">
      <c r="A21785" s="1">
        <v>42720.127083333333</v>
      </c>
      <c r="B21785" s="2">
        <v>-17.77390196826018</v>
      </c>
    </row>
    <row r="21786" spans="1:2" x14ac:dyDescent="0.25">
      <c r="A21786" s="1">
        <v>42720.12777777778</v>
      </c>
      <c r="B21786" s="2">
        <v>-31.437718891698264</v>
      </c>
    </row>
    <row r="21787" spans="1:2" x14ac:dyDescent="0.25">
      <c r="A21787" s="1">
        <v>42720.128472222219</v>
      </c>
      <c r="B21787" s="2">
        <v>-31.562340594792236</v>
      </c>
    </row>
    <row r="21788" spans="1:2" x14ac:dyDescent="0.25">
      <c r="A21788" s="1">
        <v>42720.129166666666</v>
      </c>
      <c r="B21788" s="2">
        <v>-30.749533195926052</v>
      </c>
    </row>
    <row r="21789" spans="1:2" x14ac:dyDescent="0.25">
      <c r="A21789" s="1">
        <v>42720.129861111112</v>
      </c>
      <c r="B21789" s="2">
        <v>-33.947015054892596</v>
      </c>
    </row>
    <row r="21790" spans="1:2" x14ac:dyDescent="0.25">
      <c r="A21790" s="1">
        <v>42720.130555555559</v>
      </c>
      <c r="B21790" s="2">
        <v>-30.65549463773738</v>
      </c>
    </row>
    <row r="21791" spans="1:2" x14ac:dyDescent="0.25">
      <c r="A21791" s="1">
        <v>42720.131249999999</v>
      </c>
      <c r="B21791" s="2">
        <v>-30.446729466554824</v>
      </c>
    </row>
    <row r="21792" spans="1:2" x14ac:dyDescent="0.25">
      <c r="A21792" s="1">
        <v>42720.131944444445</v>
      </c>
      <c r="B21792" s="2">
        <v>-32.977325934943416</v>
      </c>
    </row>
    <row r="21793" spans="1:2" x14ac:dyDescent="0.25">
      <c r="A21793" s="1">
        <v>42720.132638888892</v>
      </c>
      <c r="B21793" s="2">
        <v>-31.048685869479961</v>
      </c>
    </row>
    <row r="21794" spans="1:2" x14ac:dyDescent="0.25">
      <c r="A21794" s="1">
        <v>42720.133333333331</v>
      </c>
      <c r="B21794" s="2">
        <v>-25.432170291323565</v>
      </c>
    </row>
    <row r="21795" spans="1:2" x14ac:dyDescent="0.25">
      <c r="A21795" s="1">
        <v>42720.134027777778</v>
      </c>
      <c r="B21795" s="2">
        <v>-33.93739002798781</v>
      </c>
    </row>
    <row r="21796" spans="1:2" x14ac:dyDescent="0.25">
      <c r="A21796" s="1">
        <v>42720.134722222225</v>
      </c>
      <c r="B21796" s="2">
        <v>-31.687783045360508</v>
      </c>
    </row>
    <row r="21797" spans="1:2" x14ac:dyDescent="0.25">
      <c r="A21797" s="1">
        <v>42720.135416666664</v>
      </c>
      <c r="B21797" s="2">
        <v>-31.588578222980626</v>
      </c>
    </row>
    <row r="21798" spans="1:2" x14ac:dyDescent="0.25">
      <c r="A21798" s="1">
        <v>42720.136111111111</v>
      </c>
      <c r="B21798" s="2">
        <v>-30.42330453194057</v>
      </c>
    </row>
    <row r="21799" spans="1:2" x14ac:dyDescent="0.25">
      <c r="A21799" s="1">
        <v>42720.136805555558</v>
      </c>
      <c r="B21799" s="2">
        <v>-35.415248659060062</v>
      </c>
    </row>
    <row r="21800" spans="1:2" x14ac:dyDescent="0.25">
      <c r="A21800" s="1">
        <v>42720.137499999997</v>
      </c>
      <c r="B21800" s="2">
        <v>-27.974808751195088</v>
      </c>
    </row>
    <row r="21801" spans="1:2" x14ac:dyDescent="0.25">
      <c r="A21801" s="1">
        <v>42720.138194444444</v>
      </c>
      <c r="B21801" s="2">
        <v>-38.319270271198668</v>
      </c>
    </row>
    <row r="21802" spans="1:2" x14ac:dyDescent="0.25">
      <c r="A21802" s="1">
        <v>42720.138888888891</v>
      </c>
      <c r="B21802" s="2">
        <v>-30.568316905719016</v>
      </c>
    </row>
    <row r="21803" spans="1:2" x14ac:dyDescent="0.25">
      <c r="A21803" s="1">
        <v>42720.13958333333</v>
      </c>
      <c r="B21803" s="2">
        <v>-30.39333191461871</v>
      </c>
    </row>
    <row r="21804" spans="1:2" x14ac:dyDescent="0.25">
      <c r="A21804" s="1">
        <v>42720.140277777777</v>
      </c>
      <c r="B21804" s="2">
        <v>-34.186158698861739</v>
      </c>
    </row>
    <row r="21805" spans="1:2" x14ac:dyDescent="0.25">
      <c r="A21805" s="1">
        <v>42720.140972222223</v>
      </c>
      <c r="B21805" s="2">
        <v>-31.627977477453534</v>
      </c>
    </row>
    <row r="21806" spans="1:2" x14ac:dyDescent="0.25">
      <c r="A21806" s="1">
        <v>42720.14166666667</v>
      </c>
      <c r="B21806" s="2">
        <v>-32.822043970392166</v>
      </c>
    </row>
    <row r="21807" spans="1:2" x14ac:dyDescent="0.25">
      <c r="A21807" s="1">
        <v>42720.142361111109</v>
      </c>
      <c r="B21807" s="2">
        <v>-35.143738650822584</v>
      </c>
    </row>
    <row r="21808" spans="1:2" x14ac:dyDescent="0.25">
      <c r="A21808" s="1">
        <v>42720.143055555556</v>
      </c>
      <c r="B21808" s="2">
        <v>-31.738067761413308</v>
      </c>
    </row>
    <row r="21809" spans="1:2" x14ac:dyDescent="0.25">
      <c r="A21809" s="1">
        <v>42720.143750000003</v>
      </c>
      <c r="B21809" s="2">
        <v>-39.570978229297907</v>
      </c>
    </row>
    <row r="21810" spans="1:2" x14ac:dyDescent="0.25">
      <c r="A21810" s="1">
        <v>42720.144444444442</v>
      </c>
      <c r="B21810" s="2">
        <v>-46.65693593099131</v>
      </c>
    </row>
    <row r="21811" spans="1:2" x14ac:dyDescent="0.25">
      <c r="A21811" s="1">
        <v>42720.145138888889</v>
      </c>
      <c r="B21811" s="2">
        <v>-29.79427060069526</v>
      </c>
    </row>
    <row r="21812" spans="1:2" x14ac:dyDescent="0.25">
      <c r="A21812" s="1">
        <v>42720.145833333336</v>
      </c>
      <c r="B21812" s="2">
        <v>-44.643235085751321</v>
      </c>
    </row>
    <row r="21813" spans="1:2" x14ac:dyDescent="0.25">
      <c r="A21813" s="1">
        <v>42720.146527777775</v>
      </c>
      <c r="B21813" s="2">
        <v>-40.883450548322195</v>
      </c>
    </row>
    <row r="21814" spans="1:2" x14ac:dyDescent="0.25">
      <c r="A21814" s="1">
        <v>42720.147222222222</v>
      </c>
      <c r="B21814" s="2">
        <v>-36.182879651597368</v>
      </c>
    </row>
    <row r="21815" spans="1:2" x14ac:dyDescent="0.25">
      <c r="A21815" s="1">
        <v>42720.147916666669</v>
      </c>
      <c r="B21815" s="2">
        <v>-40.75426757799675</v>
      </c>
    </row>
    <row r="21816" spans="1:2" x14ac:dyDescent="0.25">
      <c r="A21816" s="1">
        <v>42720.148611111108</v>
      </c>
      <c r="B21816" s="2">
        <v>-42.377837427569226</v>
      </c>
    </row>
    <row r="21817" spans="1:2" x14ac:dyDescent="0.25">
      <c r="A21817" s="1">
        <v>42720.149305555555</v>
      </c>
      <c r="B21817" s="2">
        <v>-47.320536070300541</v>
      </c>
    </row>
    <row r="21818" spans="1:2" x14ac:dyDescent="0.25">
      <c r="A21818" s="1">
        <v>42720.15</v>
      </c>
      <c r="B21818" s="2">
        <v>-40.198216499478924</v>
      </c>
    </row>
    <row r="21819" spans="1:2" x14ac:dyDescent="0.25">
      <c r="A21819" s="1">
        <v>42720.150694444441</v>
      </c>
      <c r="B21819" s="2">
        <v>-46.896105438206966</v>
      </c>
    </row>
    <row r="21820" spans="1:2" x14ac:dyDescent="0.25">
      <c r="A21820" s="1">
        <v>42720.151388888888</v>
      </c>
      <c r="B21820" s="2">
        <v>-39.022204875946528</v>
      </c>
    </row>
    <row r="21821" spans="1:2" x14ac:dyDescent="0.25">
      <c r="A21821" s="1">
        <v>42720.152083333334</v>
      </c>
      <c r="B21821" s="2">
        <v>-40.112853679511076</v>
      </c>
    </row>
    <row r="21822" spans="1:2" x14ac:dyDescent="0.25">
      <c r="A21822" s="1">
        <v>42720.152777777781</v>
      </c>
      <c r="B21822" s="2">
        <v>-36.963854842947327</v>
      </c>
    </row>
    <row r="21823" spans="1:2" x14ac:dyDescent="0.25">
      <c r="A21823" s="1">
        <v>42720.15347222222</v>
      </c>
      <c r="B21823" s="2">
        <v>-34.142667992196706</v>
      </c>
    </row>
    <row r="21824" spans="1:2" x14ac:dyDescent="0.25">
      <c r="A21824" s="1">
        <v>42720.154166666667</v>
      </c>
      <c r="B21824" s="2">
        <v>-42.562868117701633</v>
      </c>
    </row>
    <row r="21825" spans="1:2" x14ac:dyDescent="0.25">
      <c r="A21825" s="1">
        <v>42720.154861111114</v>
      </c>
      <c r="B21825" s="2">
        <v>-26.416287688257096</v>
      </c>
    </row>
    <row r="21826" spans="1:2" x14ac:dyDescent="0.25">
      <c r="A21826" s="1">
        <v>42720.155555555553</v>
      </c>
      <c r="B21826" s="2">
        <v>-26.587742939074328</v>
      </c>
    </row>
    <row r="21827" spans="1:2" x14ac:dyDescent="0.25">
      <c r="A21827" s="1">
        <v>42720.15625</v>
      </c>
      <c r="B21827" s="2">
        <v>-32.295237731555247</v>
      </c>
    </row>
    <row r="21828" spans="1:2" x14ac:dyDescent="0.25">
      <c r="A21828" s="1">
        <v>42720.156944444447</v>
      </c>
      <c r="B21828" s="2">
        <v>-26.633624372782652</v>
      </c>
    </row>
    <row r="21829" spans="1:2" x14ac:dyDescent="0.25">
      <c r="A21829" s="1">
        <v>42720.157638888886</v>
      </c>
      <c r="B21829" s="2">
        <v>-19.629217468342784</v>
      </c>
    </row>
    <row r="21830" spans="1:2" x14ac:dyDescent="0.25">
      <c r="A21830" s="1">
        <v>42720.158333333333</v>
      </c>
      <c r="B21830" s="2">
        <v>-24.475986725771993</v>
      </c>
    </row>
    <row r="21831" spans="1:2" x14ac:dyDescent="0.25">
      <c r="A21831" s="1">
        <v>42720.15902777778</v>
      </c>
      <c r="B21831" s="2">
        <v>-27.055819510792691</v>
      </c>
    </row>
    <row r="21832" spans="1:2" x14ac:dyDescent="0.25">
      <c r="A21832" s="1">
        <v>42720.159722222219</v>
      </c>
      <c r="B21832" s="2">
        <v>-23.635576841611087</v>
      </c>
    </row>
    <row r="21833" spans="1:2" x14ac:dyDescent="0.25">
      <c r="A21833" s="1">
        <v>42720.160416666666</v>
      </c>
      <c r="B21833" s="2">
        <v>-21.66110086304834</v>
      </c>
    </row>
    <row r="21834" spans="1:2" x14ac:dyDescent="0.25">
      <c r="A21834" s="1">
        <v>42720.161111111112</v>
      </c>
      <c r="B21834" s="2">
        <v>-25.464422439531095</v>
      </c>
    </row>
    <row r="21835" spans="1:2" x14ac:dyDescent="0.25">
      <c r="A21835" s="1">
        <v>42720.161805555559</v>
      </c>
      <c r="B21835" s="2">
        <v>-32.941631456892843</v>
      </c>
    </row>
    <row r="21836" spans="1:2" x14ac:dyDescent="0.25">
      <c r="A21836" s="1">
        <v>42720.162499999999</v>
      </c>
      <c r="B21836" s="2">
        <v>-24.881909121863526</v>
      </c>
    </row>
    <row r="21837" spans="1:2" x14ac:dyDescent="0.25">
      <c r="A21837" s="1">
        <v>42720.163194444445</v>
      </c>
      <c r="B21837" s="2">
        <v>-20.884946848510783</v>
      </c>
    </row>
    <row r="21838" spans="1:2" x14ac:dyDescent="0.25">
      <c r="A21838" s="1">
        <v>42720.163888888892</v>
      </c>
      <c r="B21838" s="2">
        <v>-26.944466901186388</v>
      </c>
    </row>
    <row r="21839" spans="1:2" x14ac:dyDescent="0.25">
      <c r="A21839" s="1">
        <v>42720.164583333331</v>
      </c>
      <c r="B21839" s="2">
        <v>-23.580430197171033</v>
      </c>
    </row>
    <row r="21840" spans="1:2" x14ac:dyDescent="0.25">
      <c r="A21840" s="1">
        <v>42720.165277777778</v>
      </c>
      <c r="B21840" s="2">
        <v>-18.449694217249636</v>
      </c>
    </row>
    <row r="21841" spans="1:2" x14ac:dyDescent="0.25">
      <c r="A21841" s="1">
        <v>42720.165972222225</v>
      </c>
      <c r="B21841" s="2">
        <v>-41.423041852439447</v>
      </c>
    </row>
    <row r="21842" spans="1:2" x14ac:dyDescent="0.25">
      <c r="A21842" s="1">
        <v>42720.166666666664</v>
      </c>
      <c r="B21842" s="2">
        <v>-41.670580714337603</v>
      </c>
    </row>
    <row r="21843" spans="1:2" x14ac:dyDescent="0.25">
      <c r="A21843" s="1">
        <v>42720.167361111111</v>
      </c>
      <c r="B21843" s="2">
        <v>-28.71724213573907</v>
      </c>
    </row>
    <row r="21844" spans="1:2" x14ac:dyDescent="0.25">
      <c r="A21844" s="1">
        <v>42720.168055555558</v>
      </c>
      <c r="B21844" s="2">
        <v>-18.093774189610848</v>
      </c>
    </row>
    <row r="21845" spans="1:2" x14ac:dyDescent="0.25">
      <c r="A21845" s="1">
        <v>42720.168749999997</v>
      </c>
      <c r="B21845" s="2">
        <v>-33.433634724047927</v>
      </c>
    </row>
    <row r="21846" spans="1:2" x14ac:dyDescent="0.25">
      <c r="A21846" s="1">
        <v>42720.169444444444</v>
      </c>
      <c r="B21846" s="2">
        <v>-25.926799377137407</v>
      </c>
    </row>
    <row r="21847" spans="1:2" x14ac:dyDescent="0.25">
      <c r="A21847" s="1">
        <v>42720.170138888891</v>
      </c>
      <c r="B21847" s="2">
        <v>-20.788203960983083</v>
      </c>
    </row>
    <row r="21848" spans="1:2" x14ac:dyDescent="0.25">
      <c r="A21848" s="1">
        <v>42720.17083333333</v>
      </c>
      <c r="B21848" s="2">
        <v>-24.052431815931051</v>
      </c>
    </row>
    <row r="21849" spans="1:2" x14ac:dyDescent="0.25">
      <c r="A21849" s="1">
        <v>42720.171527777777</v>
      </c>
      <c r="B21849" s="2">
        <v>-25.106968894236584</v>
      </c>
    </row>
    <row r="21850" spans="1:2" x14ac:dyDescent="0.25">
      <c r="A21850" s="1">
        <v>42720.172222222223</v>
      </c>
      <c r="B21850" s="2">
        <v>-24.431812399827081</v>
      </c>
    </row>
    <row r="21851" spans="1:2" x14ac:dyDescent="0.25">
      <c r="A21851" s="1">
        <v>42720.17291666667</v>
      </c>
      <c r="B21851" s="2">
        <v>-19.232841387125276</v>
      </c>
    </row>
    <row r="21852" spans="1:2" x14ac:dyDescent="0.25">
      <c r="A21852" s="1">
        <v>42720.173611111109</v>
      </c>
      <c r="B21852" s="2">
        <v>-29.784140664554435</v>
      </c>
    </row>
    <row r="21853" spans="1:2" x14ac:dyDescent="0.25">
      <c r="A21853" s="1">
        <v>42720.174305555556</v>
      </c>
      <c r="B21853" s="2">
        <v>-20.117619424698933</v>
      </c>
    </row>
    <row r="21854" spans="1:2" x14ac:dyDescent="0.25">
      <c r="A21854" s="1">
        <v>42720.175000000003</v>
      </c>
      <c r="B21854" s="2">
        <v>-34.563180498853519</v>
      </c>
    </row>
    <row r="21855" spans="1:2" x14ac:dyDescent="0.25">
      <c r="A21855" s="1">
        <v>42720.175694444442</v>
      </c>
      <c r="B21855" s="2">
        <v>-24.863184741585187</v>
      </c>
    </row>
    <row r="21856" spans="1:2" x14ac:dyDescent="0.25">
      <c r="A21856" s="1">
        <v>42720.176388888889</v>
      </c>
      <c r="B21856" s="2">
        <v>-36.090386631481913</v>
      </c>
    </row>
    <row r="21857" spans="1:2" x14ac:dyDescent="0.25">
      <c r="A21857" s="1">
        <v>42720.177083333336</v>
      </c>
      <c r="B21857" s="2">
        <v>-29.019567763927625</v>
      </c>
    </row>
    <row r="21858" spans="1:2" x14ac:dyDescent="0.25">
      <c r="A21858" s="1">
        <v>42720.177777777775</v>
      </c>
      <c r="B21858" s="2">
        <v>-32.152775571436599</v>
      </c>
    </row>
    <row r="21859" spans="1:2" x14ac:dyDescent="0.25">
      <c r="A21859" s="1">
        <v>42720.178472222222</v>
      </c>
      <c r="B21859" s="2">
        <v>-36.016824835342895</v>
      </c>
    </row>
    <row r="21860" spans="1:2" x14ac:dyDescent="0.25">
      <c r="A21860" s="1">
        <v>42720.179166666669</v>
      </c>
      <c r="B21860" s="2">
        <v>-36.223299450079018</v>
      </c>
    </row>
    <row r="21861" spans="1:2" x14ac:dyDescent="0.25">
      <c r="A21861" s="1">
        <v>42720.179861111108</v>
      </c>
      <c r="B21861" s="2">
        <v>-36.751705353690582</v>
      </c>
    </row>
    <row r="21862" spans="1:2" x14ac:dyDescent="0.25">
      <c r="A21862" s="1">
        <v>42720.180555555555</v>
      </c>
      <c r="B21862" s="2">
        <v>-48.923424922469231</v>
      </c>
    </row>
    <row r="21863" spans="1:2" x14ac:dyDescent="0.25">
      <c r="A21863" s="1">
        <v>42720.181250000001</v>
      </c>
      <c r="B21863" s="2">
        <v>-44.546863359695031</v>
      </c>
    </row>
    <row r="21864" spans="1:2" x14ac:dyDescent="0.25">
      <c r="A21864" s="1">
        <v>42720.181944444441</v>
      </c>
      <c r="B21864" s="2">
        <v>-60.260437183155837</v>
      </c>
    </row>
    <row r="21865" spans="1:2" x14ac:dyDescent="0.25">
      <c r="A21865" s="1">
        <v>42720.182638888888</v>
      </c>
      <c r="B21865" s="2">
        <v>-61.873683661261261</v>
      </c>
    </row>
    <row r="21866" spans="1:2" x14ac:dyDescent="0.25">
      <c r="A21866" s="1">
        <v>42720.183333333334</v>
      </c>
      <c r="B21866" s="2">
        <v>-66.903249707868483</v>
      </c>
    </row>
    <row r="21867" spans="1:2" x14ac:dyDescent="0.25">
      <c r="A21867" s="1">
        <v>42720.184027777781</v>
      </c>
      <c r="B21867" s="2">
        <v>-83.571358196410202</v>
      </c>
    </row>
    <row r="21868" spans="1:2" x14ac:dyDescent="0.25">
      <c r="A21868" s="1">
        <v>42720.18472222222</v>
      </c>
      <c r="B21868" s="2">
        <v>-88.279215218404232</v>
      </c>
    </row>
    <row r="21869" spans="1:2" x14ac:dyDescent="0.25">
      <c r="A21869" s="1">
        <v>42720.185416666667</v>
      </c>
      <c r="B21869" s="2">
        <v>-84.989619493406892</v>
      </c>
    </row>
    <row r="21870" spans="1:2" x14ac:dyDescent="0.25">
      <c r="A21870" s="1">
        <v>42720.186111111114</v>
      </c>
      <c r="B21870" s="2">
        <v>-80.218659745055874</v>
      </c>
    </row>
    <row r="21871" spans="1:2" x14ac:dyDescent="0.25">
      <c r="A21871" s="1">
        <v>42720.186805555553</v>
      </c>
      <c r="B21871" s="2">
        <v>-52.569202402608546</v>
      </c>
    </row>
    <row r="21872" spans="1:2" x14ac:dyDescent="0.25">
      <c r="A21872" s="1">
        <v>42720.1875</v>
      </c>
      <c r="B21872" s="2">
        <v>-46.566897062485808</v>
      </c>
    </row>
    <row r="21873" spans="1:2" x14ac:dyDescent="0.25">
      <c r="A21873" s="1">
        <v>42720.188194444447</v>
      </c>
      <c r="B21873" s="2">
        <v>-52.411119298920191</v>
      </c>
    </row>
    <row r="21874" spans="1:2" x14ac:dyDescent="0.25">
      <c r="A21874" s="1">
        <v>42720.188888888886</v>
      </c>
      <c r="B21874" s="2">
        <v>-66.088631507963868</v>
      </c>
    </row>
    <row r="21875" spans="1:2" x14ac:dyDescent="0.25">
      <c r="A21875" s="1">
        <v>42720.189583333333</v>
      </c>
      <c r="B21875" s="2">
        <v>-60.995943293906748</v>
      </c>
    </row>
    <row r="21876" spans="1:2" x14ac:dyDescent="0.25">
      <c r="A21876" s="1">
        <v>42720.19027777778</v>
      </c>
      <c r="B21876" s="2">
        <v>-63.547200842343351</v>
      </c>
    </row>
    <row r="21877" spans="1:2" x14ac:dyDescent="0.25">
      <c r="A21877" s="1">
        <v>42720.190972222219</v>
      </c>
      <c r="B21877" s="2">
        <v>-56.286844294778227</v>
      </c>
    </row>
    <row r="21878" spans="1:2" x14ac:dyDescent="0.25">
      <c r="A21878" s="1">
        <v>42720.191666666666</v>
      </c>
      <c r="B21878" s="2">
        <v>-51.166282986129708</v>
      </c>
    </row>
    <row r="21879" spans="1:2" x14ac:dyDescent="0.25">
      <c r="A21879" s="1">
        <v>42720.192361111112</v>
      </c>
      <c r="B21879" s="2">
        <v>-70.247121636470553</v>
      </c>
    </row>
    <row r="21880" spans="1:2" x14ac:dyDescent="0.25">
      <c r="A21880" s="1">
        <v>42720.193055555559</v>
      </c>
      <c r="B21880" s="2">
        <v>-62.255298865976513</v>
      </c>
    </row>
    <row r="21881" spans="1:2" x14ac:dyDescent="0.25">
      <c r="A21881" s="1">
        <v>42720.193749999999</v>
      </c>
      <c r="B21881" s="2">
        <v>-63.643376271997113</v>
      </c>
    </row>
    <row r="21882" spans="1:2" x14ac:dyDescent="0.25">
      <c r="A21882" s="1">
        <v>42720.194444444445</v>
      </c>
      <c r="B21882" s="2">
        <v>-63.030907995601105</v>
      </c>
    </row>
    <row r="21883" spans="1:2" x14ac:dyDescent="0.25">
      <c r="A21883" s="1">
        <v>42720.195138888892</v>
      </c>
      <c r="B21883" s="2">
        <v>-57.009974436791772</v>
      </c>
    </row>
    <row r="21884" spans="1:2" x14ac:dyDescent="0.25">
      <c r="A21884" s="1">
        <v>42720.195833333331</v>
      </c>
      <c r="B21884" s="2">
        <v>-32.516281447065801</v>
      </c>
    </row>
    <row r="21885" spans="1:2" x14ac:dyDescent="0.25">
      <c r="A21885" s="1">
        <v>42720.196527777778</v>
      </c>
      <c r="B21885" s="2">
        <v>-22.485575369283229</v>
      </c>
    </row>
    <row r="21886" spans="1:2" x14ac:dyDescent="0.25">
      <c r="A21886" s="1">
        <v>42720.197222222225</v>
      </c>
      <c r="B21886" s="2">
        <v>-24.878668790870385</v>
      </c>
    </row>
    <row r="21887" spans="1:2" x14ac:dyDescent="0.25">
      <c r="A21887" s="1">
        <v>42720.197916666664</v>
      </c>
      <c r="B21887" s="2">
        <v>-20.568546585440831</v>
      </c>
    </row>
    <row r="21888" spans="1:2" x14ac:dyDescent="0.25">
      <c r="A21888" s="1">
        <v>42720.198611111111</v>
      </c>
      <c r="B21888" s="2">
        <v>-26.634970159271809</v>
      </c>
    </row>
    <row r="21889" spans="1:2" x14ac:dyDescent="0.25">
      <c r="A21889" s="1">
        <v>42720.199305555558</v>
      </c>
      <c r="B21889" s="2">
        <v>-28.217314821719388</v>
      </c>
    </row>
    <row r="21890" spans="1:2" x14ac:dyDescent="0.25">
      <c r="A21890" s="1">
        <v>42720.2</v>
      </c>
      <c r="B21890" s="2">
        <v>-30.767192801763304</v>
      </c>
    </row>
    <row r="21891" spans="1:2" x14ac:dyDescent="0.25">
      <c r="A21891" s="1">
        <v>42720.200694444444</v>
      </c>
      <c r="B21891" s="2">
        <v>-37.735962789314122</v>
      </c>
    </row>
    <row r="21892" spans="1:2" x14ac:dyDescent="0.25">
      <c r="A21892" s="1">
        <v>42720.201388888891</v>
      </c>
      <c r="B21892" s="2">
        <v>-31.767145857248398</v>
      </c>
    </row>
    <row r="21893" spans="1:2" x14ac:dyDescent="0.25">
      <c r="A21893" s="1">
        <v>42720.20208333333</v>
      </c>
      <c r="B21893" s="2">
        <v>-13.303127015059969</v>
      </c>
    </row>
    <row r="21894" spans="1:2" x14ac:dyDescent="0.25">
      <c r="A21894" s="1">
        <v>42720.202777777777</v>
      </c>
      <c r="B21894" s="2">
        <v>-38.835356257694848</v>
      </c>
    </row>
    <row r="21895" spans="1:2" x14ac:dyDescent="0.25">
      <c r="A21895" s="1">
        <v>42720.203472222223</v>
      </c>
      <c r="B21895" s="2">
        <v>-25.888332190773994</v>
      </c>
    </row>
    <row r="21896" spans="1:2" x14ac:dyDescent="0.25">
      <c r="A21896" s="1">
        <v>42720.20416666667</v>
      </c>
      <c r="B21896" s="2">
        <v>-14.435376174934209</v>
      </c>
    </row>
    <row r="21897" spans="1:2" x14ac:dyDescent="0.25">
      <c r="A21897" s="1">
        <v>42720.204861111109</v>
      </c>
      <c r="B21897" s="2">
        <v>-3.5679959988677488</v>
      </c>
    </row>
    <row r="21898" spans="1:2" x14ac:dyDescent="0.25">
      <c r="A21898" s="1">
        <v>42720.205555555556</v>
      </c>
      <c r="B21898" s="2">
        <v>1.3692011212988291</v>
      </c>
    </row>
    <row r="21899" spans="1:2" x14ac:dyDescent="0.25">
      <c r="A21899" s="1">
        <v>42720.206250000003</v>
      </c>
      <c r="B21899" s="2">
        <v>-7.1589487153842732</v>
      </c>
    </row>
    <row r="21900" spans="1:2" x14ac:dyDescent="0.25">
      <c r="A21900" s="1">
        <v>42720.206944444442</v>
      </c>
      <c r="B21900" s="2">
        <v>-15.866447520828418</v>
      </c>
    </row>
    <row r="21901" spans="1:2" x14ac:dyDescent="0.25">
      <c r="A21901" s="1">
        <v>42720.207638888889</v>
      </c>
      <c r="B21901" s="2">
        <v>-33.67535813663271</v>
      </c>
    </row>
    <row r="21902" spans="1:2" x14ac:dyDescent="0.25">
      <c r="A21902" s="1">
        <v>42720.208333333336</v>
      </c>
      <c r="B21902" s="2">
        <v>-40.638494481939901</v>
      </c>
    </row>
    <row r="21903" spans="1:2" x14ac:dyDescent="0.25">
      <c r="A21903" s="1">
        <v>42720.209027777775</v>
      </c>
      <c r="B21903" s="2">
        <v>-34.974547618057116</v>
      </c>
    </row>
    <row r="21904" spans="1:2" x14ac:dyDescent="0.25">
      <c r="A21904" s="1">
        <v>42720.209722222222</v>
      </c>
      <c r="B21904" s="2">
        <v>-25.584751353214962</v>
      </c>
    </row>
    <row r="21905" spans="1:2" x14ac:dyDescent="0.25">
      <c r="A21905" s="1">
        <v>42720.210416666669</v>
      </c>
      <c r="B21905" s="2">
        <v>-32.947048655169297</v>
      </c>
    </row>
    <row r="21906" spans="1:2" x14ac:dyDescent="0.25">
      <c r="A21906" s="1">
        <v>42720.211111111108</v>
      </c>
      <c r="B21906" s="2">
        <v>-18.151911316977444</v>
      </c>
    </row>
    <row r="21907" spans="1:2" x14ac:dyDescent="0.25">
      <c r="A21907" s="1">
        <v>42720.211805555555</v>
      </c>
      <c r="B21907" s="2">
        <v>32.898210592737691</v>
      </c>
    </row>
    <row r="21908" spans="1:2" x14ac:dyDescent="0.25">
      <c r="A21908" s="1">
        <v>42720.212500000001</v>
      </c>
      <c r="B21908" s="2">
        <v>17.29278679665925</v>
      </c>
    </row>
    <row r="21909" spans="1:2" x14ac:dyDescent="0.25">
      <c r="A21909" s="1">
        <v>42720.213194444441</v>
      </c>
      <c r="B21909" s="2">
        <v>34.578421191848854</v>
      </c>
    </row>
    <row r="21910" spans="1:2" x14ac:dyDescent="0.25">
      <c r="A21910" s="1">
        <v>42720.213888888888</v>
      </c>
      <c r="B21910" s="2">
        <v>53.61153540985736</v>
      </c>
    </row>
    <row r="21911" spans="1:2" x14ac:dyDescent="0.25">
      <c r="A21911" s="1">
        <v>42720.214583333334</v>
      </c>
      <c r="B21911" s="2">
        <v>64.136630969513988</v>
      </c>
    </row>
    <row r="21912" spans="1:2" x14ac:dyDescent="0.25">
      <c r="A21912" s="1">
        <v>42720.215277777781</v>
      </c>
      <c r="B21912" s="2">
        <v>44.417277500884182</v>
      </c>
    </row>
    <row r="21913" spans="1:2" x14ac:dyDescent="0.25">
      <c r="A21913" s="1">
        <v>42720.21597222222</v>
      </c>
      <c r="B21913" s="2">
        <v>20.825277964788256</v>
      </c>
    </row>
    <row r="21914" spans="1:2" x14ac:dyDescent="0.25">
      <c r="A21914" s="1">
        <v>42720.216666666667</v>
      </c>
      <c r="B21914" s="2">
        <v>16.111380032302502</v>
      </c>
    </row>
    <row r="21915" spans="1:2" x14ac:dyDescent="0.25">
      <c r="A21915" s="1">
        <v>42720.217361111114</v>
      </c>
      <c r="B21915" s="2">
        <v>26.458229939251517</v>
      </c>
    </row>
    <row r="21916" spans="1:2" x14ac:dyDescent="0.25">
      <c r="A21916" s="1">
        <v>42720.218055555553</v>
      </c>
      <c r="B21916" s="2">
        <v>20.284019965324358</v>
      </c>
    </row>
    <row r="21917" spans="1:2" x14ac:dyDescent="0.25">
      <c r="A21917" s="1">
        <v>42720.21875</v>
      </c>
      <c r="B21917" s="2">
        <v>-1.6862196507562961</v>
      </c>
    </row>
    <row r="21918" spans="1:2" x14ac:dyDescent="0.25">
      <c r="A21918" s="1">
        <v>42720.219444444447</v>
      </c>
      <c r="B21918" s="2">
        <v>-25.240385733522512</v>
      </c>
    </row>
    <row r="21919" spans="1:2" x14ac:dyDescent="0.25">
      <c r="A21919" s="1">
        <v>42720.220138888886</v>
      </c>
      <c r="B21919" s="2">
        <v>-8.2045221727428732</v>
      </c>
    </row>
    <row r="21920" spans="1:2" x14ac:dyDescent="0.25">
      <c r="A21920" s="1">
        <v>42720.220833333333</v>
      </c>
      <c r="B21920" s="2">
        <v>-5.6025079400249522</v>
      </c>
    </row>
    <row r="21921" spans="1:2" x14ac:dyDescent="0.25">
      <c r="A21921" s="1">
        <v>42720.22152777778</v>
      </c>
      <c r="B21921" s="2">
        <v>-20.76832347817399</v>
      </c>
    </row>
    <row r="21922" spans="1:2" x14ac:dyDescent="0.25">
      <c r="A21922" s="1">
        <v>42720.222222222219</v>
      </c>
      <c r="B21922" s="2">
        <v>-33.94549149573286</v>
      </c>
    </row>
    <row r="21923" spans="1:2" x14ac:dyDescent="0.25">
      <c r="A21923" s="1">
        <v>42720.222916666666</v>
      </c>
      <c r="B21923" s="2">
        <v>12.913629516557558</v>
      </c>
    </row>
    <row r="21924" spans="1:2" x14ac:dyDescent="0.25">
      <c r="A21924" s="1">
        <v>42720.223611111112</v>
      </c>
      <c r="B21924" s="2">
        <v>10.947550914667469</v>
      </c>
    </row>
    <row r="21925" spans="1:2" x14ac:dyDescent="0.25">
      <c r="A21925" s="1">
        <v>42720.224305555559</v>
      </c>
      <c r="B21925" s="2">
        <v>3.9725154699447254</v>
      </c>
    </row>
    <row r="21926" spans="1:2" x14ac:dyDescent="0.25">
      <c r="A21926" s="1">
        <v>42720.224999999999</v>
      </c>
      <c r="B21926" s="2">
        <v>-0.72104563779236441</v>
      </c>
    </row>
    <row r="21927" spans="1:2" x14ac:dyDescent="0.25">
      <c r="A21927" s="1">
        <v>42720.225694444445</v>
      </c>
      <c r="B21927" s="2">
        <v>-4.0300911086562943</v>
      </c>
    </row>
    <row r="21928" spans="1:2" x14ac:dyDescent="0.25">
      <c r="A21928" s="1">
        <v>42720.226388888892</v>
      </c>
      <c r="B21928" s="2">
        <v>-47.666148407554523</v>
      </c>
    </row>
    <row r="21929" spans="1:2" x14ac:dyDescent="0.25">
      <c r="A21929" s="1">
        <v>42720.227083333331</v>
      </c>
      <c r="B21929" s="2">
        <v>-52.594391968017831</v>
      </c>
    </row>
    <row r="21930" spans="1:2" x14ac:dyDescent="0.25">
      <c r="A21930" s="1">
        <v>42720.227777777778</v>
      </c>
      <c r="B21930" s="2">
        <v>-48.886196530140779</v>
      </c>
    </row>
    <row r="21931" spans="1:2" x14ac:dyDescent="0.25">
      <c r="A21931" s="1">
        <v>42720.228472222225</v>
      </c>
      <c r="B21931" s="2">
        <v>-8.0996237626585454</v>
      </c>
    </row>
    <row r="21932" spans="1:2" x14ac:dyDescent="0.25">
      <c r="A21932" s="1">
        <v>42720.229166666664</v>
      </c>
      <c r="B21932" s="2">
        <v>18.392254715127638</v>
      </c>
    </row>
    <row r="21933" spans="1:2" x14ac:dyDescent="0.25">
      <c r="A21933" s="1">
        <v>42720.229861111111</v>
      </c>
      <c r="B21933" s="2">
        <v>49.454344772136636</v>
      </c>
    </row>
    <row r="21934" spans="1:2" x14ac:dyDescent="0.25">
      <c r="A21934" s="1">
        <v>42720.230555555558</v>
      </c>
      <c r="B21934" s="2">
        <v>66.502307296942064</v>
      </c>
    </row>
    <row r="21935" spans="1:2" x14ac:dyDescent="0.25">
      <c r="A21935" s="1">
        <v>42720.231249999997</v>
      </c>
      <c r="B21935" s="2">
        <v>80.036653306905649</v>
      </c>
    </row>
    <row r="21936" spans="1:2" x14ac:dyDescent="0.25">
      <c r="A21936" s="1">
        <v>42720.231944444444</v>
      </c>
      <c r="B21936" s="2">
        <v>71.14986966404831</v>
      </c>
    </row>
    <row r="21937" spans="1:2" x14ac:dyDescent="0.25">
      <c r="A21937" s="1">
        <v>42720.232638888891</v>
      </c>
      <c r="B21937" s="2">
        <v>80.69906119647591</v>
      </c>
    </row>
    <row r="21938" spans="1:2" x14ac:dyDescent="0.25">
      <c r="A21938" s="1">
        <v>42720.23333333333</v>
      </c>
      <c r="B21938" s="2">
        <v>64.273284657660412</v>
      </c>
    </row>
    <row r="21939" spans="1:2" x14ac:dyDescent="0.25">
      <c r="A21939" s="1">
        <v>42720.234027777777</v>
      </c>
      <c r="B21939" s="2">
        <v>62.527456562360747</v>
      </c>
    </row>
    <row r="21940" spans="1:2" x14ac:dyDescent="0.25">
      <c r="A21940" s="1">
        <v>42720.234722222223</v>
      </c>
      <c r="B21940" s="2">
        <v>52.979976310858426</v>
      </c>
    </row>
    <row r="21941" spans="1:2" x14ac:dyDescent="0.25">
      <c r="A21941" s="1">
        <v>42720.23541666667</v>
      </c>
      <c r="B21941" s="2">
        <v>49.218339618899819</v>
      </c>
    </row>
    <row r="21942" spans="1:2" x14ac:dyDescent="0.25">
      <c r="A21942" s="1">
        <v>42720.236111111109</v>
      </c>
      <c r="B21942" s="2">
        <v>47.345428651655673</v>
      </c>
    </row>
    <row r="21943" spans="1:2" x14ac:dyDescent="0.25">
      <c r="A21943" s="1">
        <v>42720.236805555556</v>
      </c>
      <c r="B21943" s="2">
        <v>42.398982930037889</v>
      </c>
    </row>
    <row r="21944" spans="1:2" x14ac:dyDescent="0.25">
      <c r="A21944" s="1">
        <v>42720.237500000003</v>
      </c>
      <c r="B21944" s="2">
        <v>39.69042930785654</v>
      </c>
    </row>
    <row r="21945" spans="1:2" x14ac:dyDescent="0.25">
      <c r="A21945" s="1">
        <v>42720.238194444442</v>
      </c>
      <c r="B21945" s="2">
        <v>46.974662007700921</v>
      </c>
    </row>
    <row r="21946" spans="1:2" x14ac:dyDescent="0.25">
      <c r="A21946" s="1">
        <v>42720.238888888889</v>
      </c>
      <c r="B21946" s="2">
        <v>50.749570832409276</v>
      </c>
    </row>
    <row r="21947" spans="1:2" x14ac:dyDescent="0.25">
      <c r="A21947" s="1">
        <v>42720.239583333336</v>
      </c>
      <c r="B21947" s="2">
        <v>55.895707755805539</v>
      </c>
    </row>
    <row r="21948" spans="1:2" x14ac:dyDescent="0.25">
      <c r="A21948" s="1">
        <v>42720.240277777775</v>
      </c>
      <c r="B21948" s="2">
        <v>65.125818878501505</v>
      </c>
    </row>
    <row r="21949" spans="1:2" x14ac:dyDescent="0.25">
      <c r="A21949" s="1">
        <v>42720.240972222222</v>
      </c>
      <c r="B21949" s="2">
        <v>66.416844852994345</v>
      </c>
    </row>
    <row r="21950" spans="1:2" x14ac:dyDescent="0.25">
      <c r="A21950" s="1">
        <v>42720.241666666669</v>
      </c>
      <c r="B21950" s="2">
        <v>54.282097805434994</v>
      </c>
    </row>
    <row r="21951" spans="1:2" x14ac:dyDescent="0.25">
      <c r="A21951" s="1">
        <v>42720.242361111108</v>
      </c>
      <c r="B21951" s="2">
        <v>40.916328815772431</v>
      </c>
    </row>
    <row r="21952" spans="1:2" x14ac:dyDescent="0.25">
      <c r="A21952" s="1">
        <v>42720.243055555555</v>
      </c>
      <c r="B21952" s="2">
        <v>32.34963110329894</v>
      </c>
    </row>
    <row r="21953" spans="1:2" x14ac:dyDescent="0.25">
      <c r="A21953" s="1">
        <v>42720.243750000001</v>
      </c>
      <c r="B21953" s="2">
        <v>31.402181761299531</v>
      </c>
    </row>
    <row r="21954" spans="1:2" x14ac:dyDescent="0.25">
      <c r="A21954" s="1">
        <v>42720.244444444441</v>
      </c>
      <c r="B21954" s="2">
        <v>29.602524625781612</v>
      </c>
    </row>
    <row r="21955" spans="1:2" x14ac:dyDescent="0.25">
      <c r="A21955" s="1">
        <v>42720.245138888888</v>
      </c>
      <c r="B21955" s="2">
        <v>31.50410316473911</v>
      </c>
    </row>
    <row r="21956" spans="1:2" x14ac:dyDescent="0.25">
      <c r="A21956" s="1">
        <v>42720.245833333334</v>
      </c>
      <c r="B21956" s="2">
        <v>50.165011813062783</v>
      </c>
    </row>
    <row r="21957" spans="1:2" x14ac:dyDescent="0.25">
      <c r="A21957" s="1">
        <v>42720.246527777781</v>
      </c>
      <c r="B21957" s="2">
        <v>59.819402568114064</v>
      </c>
    </row>
    <row r="21958" spans="1:2" x14ac:dyDescent="0.25">
      <c r="A21958" s="1">
        <v>42720.24722222222</v>
      </c>
      <c r="B21958" s="2">
        <v>57.701412248910252</v>
      </c>
    </row>
    <row r="21959" spans="1:2" x14ac:dyDescent="0.25">
      <c r="A21959" s="1">
        <v>42720.247916666667</v>
      </c>
      <c r="B21959" s="2">
        <v>74.835730316610224</v>
      </c>
    </row>
    <row r="21960" spans="1:2" x14ac:dyDescent="0.25">
      <c r="A21960" s="1">
        <v>42720.248611111114</v>
      </c>
      <c r="B21960" s="2">
        <v>94.108398634435915</v>
      </c>
    </row>
    <row r="21961" spans="1:2" x14ac:dyDescent="0.25">
      <c r="A21961" s="1">
        <v>42720.249305555553</v>
      </c>
      <c r="B21961" s="2">
        <v>132.06655782847665</v>
      </c>
    </row>
    <row r="21962" spans="1:2" x14ac:dyDescent="0.25">
      <c r="A21962" s="1">
        <v>42720.25</v>
      </c>
      <c r="B21962" s="2">
        <v>154.44831270274008</v>
      </c>
    </row>
    <row r="21963" spans="1:2" x14ac:dyDescent="0.25">
      <c r="A21963" s="1">
        <v>42720.250694444447</v>
      </c>
      <c r="B21963" s="2">
        <v>135.56561699755451</v>
      </c>
    </row>
    <row r="21964" spans="1:2" x14ac:dyDescent="0.25">
      <c r="A21964" s="1">
        <v>42720.251388888886</v>
      </c>
      <c r="B21964" s="2">
        <v>127.77985917566693</v>
      </c>
    </row>
    <row r="21965" spans="1:2" x14ac:dyDescent="0.25">
      <c r="A21965" s="1">
        <v>42720.252083333333</v>
      </c>
      <c r="B21965" s="2">
        <v>128.79757398582103</v>
      </c>
    </row>
    <row r="21966" spans="1:2" x14ac:dyDescent="0.25">
      <c r="A21966" s="1">
        <v>42720.25277777778</v>
      </c>
      <c r="B21966" s="2">
        <v>115.4352826551961</v>
      </c>
    </row>
    <row r="21967" spans="1:2" x14ac:dyDescent="0.25">
      <c r="A21967" s="1">
        <v>42720.253472222219</v>
      </c>
      <c r="B21967" s="2">
        <v>106.78624144767721</v>
      </c>
    </row>
    <row r="21968" spans="1:2" x14ac:dyDescent="0.25">
      <c r="A21968" s="1">
        <v>42720.254166666666</v>
      </c>
      <c r="B21968" s="2">
        <v>110.34342859698614</v>
      </c>
    </row>
    <row r="21969" spans="1:2" x14ac:dyDescent="0.25">
      <c r="A21969" s="1">
        <v>42720.254861111112</v>
      </c>
      <c r="B21969" s="2">
        <v>111.29502003313779</v>
      </c>
    </row>
    <row r="21970" spans="1:2" x14ac:dyDescent="0.25">
      <c r="A21970" s="1">
        <v>42720.255555555559</v>
      </c>
      <c r="B21970" s="2">
        <v>-57.123516801176201</v>
      </c>
    </row>
    <row r="21971" spans="1:2" x14ac:dyDescent="0.25">
      <c r="A21971" s="1">
        <v>42720.256249999999</v>
      </c>
      <c r="B21971" s="2">
        <v>-57.40913895407769</v>
      </c>
    </row>
    <row r="21972" spans="1:2" x14ac:dyDescent="0.25">
      <c r="A21972" s="1">
        <v>42720.256944444445</v>
      </c>
      <c r="B21972" s="2">
        <v>-62.016547449303715</v>
      </c>
    </row>
    <row r="21973" spans="1:2" x14ac:dyDescent="0.25">
      <c r="A21973" s="1">
        <v>42720.257638888892</v>
      </c>
      <c r="B21973" s="2">
        <v>-64.096820063904545</v>
      </c>
    </row>
    <row r="21974" spans="1:2" x14ac:dyDescent="0.25">
      <c r="A21974" s="1">
        <v>42720.258333333331</v>
      </c>
      <c r="B21974" s="2">
        <v>-62.655145151408696</v>
      </c>
    </row>
    <row r="21975" spans="1:2" x14ac:dyDescent="0.25">
      <c r="A21975" s="1">
        <v>42720.259027777778</v>
      </c>
      <c r="B21975" s="2">
        <v>-31.7484284674482</v>
      </c>
    </row>
    <row r="21976" spans="1:2" x14ac:dyDescent="0.25">
      <c r="A21976" s="1">
        <v>42720.259722222225</v>
      </c>
      <c r="B21976" s="2">
        <v>-14.223159607622074</v>
      </c>
    </row>
    <row r="21977" spans="1:2" x14ac:dyDescent="0.25">
      <c r="A21977" s="1">
        <v>42720.260416666664</v>
      </c>
      <c r="B21977" s="2">
        <v>-14.279068244539182</v>
      </c>
    </row>
    <row r="21978" spans="1:2" x14ac:dyDescent="0.25">
      <c r="A21978" s="1">
        <v>42720.261111111111</v>
      </c>
      <c r="B21978" s="2">
        <v>-61.529789868321195</v>
      </c>
    </row>
    <row r="21979" spans="1:2" x14ac:dyDescent="0.25">
      <c r="A21979" s="1">
        <v>42720.261805555558</v>
      </c>
      <c r="B21979" s="2">
        <v>-85.203790248975082</v>
      </c>
    </row>
    <row r="21980" spans="1:2" x14ac:dyDescent="0.25">
      <c r="A21980" s="1">
        <v>42720.262499999997</v>
      </c>
      <c r="B21980" s="2">
        <v>-92.66287243740517</v>
      </c>
    </row>
    <row r="21981" spans="1:2" x14ac:dyDescent="0.25">
      <c r="A21981" s="1">
        <v>42720.263194444444</v>
      </c>
      <c r="B21981" s="2">
        <v>-81.009865477058341</v>
      </c>
    </row>
    <row r="21982" spans="1:2" x14ac:dyDescent="0.25">
      <c r="A21982" s="1">
        <v>42720.263888888891</v>
      </c>
      <c r="B21982" s="2">
        <v>-84.172821609334406</v>
      </c>
    </row>
    <row r="21983" spans="1:2" x14ac:dyDescent="0.25">
      <c r="A21983" s="1">
        <v>42720.26458333333</v>
      </c>
      <c r="B21983" s="2">
        <v>-78.365334582138658</v>
      </c>
    </row>
    <row r="21984" spans="1:2" x14ac:dyDescent="0.25">
      <c r="A21984" s="1">
        <v>42720.265277777777</v>
      </c>
      <c r="B21984" s="2">
        <v>-60.352185326319884</v>
      </c>
    </row>
    <row r="21985" spans="1:2" x14ac:dyDescent="0.25">
      <c r="A21985" s="1">
        <v>42720.265972222223</v>
      </c>
      <c r="B21985" s="2">
        <v>-6.808546646684408</v>
      </c>
    </row>
    <row r="21986" spans="1:2" x14ac:dyDescent="0.25">
      <c r="A21986" s="1">
        <v>42720.26666666667</v>
      </c>
      <c r="B21986" s="2">
        <v>-14.363699744816889</v>
      </c>
    </row>
    <row r="21987" spans="1:2" x14ac:dyDescent="0.25">
      <c r="A21987" s="1">
        <v>42720.267361111109</v>
      </c>
      <c r="B21987" s="2">
        <v>-22.609820686273451</v>
      </c>
    </row>
    <row r="21988" spans="1:2" x14ac:dyDescent="0.25">
      <c r="A21988" s="1">
        <v>42720.268055555556</v>
      </c>
      <c r="B21988" s="2">
        <v>-17.199988571874563</v>
      </c>
    </row>
    <row r="21989" spans="1:2" x14ac:dyDescent="0.25">
      <c r="A21989" s="1">
        <v>42720.268750000003</v>
      </c>
      <c r="B21989" s="2">
        <v>-12.499989270383958</v>
      </c>
    </row>
    <row r="21990" spans="1:2" x14ac:dyDescent="0.25">
      <c r="A21990" s="1">
        <v>42720.269444444442</v>
      </c>
      <c r="B21990" s="2">
        <v>-25.530474534606522</v>
      </c>
    </row>
    <row r="21991" spans="1:2" x14ac:dyDescent="0.25">
      <c r="A21991" s="1">
        <v>42720.270138888889</v>
      </c>
      <c r="B21991" s="2">
        <v>-22.956230931948326</v>
      </c>
    </row>
    <row r="21992" spans="1:2" x14ac:dyDescent="0.25">
      <c r="A21992" s="1">
        <v>42720.270833333336</v>
      </c>
      <c r="B21992" s="2">
        <v>-25.292532893355624</v>
      </c>
    </row>
    <row r="21993" spans="1:2" x14ac:dyDescent="0.25">
      <c r="A21993" s="1">
        <v>42720.271527777775</v>
      </c>
      <c r="B21993" s="2">
        <v>-30.71657724234004</v>
      </c>
    </row>
    <row r="21994" spans="1:2" x14ac:dyDescent="0.25">
      <c r="A21994" s="1">
        <v>42720.272222222222</v>
      </c>
      <c r="B21994" s="2">
        <v>-26.422294165196458</v>
      </c>
    </row>
    <row r="21995" spans="1:2" x14ac:dyDescent="0.25">
      <c r="A21995" s="1">
        <v>42720.272916666669</v>
      </c>
      <c r="B21995" s="2">
        <v>-43.675559825625292</v>
      </c>
    </row>
    <row r="21996" spans="1:2" x14ac:dyDescent="0.25">
      <c r="A21996" s="1">
        <v>42720.273611111108</v>
      </c>
      <c r="B21996" s="2">
        <v>-74.799877434188971</v>
      </c>
    </row>
    <row r="21997" spans="1:2" x14ac:dyDescent="0.25">
      <c r="A21997" s="1">
        <v>42720.274305555555</v>
      </c>
      <c r="B21997" s="2">
        <v>-92.303056090664668</v>
      </c>
    </row>
    <row r="21998" spans="1:2" x14ac:dyDescent="0.25">
      <c r="A21998" s="1">
        <v>42720.275000000001</v>
      </c>
      <c r="B21998" s="2">
        <v>-104.58374297646999</v>
      </c>
    </row>
    <row r="21999" spans="1:2" x14ac:dyDescent="0.25">
      <c r="A21999" s="1">
        <v>42720.275694444441</v>
      </c>
      <c r="B21999" s="2">
        <v>-101.99100428178789</v>
      </c>
    </row>
    <row r="22000" spans="1:2" x14ac:dyDescent="0.25">
      <c r="A22000" s="1">
        <v>42720.276388888888</v>
      </c>
      <c r="B22000" s="2">
        <v>-71.966565450436121</v>
      </c>
    </row>
    <row r="22001" spans="1:2" x14ac:dyDescent="0.25">
      <c r="A22001" s="1">
        <v>42720.277083333334</v>
      </c>
      <c r="B22001" s="2">
        <v>-88.905730963434323</v>
      </c>
    </row>
    <row r="22002" spans="1:2" x14ac:dyDescent="0.25">
      <c r="A22002" s="1">
        <v>42720.277777777781</v>
      </c>
      <c r="B22002" s="2">
        <v>-86.933215667140516</v>
      </c>
    </row>
    <row r="22003" spans="1:2" x14ac:dyDescent="0.25">
      <c r="A22003" s="1">
        <v>42720.27847222222</v>
      </c>
      <c r="B22003" s="2">
        <v>-78.724747195061838</v>
      </c>
    </row>
    <row r="22004" spans="1:2" x14ac:dyDescent="0.25">
      <c r="A22004" s="1">
        <v>42720.279166666667</v>
      </c>
      <c r="B22004" s="2">
        <v>-61.346021159006824</v>
      </c>
    </row>
    <row r="22005" spans="1:2" x14ac:dyDescent="0.25">
      <c r="A22005" s="1">
        <v>42720.279861111114</v>
      </c>
      <c r="B22005" s="2">
        <v>-59.77667591534167</v>
      </c>
    </row>
    <row r="22006" spans="1:2" x14ac:dyDescent="0.25">
      <c r="A22006" s="1">
        <v>42720.280555555553</v>
      </c>
      <c r="B22006" s="2">
        <v>-50.015146378474313</v>
      </c>
    </row>
    <row r="22007" spans="1:2" x14ac:dyDescent="0.25">
      <c r="A22007" s="1">
        <v>42720.28125</v>
      </c>
      <c r="B22007" s="2">
        <v>-33.458249944283061</v>
      </c>
    </row>
    <row r="22008" spans="1:2" x14ac:dyDescent="0.25">
      <c r="A22008" s="1">
        <v>42720.281944444447</v>
      </c>
      <c r="B22008" s="2">
        <v>-32.255817583341077</v>
      </c>
    </row>
    <row r="22009" spans="1:2" x14ac:dyDescent="0.25">
      <c r="A22009" s="1">
        <v>42720.282638888886</v>
      </c>
      <c r="B22009" s="2">
        <v>-27.411358205284827</v>
      </c>
    </row>
    <row r="22010" spans="1:2" x14ac:dyDescent="0.25">
      <c r="A22010" s="1">
        <v>42720.283333333333</v>
      </c>
      <c r="B22010" s="2">
        <v>-20.328383316605564</v>
      </c>
    </row>
    <row r="22011" spans="1:2" x14ac:dyDescent="0.25">
      <c r="A22011" s="1">
        <v>42720.28402777778</v>
      </c>
      <c r="B22011" s="2">
        <v>-23.134669076995731</v>
      </c>
    </row>
    <row r="22012" spans="1:2" x14ac:dyDescent="0.25">
      <c r="A22012" s="1">
        <v>42720.284722222219</v>
      </c>
      <c r="B22012" s="2">
        <v>-28.362038205549471</v>
      </c>
    </row>
    <row r="22013" spans="1:2" x14ac:dyDescent="0.25">
      <c r="A22013" s="1">
        <v>42720.285416666666</v>
      </c>
      <c r="B22013" s="2">
        <v>-18.2665024551107</v>
      </c>
    </row>
    <row r="22014" spans="1:2" x14ac:dyDescent="0.25">
      <c r="A22014" s="1">
        <v>42720.286111111112</v>
      </c>
      <c r="B22014" s="2">
        <v>-26.277919205977621</v>
      </c>
    </row>
    <row r="22015" spans="1:2" x14ac:dyDescent="0.25">
      <c r="A22015" s="1">
        <v>42720.286805555559</v>
      </c>
      <c r="B22015" s="2">
        <v>-21.327417815302034</v>
      </c>
    </row>
    <row r="22016" spans="1:2" x14ac:dyDescent="0.25">
      <c r="A22016" s="1">
        <v>42720.287499999999</v>
      </c>
      <c r="B22016" s="2">
        <v>42.95501346277112</v>
      </c>
    </row>
    <row r="22017" spans="1:2" x14ac:dyDescent="0.25">
      <c r="A22017" s="1">
        <v>42720.288194444445</v>
      </c>
      <c r="B22017" s="2">
        <v>26.49341058844584</v>
      </c>
    </row>
    <row r="22018" spans="1:2" x14ac:dyDescent="0.25">
      <c r="A22018" s="1">
        <v>42720.288888888892</v>
      </c>
      <c r="B22018" s="2">
        <v>43.1741760873294</v>
      </c>
    </row>
    <row r="22019" spans="1:2" x14ac:dyDescent="0.25">
      <c r="A22019" s="1">
        <v>42720.289583333331</v>
      </c>
      <c r="B22019" s="2">
        <v>52.224591037683425</v>
      </c>
    </row>
    <row r="22020" spans="1:2" x14ac:dyDescent="0.25">
      <c r="A22020" s="1">
        <v>42720.290277777778</v>
      </c>
      <c r="B22020" s="2">
        <v>35.930068600565818</v>
      </c>
    </row>
    <row r="22021" spans="1:2" x14ac:dyDescent="0.25">
      <c r="A22021" s="1">
        <v>42720.290972222225</v>
      </c>
      <c r="B22021" s="2">
        <v>10.695701797133855</v>
      </c>
    </row>
    <row r="22022" spans="1:2" x14ac:dyDescent="0.25">
      <c r="A22022" s="1">
        <v>42720.291666666664</v>
      </c>
      <c r="B22022" s="2">
        <v>-18.645711637558996</v>
      </c>
    </row>
    <row r="22023" spans="1:2" x14ac:dyDescent="0.25">
      <c r="A22023" s="1">
        <v>42720.292361111111</v>
      </c>
      <c r="B22023" s="2">
        <v>-40.480931635705446</v>
      </c>
    </row>
    <row r="22024" spans="1:2" x14ac:dyDescent="0.25">
      <c r="A22024" s="1">
        <v>42720.293055555558</v>
      </c>
      <c r="B22024" s="2">
        <v>10.927457119664178</v>
      </c>
    </row>
    <row r="22025" spans="1:2" x14ac:dyDescent="0.25">
      <c r="A22025" s="1">
        <v>42720.293749999997</v>
      </c>
      <c r="B22025" s="2">
        <v>9.9026426917024466</v>
      </c>
    </row>
    <row r="22026" spans="1:2" x14ac:dyDescent="0.25">
      <c r="A22026" s="1">
        <v>42720.294444444444</v>
      </c>
      <c r="B22026" s="2">
        <v>-31.302164202407585</v>
      </c>
    </row>
    <row r="22027" spans="1:2" x14ac:dyDescent="0.25">
      <c r="A22027" s="1">
        <v>42720.295138888891</v>
      </c>
      <c r="B22027" s="2">
        <v>-30.483414225808033</v>
      </c>
    </row>
    <row r="22028" spans="1:2" x14ac:dyDescent="0.25">
      <c r="A22028" s="1">
        <v>42720.29583333333</v>
      </c>
      <c r="B22028" s="2">
        <v>-15.070828115334734</v>
      </c>
    </row>
    <row r="22029" spans="1:2" x14ac:dyDescent="0.25">
      <c r="A22029" s="1">
        <v>42720.296527777777</v>
      </c>
      <c r="B22029" s="2">
        <v>-7.9478279126808049</v>
      </c>
    </row>
    <row r="22030" spans="1:2" x14ac:dyDescent="0.25">
      <c r="A22030" s="1">
        <v>42720.297222222223</v>
      </c>
      <c r="B22030" s="2">
        <v>-15.784461223136168</v>
      </c>
    </row>
    <row r="22031" spans="1:2" x14ac:dyDescent="0.25">
      <c r="A22031" s="1">
        <v>42720.29791666667</v>
      </c>
      <c r="B22031" s="2">
        <v>-6.4068854254321197</v>
      </c>
    </row>
    <row r="22032" spans="1:2" x14ac:dyDescent="0.25">
      <c r="A22032" s="1">
        <v>42720.298611111109</v>
      </c>
      <c r="B22032" s="2">
        <v>-8.7491562584929241</v>
      </c>
    </row>
    <row r="22033" spans="1:2" x14ac:dyDescent="0.25">
      <c r="A22033" s="1">
        <v>42720.299305555556</v>
      </c>
      <c r="B22033" s="2">
        <v>-13.376660522831177</v>
      </c>
    </row>
    <row r="22034" spans="1:2" x14ac:dyDescent="0.25">
      <c r="A22034" s="1">
        <v>42720.3</v>
      </c>
      <c r="B22034" s="2">
        <v>-17.37767475148042</v>
      </c>
    </row>
    <row r="22035" spans="1:2" x14ac:dyDescent="0.25">
      <c r="A22035" s="1">
        <v>42720.300694444442</v>
      </c>
      <c r="B22035" s="2">
        <v>-19.696201755548827</v>
      </c>
    </row>
    <row r="22036" spans="1:2" x14ac:dyDescent="0.25">
      <c r="A22036" s="1">
        <v>42720.301388888889</v>
      </c>
      <c r="B22036" s="2">
        <v>-20.596693193656392</v>
      </c>
    </row>
    <row r="22037" spans="1:2" x14ac:dyDescent="0.25">
      <c r="A22037" s="1">
        <v>42720.302083333336</v>
      </c>
      <c r="B22037" s="2">
        <v>-22.267508702393389</v>
      </c>
    </row>
    <row r="22038" spans="1:2" x14ac:dyDescent="0.25">
      <c r="A22038" s="1">
        <v>42720.302777777775</v>
      </c>
      <c r="B22038" s="2">
        <v>-1.1323004125258498</v>
      </c>
    </row>
    <row r="22039" spans="1:2" x14ac:dyDescent="0.25">
      <c r="A22039" s="1">
        <v>42720.303472222222</v>
      </c>
      <c r="B22039" s="2">
        <v>10.251798976142405</v>
      </c>
    </row>
    <row r="22040" spans="1:2" x14ac:dyDescent="0.25">
      <c r="A22040" s="1">
        <v>42720.304166666669</v>
      </c>
      <c r="B22040" s="2">
        <v>16.03950636582449</v>
      </c>
    </row>
    <row r="22041" spans="1:2" x14ac:dyDescent="0.25">
      <c r="A22041" s="1">
        <v>42720.304861111108</v>
      </c>
      <c r="B22041" s="2">
        <v>-23.729501152026934</v>
      </c>
    </row>
    <row r="22042" spans="1:2" x14ac:dyDescent="0.25">
      <c r="A22042" s="1">
        <v>42720.305555555555</v>
      </c>
      <c r="B22042" s="2">
        <v>-5.423526110931804</v>
      </c>
    </row>
    <row r="22043" spans="1:2" x14ac:dyDescent="0.25">
      <c r="A22043" s="1">
        <v>42720.306250000001</v>
      </c>
      <c r="B22043" s="2">
        <v>-20.870797771624833</v>
      </c>
    </row>
    <row r="22044" spans="1:2" x14ac:dyDescent="0.25">
      <c r="A22044" s="1">
        <v>42720.306944444441</v>
      </c>
      <c r="B22044" s="2">
        <v>-45.355135202197317</v>
      </c>
    </row>
    <row r="22045" spans="1:2" x14ac:dyDescent="0.25">
      <c r="A22045" s="1">
        <v>42720.307638888888</v>
      </c>
      <c r="B22045" s="2">
        <v>-51.379727389420928</v>
      </c>
    </row>
    <row r="22046" spans="1:2" x14ac:dyDescent="0.25">
      <c r="A22046" s="1">
        <v>42720.308333333334</v>
      </c>
      <c r="B22046" s="2">
        <v>-41.121323507877726</v>
      </c>
    </row>
    <row r="22047" spans="1:2" x14ac:dyDescent="0.25">
      <c r="A22047" s="1">
        <v>42720.309027777781</v>
      </c>
      <c r="B22047" s="2">
        <v>-39.002124022203013</v>
      </c>
    </row>
    <row r="22048" spans="1:2" x14ac:dyDescent="0.25">
      <c r="A22048" s="1">
        <v>42720.30972222222</v>
      </c>
      <c r="B22048" s="2">
        <v>-32.803284604283299</v>
      </c>
    </row>
    <row r="22049" spans="1:2" x14ac:dyDescent="0.25">
      <c r="A22049" s="1">
        <v>42720.310416666667</v>
      </c>
      <c r="B22049" s="2">
        <v>-15.891131290175448</v>
      </c>
    </row>
    <row r="22050" spans="1:2" x14ac:dyDescent="0.25">
      <c r="A22050" s="1">
        <v>42720.311111111114</v>
      </c>
      <c r="B22050" s="2">
        <v>-6.6761076501628853</v>
      </c>
    </row>
    <row r="22051" spans="1:2" x14ac:dyDescent="0.25">
      <c r="A22051" s="1">
        <v>42720.311805555553</v>
      </c>
      <c r="B22051" s="2">
        <v>15.142821198095529</v>
      </c>
    </row>
    <row r="22052" spans="1:2" x14ac:dyDescent="0.25">
      <c r="A22052" s="1">
        <v>42720.3125</v>
      </c>
      <c r="B22052" s="2">
        <v>-5.4450241817534941</v>
      </c>
    </row>
    <row r="22053" spans="1:2" x14ac:dyDescent="0.25">
      <c r="A22053" s="1">
        <v>42720.313194444447</v>
      </c>
      <c r="B22053" s="2">
        <v>-17.208487505977974</v>
      </c>
    </row>
    <row r="22054" spans="1:2" x14ac:dyDescent="0.25">
      <c r="A22054" s="1">
        <v>42720.313888888886</v>
      </c>
      <c r="B22054" s="2">
        <v>5.4500625466020818</v>
      </c>
    </row>
    <row r="22055" spans="1:2" x14ac:dyDescent="0.25">
      <c r="A22055" s="1">
        <v>42720.314583333333</v>
      </c>
      <c r="B22055" s="2">
        <v>67.590407762624096</v>
      </c>
    </row>
    <row r="22056" spans="1:2" x14ac:dyDescent="0.25">
      <c r="A22056" s="1">
        <v>42720.31527777778</v>
      </c>
      <c r="B22056" s="2">
        <v>53.01062370403185</v>
      </c>
    </row>
    <row r="22057" spans="1:2" x14ac:dyDescent="0.25">
      <c r="A22057" s="1">
        <v>42720.315972222219</v>
      </c>
      <c r="B22057" s="2">
        <v>-3.0915744739667086</v>
      </c>
    </row>
    <row r="22058" spans="1:2" x14ac:dyDescent="0.25">
      <c r="A22058" s="1">
        <v>42720.316666666666</v>
      </c>
      <c r="B22058" s="2">
        <v>5.1180452679749582</v>
      </c>
    </row>
    <row r="22059" spans="1:2" x14ac:dyDescent="0.25">
      <c r="A22059" s="1">
        <v>42720.317361111112</v>
      </c>
      <c r="B22059" s="2">
        <v>5.4872773750529937</v>
      </c>
    </row>
    <row r="22060" spans="1:2" x14ac:dyDescent="0.25">
      <c r="A22060" s="1">
        <v>42720.318055555559</v>
      </c>
      <c r="B22060" s="2">
        <v>19.510024315784296</v>
      </c>
    </row>
    <row r="22061" spans="1:2" x14ac:dyDescent="0.25">
      <c r="A22061" s="1">
        <v>42720.318749999999</v>
      </c>
      <c r="B22061" s="2">
        <v>35.193090873576388</v>
      </c>
    </row>
    <row r="22062" spans="1:2" x14ac:dyDescent="0.25">
      <c r="A22062" s="1">
        <v>42720.319444444445</v>
      </c>
      <c r="B22062" s="2">
        <v>59.467483955710968</v>
      </c>
    </row>
    <row r="22063" spans="1:2" x14ac:dyDescent="0.25">
      <c r="A22063" s="1">
        <v>42720.320138888892</v>
      </c>
      <c r="B22063" s="2">
        <v>82.996783817970808</v>
      </c>
    </row>
    <row r="22064" spans="1:2" x14ac:dyDescent="0.25">
      <c r="A22064" s="1">
        <v>42720.320833333331</v>
      </c>
      <c r="B22064" s="2">
        <v>87.366363759350492</v>
      </c>
    </row>
    <row r="22065" spans="1:2" x14ac:dyDescent="0.25">
      <c r="A22065" s="1">
        <v>42720.321527777778</v>
      </c>
      <c r="B22065" s="2">
        <v>93.469977843590698</v>
      </c>
    </row>
    <row r="22066" spans="1:2" x14ac:dyDescent="0.25">
      <c r="A22066" s="1">
        <v>42720.322222222225</v>
      </c>
      <c r="B22066" s="2">
        <v>79.150195526203603</v>
      </c>
    </row>
    <row r="22067" spans="1:2" x14ac:dyDescent="0.25">
      <c r="A22067" s="1">
        <v>42720.322916666664</v>
      </c>
      <c r="B22067" s="2">
        <v>74.378207043121805</v>
      </c>
    </row>
    <row r="22068" spans="1:2" x14ac:dyDescent="0.25">
      <c r="A22068" s="1">
        <v>42720.323611111111</v>
      </c>
      <c r="B22068" s="2">
        <v>72.250278048849822</v>
      </c>
    </row>
    <row r="22069" spans="1:2" x14ac:dyDescent="0.25">
      <c r="A22069" s="1">
        <v>42720.324305555558</v>
      </c>
      <c r="B22069" s="2">
        <v>74.128707661008235</v>
      </c>
    </row>
    <row r="22070" spans="1:2" x14ac:dyDescent="0.25">
      <c r="A22070" s="1">
        <v>42720.324999999997</v>
      </c>
      <c r="B22070" s="2">
        <v>33.551965561813269</v>
      </c>
    </row>
    <row r="22071" spans="1:2" x14ac:dyDescent="0.25">
      <c r="A22071" s="1">
        <v>42720.325694444444</v>
      </c>
      <c r="B22071" s="2">
        <v>62.74059635264566</v>
      </c>
    </row>
    <row r="22072" spans="1:2" x14ac:dyDescent="0.25">
      <c r="A22072" s="1">
        <v>42720.326388888891</v>
      </c>
      <c r="B22072" s="2">
        <v>68.293242249808586</v>
      </c>
    </row>
    <row r="22073" spans="1:2" x14ac:dyDescent="0.25">
      <c r="A22073" s="1">
        <v>42720.32708333333</v>
      </c>
      <c r="B22073" s="2">
        <v>70.917683404363927</v>
      </c>
    </row>
    <row r="22074" spans="1:2" x14ac:dyDescent="0.25">
      <c r="A22074" s="1">
        <v>42720.327777777777</v>
      </c>
      <c r="B22074" s="2">
        <v>68.458573330319879</v>
      </c>
    </row>
    <row r="22075" spans="1:2" x14ac:dyDescent="0.25">
      <c r="A22075" s="1">
        <v>42720.328472222223</v>
      </c>
      <c r="B22075" s="2">
        <v>70.706615677776668</v>
      </c>
    </row>
    <row r="22076" spans="1:2" x14ac:dyDescent="0.25">
      <c r="A22076" s="1">
        <v>42720.32916666667</v>
      </c>
      <c r="B22076" s="2">
        <v>73.763160185259764</v>
      </c>
    </row>
    <row r="22077" spans="1:2" x14ac:dyDescent="0.25">
      <c r="A22077" s="1">
        <v>42720.329861111109</v>
      </c>
      <c r="B22077" s="2">
        <v>78.340266032113377</v>
      </c>
    </row>
    <row r="22078" spans="1:2" x14ac:dyDescent="0.25">
      <c r="A22078" s="1">
        <v>42720.330555555556</v>
      </c>
      <c r="B22078" s="2">
        <v>81.894481915584763</v>
      </c>
    </row>
    <row r="22079" spans="1:2" x14ac:dyDescent="0.25">
      <c r="A22079" s="1">
        <v>42720.331250000003</v>
      </c>
      <c r="B22079" s="2">
        <v>69.939201710307188</v>
      </c>
    </row>
    <row r="22080" spans="1:2" x14ac:dyDescent="0.25">
      <c r="A22080" s="1">
        <v>42720.331944444442</v>
      </c>
      <c r="B22080" s="2">
        <v>40.486504609097516</v>
      </c>
    </row>
    <row r="22081" spans="1:2" x14ac:dyDescent="0.25">
      <c r="A22081" s="1">
        <v>42720.332638888889</v>
      </c>
      <c r="B22081" s="2">
        <v>13.35953289673586</v>
      </c>
    </row>
    <row r="22082" spans="1:2" x14ac:dyDescent="0.25">
      <c r="A22082" s="1">
        <v>42720.333333333336</v>
      </c>
      <c r="B22082" s="2">
        <v>-28.569240611369604</v>
      </c>
    </row>
    <row r="22083" spans="1:2" x14ac:dyDescent="0.25">
      <c r="A22083" s="1">
        <v>42720.334027777775</v>
      </c>
      <c r="B22083" s="2">
        <v>-31.148733064769477</v>
      </c>
    </row>
    <row r="22084" spans="1:2" x14ac:dyDescent="0.25">
      <c r="A22084" s="1">
        <v>42720.334722222222</v>
      </c>
      <c r="B22084" s="2">
        <v>-28.199004644816643</v>
      </c>
    </row>
    <row r="22085" spans="1:2" x14ac:dyDescent="0.25">
      <c r="A22085" s="1">
        <v>42720.335416666669</v>
      </c>
      <c r="B22085" s="2">
        <v>-46.321388319580969</v>
      </c>
    </row>
    <row r="22086" spans="1:2" x14ac:dyDescent="0.25">
      <c r="A22086" s="1">
        <v>42720.336111111108</v>
      </c>
      <c r="B22086" s="2">
        <v>-42.313643990238781</v>
      </c>
    </row>
    <row r="22087" spans="1:2" x14ac:dyDescent="0.25">
      <c r="A22087" s="1">
        <v>42720.336805555555</v>
      </c>
      <c r="B22087" s="2">
        <v>-36.946291076174624</v>
      </c>
    </row>
    <row r="22088" spans="1:2" x14ac:dyDescent="0.25">
      <c r="A22088" s="1">
        <v>42720.337500000001</v>
      </c>
      <c r="B22088" s="2">
        <v>-27.803396158173079</v>
      </c>
    </row>
    <row r="22089" spans="1:2" x14ac:dyDescent="0.25">
      <c r="A22089" s="1">
        <v>42720.338194444441</v>
      </c>
      <c r="B22089" s="2">
        <v>-30.665929806101484</v>
      </c>
    </row>
    <row r="22090" spans="1:2" x14ac:dyDescent="0.25">
      <c r="A22090" s="1">
        <v>42720.338888888888</v>
      </c>
      <c r="B22090" s="2">
        <v>-0.92094576898865244</v>
      </c>
    </row>
    <row r="22091" spans="1:2" x14ac:dyDescent="0.25">
      <c r="A22091" s="1">
        <v>42720.339583333334</v>
      </c>
      <c r="B22091" s="2">
        <v>3.1686982598340063</v>
      </c>
    </row>
    <row r="22092" spans="1:2" x14ac:dyDescent="0.25">
      <c r="A22092" s="1">
        <v>42720.340277777781</v>
      </c>
      <c r="B22092" s="2">
        <v>12.584722177141035</v>
      </c>
    </row>
    <row r="22093" spans="1:2" x14ac:dyDescent="0.25">
      <c r="A22093" s="1">
        <v>42720.34097222222</v>
      </c>
      <c r="B22093" s="2">
        <v>53.388279340077617</v>
      </c>
    </row>
    <row r="22094" spans="1:2" x14ac:dyDescent="0.25">
      <c r="A22094" s="1">
        <v>42720.341666666667</v>
      </c>
      <c r="B22094" s="2">
        <v>119.34488198811692</v>
      </c>
    </row>
    <row r="22095" spans="1:2" x14ac:dyDescent="0.25">
      <c r="A22095" s="1">
        <v>42720.342361111114</v>
      </c>
      <c r="B22095" s="2">
        <v>141.62921013291538</v>
      </c>
    </row>
    <row r="22096" spans="1:2" x14ac:dyDescent="0.25">
      <c r="A22096" s="1">
        <v>42720.343055555553</v>
      </c>
      <c r="B22096" s="2">
        <v>144.66678189775362</v>
      </c>
    </row>
    <row r="22097" spans="1:2" x14ac:dyDescent="0.25">
      <c r="A22097" s="1">
        <v>42720.34375</v>
      </c>
      <c r="B22097" s="2">
        <v>139.09534916601453</v>
      </c>
    </row>
    <row r="22098" spans="1:2" x14ac:dyDescent="0.25">
      <c r="A22098" s="1">
        <v>42720.344444444447</v>
      </c>
      <c r="B22098" s="2">
        <v>134.7484415589114</v>
      </c>
    </row>
    <row r="22099" spans="1:2" x14ac:dyDescent="0.25">
      <c r="A22099" s="1">
        <v>42720.345138888886</v>
      </c>
      <c r="B22099" s="2">
        <v>138.97756625293016</v>
      </c>
    </row>
    <row r="22100" spans="1:2" x14ac:dyDescent="0.25">
      <c r="A22100" s="1">
        <v>42720.345833333333</v>
      </c>
      <c r="B22100" s="2">
        <v>132.25408230769099</v>
      </c>
    </row>
    <row r="22101" spans="1:2" x14ac:dyDescent="0.25">
      <c r="A22101" s="1">
        <v>42720.34652777778</v>
      </c>
      <c r="B22101" s="2">
        <v>122.04386468870604</v>
      </c>
    </row>
    <row r="22102" spans="1:2" x14ac:dyDescent="0.25">
      <c r="A22102" s="1">
        <v>42720.347222222219</v>
      </c>
      <c r="B22102" s="2">
        <v>100.27755652851289</v>
      </c>
    </row>
    <row r="22103" spans="1:2" x14ac:dyDescent="0.25">
      <c r="A22103" s="1">
        <v>42720.347916666666</v>
      </c>
      <c r="B22103" s="2">
        <v>40.032964362973871</v>
      </c>
    </row>
    <row r="22104" spans="1:2" x14ac:dyDescent="0.25">
      <c r="A22104" s="1">
        <v>42720.348611111112</v>
      </c>
      <c r="B22104" s="2">
        <v>76.973448477650521</v>
      </c>
    </row>
    <row r="22105" spans="1:2" x14ac:dyDescent="0.25">
      <c r="A22105" s="1">
        <v>42720.349305555559</v>
      </c>
      <c r="B22105" s="2">
        <v>69.868505289999305</v>
      </c>
    </row>
    <row r="22106" spans="1:2" x14ac:dyDescent="0.25">
      <c r="A22106" s="1">
        <v>42720.35</v>
      </c>
      <c r="B22106" s="2">
        <v>71.131417704082565</v>
      </c>
    </row>
    <row r="22107" spans="1:2" x14ac:dyDescent="0.25">
      <c r="A22107" s="1">
        <v>42720.350694444445</v>
      </c>
      <c r="B22107" s="2">
        <v>66.740911305909194</v>
      </c>
    </row>
    <row r="22108" spans="1:2" x14ac:dyDescent="0.25">
      <c r="A22108" s="1">
        <v>42720.351388888892</v>
      </c>
      <c r="B22108" s="2">
        <v>68.731506563876366</v>
      </c>
    </row>
    <row r="22109" spans="1:2" x14ac:dyDescent="0.25">
      <c r="A22109" s="1">
        <v>42720.352083333331</v>
      </c>
      <c r="B22109" s="2">
        <v>57.061670725846973</v>
      </c>
    </row>
    <row r="22110" spans="1:2" x14ac:dyDescent="0.25">
      <c r="A22110" s="1">
        <v>42720.352777777778</v>
      </c>
      <c r="B22110" s="2">
        <v>63.230238964629827</v>
      </c>
    </row>
    <row r="22111" spans="1:2" x14ac:dyDescent="0.25">
      <c r="A22111" s="1">
        <v>42720.353472222225</v>
      </c>
      <c r="B22111" s="2">
        <v>61.951373283582505</v>
      </c>
    </row>
    <row r="22112" spans="1:2" x14ac:dyDescent="0.25">
      <c r="A22112" s="1">
        <v>42720.354166666664</v>
      </c>
      <c r="B22112" s="2">
        <v>51.483125497718966</v>
      </c>
    </row>
    <row r="22113" spans="1:2" x14ac:dyDescent="0.25">
      <c r="A22113" s="1">
        <v>42720.354861111111</v>
      </c>
      <c r="B22113" s="2">
        <v>14.938767283903628</v>
      </c>
    </row>
    <row r="22114" spans="1:2" x14ac:dyDescent="0.25">
      <c r="A22114" s="1">
        <v>42720.355555555558</v>
      </c>
      <c r="B22114" s="2">
        <v>-3.8790406484282962</v>
      </c>
    </row>
    <row r="22115" spans="1:2" x14ac:dyDescent="0.25">
      <c r="A22115" s="1">
        <v>42720.356249999997</v>
      </c>
      <c r="B22115" s="2">
        <v>11.746861560937639</v>
      </c>
    </row>
    <row r="22116" spans="1:2" x14ac:dyDescent="0.25">
      <c r="A22116" s="1">
        <v>42720.356944444444</v>
      </c>
      <c r="B22116" s="2">
        <v>23.994288581519505</v>
      </c>
    </row>
    <row r="22117" spans="1:2" x14ac:dyDescent="0.25">
      <c r="A22117" s="1">
        <v>42720.357638888891</v>
      </c>
      <c r="B22117" s="2">
        <v>33.429212541815168</v>
      </c>
    </row>
    <row r="22118" spans="1:2" x14ac:dyDescent="0.25">
      <c r="A22118" s="1">
        <v>42720.35833333333</v>
      </c>
      <c r="B22118" s="2">
        <v>41.267228001567126</v>
      </c>
    </row>
    <row r="22119" spans="1:2" x14ac:dyDescent="0.25">
      <c r="A22119" s="1">
        <v>42720.359027777777</v>
      </c>
      <c r="B22119" s="2">
        <v>74.250365113366087</v>
      </c>
    </row>
    <row r="22120" spans="1:2" x14ac:dyDescent="0.25">
      <c r="A22120" s="1">
        <v>42720.359722222223</v>
      </c>
      <c r="B22120" s="2">
        <v>85.428685481272012</v>
      </c>
    </row>
    <row r="22121" spans="1:2" x14ac:dyDescent="0.25">
      <c r="A22121" s="1">
        <v>42720.36041666667</v>
      </c>
      <c r="B22121" s="2">
        <v>57.10259251189612</v>
      </c>
    </row>
    <row r="22122" spans="1:2" x14ac:dyDescent="0.25">
      <c r="A22122" s="1">
        <v>42720.361111111109</v>
      </c>
      <c r="B22122" s="2">
        <v>51.927999203384388</v>
      </c>
    </row>
    <row r="22123" spans="1:2" x14ac:dyDescent="0.25">
      <c r="A22123" s="1">
        <v>42720.361805555556</v>
      </c>
      <c r="B22123" s="2">
        <v>50.223983207434259</v>
      </c>
    </row>
    <row r="22124" spans="1:2" x14ac:dyDescent="0.25">
      <c r="A22124" s="1">
        <v>42720.362500000003</v>
      </c>
      <c r="B22124" s="2">
        <v>90.697099254096003</v>
      </c>
    </row>
    <row r="22125" spans="1:2" x14ac:dyDescent="0.25">
      <c r="A22125" s="1">
        <v>42720.363194444442</v>
      </c>
      <c r="B22125" s="2">
        <v>71.410381111834425</v>
      </c>
    </row>
    <row r="22126" spans="1:2" x14ac:dyDescent="0.25">
      <c r="A22126" s="1">
        <v>42720.363888888889</v>
      </c>
      <c r="B22126" s="2">
        <v>115.82380709185381</v>
      </c>
    </row>
    <row r="22127" spans="1:2" x14ac:dyDescent="0.25">
      <c r="A22127" s="1">
        <v>42720.364583333336</v>
      </c>
      <c r="B22127" s="2">
        <v>158.65563159791054</v>
      </c>
    </row>
    <row r="22128" spans="1:2" x14ac:dyDescent="0.25">
      <c r="A22128" s="1">
        <v>42720.365277777775</v>
      </c>
      <c r="B22128" s="2">
        <v>177.30518589242516</v>
      </c>
    </row>
    <row r="22129" spans="1:2" x14ac:dyDescent="0.25">
      <c r="A22129" s="1">
        <v>42720.365972222222</v>
      </c>
      <c r="B22129" s="2">
        <v>174.15303031728448</v>
      </c>
    </row>
    <row r="22130" spans="1:2" x14ac:dyDescent="0.25">
      <c r="A22130" s="1">
        <v>42720.366666666669</v>
      </c>
      <c r="B22130" s="2">
        <v>174.64867505242194</v>
      </c>
    </row>
    <row r="22131" spans="1:2" x14ac:dyDescent="0.25">
      <c r="A22131" s="1">
        <v>42720.367361111108</v>
      </c>
      <c r="B22131" s="2">
        <v>88.819322741724321</v>
      </c>
    </row>
    <row r="22132" spans="1:2" x14ac:dyDescent="0.25">
      <c r="A22132" s="1">
        <v>42720.368055555555</v>
      </c>
      <c r="B22132" s="2">
        <v>69.027801923255907</v>
      </c>
    </row>
    <row r="22133" spans="1:2" x14ac:dyDescent="0.25">
      <c r="A22133" s="1">
        <v>42720.368750000001</v>
      </c>
      <c r="B22133" s="2">
        <v>74.728001351755424</v>
      </c>
    </row>
    <row r="22134" spans="1:2" x14ac:dyDescent="0.25">
      <c r="A22134" s="1">
        <v>42720.369444444441</v>
      </c>
      <c r="B22134" s="2">
        <v>84.201580965059108</v>
      </c>
    </row>
    <row r="22135" spans="1:2" x14ac:dyDescent="0.25">
      <c r="A22135" s="1">
        <v>42720.370138888888</v>
      </c>
      <c r="B22135" s="2">
        <v>80.119114721213307</v>
      </c>
    </row>
    <row r="22136" spans="1:2" x14ac:dyDescent="0.25">
      <c r="A22136" s="1">
        <v>42720.370833333334</v>
      </c>
      <c r="B22136" s="2">
        <v>81.752182492016189</v>
      </c>
    </row>
    <row r="22137" spans="1:2" x14ac:dyDescent="0.25">
      <c r="A22137" s="1">
        <v>42720.371527777781</v>
      </c>
      <c r="B22137" s="2">
        <v>80.243263990668737</v>
      </c>
    </row>
    <row r="22138" spans="1:2" x14ac:dyDescent="0.25">
      <c r="A22138" s="1">
        <v>42720.37222222222</v>
      </c>
      <c r="B22138" s="2">
        <v>82.107900655335598</v>
      </c>
    </row>
    <row r="22139" spans="1:2" x14ac:dyDescent="0.25">
      <c r="A22139" s="1">
        <v>42720.372916666667</v>
      </c>
      <c r="B22139" s="2">
        <v>89.68480712544212</v>
      </c>
    </row>
    <row r="22140" spans="1:2" x14ac:dyDescent="0.25">
      <c r="A22140" s="1">
        <v>42720.373611111114</v>
      </c>
      <c r="B22140" s="2">
        <v>90.139673210212877</v>
      </c>
    </row>
    <row r="22141" spans="1:2" x14ac:dyDescent="0.25">
      <c r="A22141" s="1">
        <v>42720.374305555553</v>
      </c>
      <c r="B22141" s="2">
        <v>94.630606937901277</v>
      </c>
    </row>
    <row r="22142" spans="1:2" x14ac:dyDescent="0.25">
      <c r="A22142" s="1">
        <v>42720.375</v>
      </c>
      <c r="B22142" s="2">
        <v>91.731630111893168</v>
      </c>
    </row>
    <row r="22143" spans="1:2" x14ac:dyDescent="0.25">
      <c r="A22143" s="1">
        <v>42720.375694444447</v>
      </c>
      <c r="B22143" s="2">
        <v>99.130768340253653</v>
      </c>
    </row>
    <row r="22144" spans="1:2" x14ac:dyDescent="0.25">
      <c r="A22144" s="1">
        <v>42720.376388888886</v>
      </c>
      <c r="B22144" s="2">
        <v>101.80309602237928</v>
      </c>
    </row>
    <row r="22145" spans="1:2" x14ac:dyDescent="0.25">
      <c r="A22145" s="1">
        <v>42720.377083333333</v>
      </c>
      <c r="B22145" s="2">
        <v>90.44762099539318</v>
      </c>
    </row>
    <row r="22146" spans="1:2" x14ac:dyDescent="0.25">
      <c r="A22146" s="1">
        <v>42720.37777777778</v>
      </c>
      <c r="B22146" s="2">
        <v>86.945623468153642</v>
      </c>
    </row>
    <row r="22147" spans="1:2" x14ac:dyDescent="0.25">
      <c r="A22147" s="1">
        <v>42720.378472222219</v>
      </c>
      <c r="B22147" s="2">
        <v>67.79388232180888</v>
      </c>
    </row>
    <row r="22148" spans="1:2" x14ac:dyDescent="0.25">
      <c r="A22148" s="1">
        <v>42720.379166666666</v>
      </c>
      <c r="B22148" s="2">
        <v>51.889000205663613</v>
      </c>
    </row>
    <row r="22149" spans="1:2" x14ac:dyDescent="0.25">
      <c r="A22149" s="1">
        <v>42720.379861111112</v>
      </c>
      <c r="B22149" s="2">
        <v>24.565908244690704</v>
      </c>
    </row>
    <row r="22150" spans="1:2" x14ac:dyDescent="0.25">
      <c r="A22150" s="1">
        <v>42720.380555555559</v>
      </c>
      <c r="B22150" s="2">
        <v>34.874238172435433</v>
      </c>
    </row>
    <row r="22151" spans="1:2" x14ac:dyDescent="0.25">
      <c r="A22151" s="1">
        <v>42720.381249999999</v>
      </c>
      <c r="B22151" s="2">
        <v>37.145212990578635</v>
      </c>
    </row>
    <row r="22152" spans="1:2" x14ac:dyDescent="0.25">
      <c r="A22152" s="1">
        <v>42720.381944444445</v>
      </c>
      <c r="B22152" s="2">
        <v>37.097839287099973</v>
      </c>
    </row>
    <row r="22153" spans="1:2" x14ac:dyDescent="0.25">
      <c r="A22153" s="1">
        <v>42720.382638888892</v>
      </c>
      <c r="B22153" s="2">
        <v>34.561544969404835</v>
      </c>
    </row>
    <row r="22154" spans="1:2" x14ac:dyDescent="0.25">
      <c r="A22154" s="1">
        <v>42720.383333333331</v>
      </c>
      <c r="B22154" s="2">
        <v>21.476065862133691</v>
      </c>
    </row>
    <row r="22155" spans="1:2" x14ac:dyDescent="0.25">
      <c r="A22155" s="1">
        <v>42720.384027777778</v>
      </c>
      <c r="B22155" s="2">
        <v>58.988419280589731</v>
      </c>
    </row>
    <row r="22156" spans="1:2" x14ac:dyDescent="0.25">
      <c r="A22156" s="1">
        <v>42720.384722222225</v>
      </c>
      <c r="B22156" s="2">
        <v>44.130387377816561</v>
      </c>
    </row>
    <row r="22157" spans="1:2" x14ac:dyDescent="0.25">
      <c r="A22157" s="1">
        <v>42720.385416666664</v>
      </c>
      <c r="B22157" s="2">
        <v>32.964317187339475</v>
      </c>
    </row>
    <row r="22158" spans="1:2" x14ac:dyDescent="0.25">
      <c r="A22158" s="1">
        <v>42720.386111111111</v>
      </c>
      <c r="B22158" s="2">
        <v>36.870401390086528</v>
      </c>
    </row>
    <row r="22159" spans="1:2" x14ac:dyDescent="0.25">
      <c r="A22159" s="1">
        <v>42720.386805555558</v>
      </c>
      <c r="B22159" s="2">
        <v>28.156997006965685</v>
      </c>
    </row>
    <row r="22160" spans="1:2" x14ac:dyDescent="0.25">
      <c r="A22160" s="1">
        <v>42720.387499999997</v>
      </c>
      <c r="B22160" s="2">
        <v>28.903819800878896</v>
      </c>
    </row>
    <row r="22161" spans="1:2" x14ac:dyDescent="0.25">
      <c r="A22161" s="1">
        <v>42720.388194444444</v>
      </c>
      <c r="B22161" s="2">
        <v>34.896270570385482</v>
      </c>
    </row>
    <row r="22162" spans="1:2" x14ac:dyDescent="0.25">
      <c r="A22162" s="1">
        <v>42720.388888888891</v>
      </c>
      <c r="B22162" s="2">
        <v>50.599013933589838</v>
      </c>
    </row>
    <row r="22163" spans="1:2" x14ac:dyDescent="0.25">
      <c r="A22163" s="1">
        <v>42720.38958333333</v>
      </c>
      <c r="B22163" s="2">
        <v>78.533931686855311</v>
      </c>
    </row>
    <row r="22164" spans="1:2" x14ac:dyDescent="0.25">
      <c r="A22164" s="1">
        <v>42720.390277777777</v>
      </c>
      <c r="B22164" s="2">
        <v>89.285587751393905</v>
      </c>
    </row>
    <row r="22165" spans="1:2" x14ac:dyDescent="0.25">
      <c r="A22165" s="1">
        <v>42720.390972222223</v>
      </c>
      <c r="B22165" s="2">
        <v>74.98832287706513</v>
      </c>
    </row>
    <row r="22166" spans="1:2" x14ac:dyDescent="0.25">
      <c r="A22166" s="1">
        <v>42720.39166666667</v>
      </c>
      <c r="B22166" s="2">
        <v>65.338072524536017</v>
      </c>
    </row>
    <row r="22167" spans="1:2" x14ac:dyDescent="0.25">
      <c r="A22167" s="1">
        <v>42720.392361111109</v>
      </c>
      <c r="B22167" s="2">
        <v>47.370598636047603</v>
      </c>
    </row>
    <row r="22168" spans="1:2" x14ac:dyDescent="0.25">
      <c r="A22168" s="1">
        <v>42720.393055555556</v>
      </c>
      <c r="B22168" s="2">
        <v>60.559123291032542</v>
      </c>
    </row>
    <row r="22169" spans="1:2" x14ac:dyDescent="0.25">
      <c r="A22169" s="1">
        <v>42720.393750000003</v>
      </c>
      <c r="B22169" s="2">
        <v>67.613813312520506</v>
      </c>
    </row>
    <row r="22170" spans="1:2" x14ac:dyDescent="0.25">
      <c r="A22170" s="1">
        <v>42720.394444444442</v>
      </c>
      <c r="B22170" s="2">
        <v>75.268330288009025</v>
      </c>
    </row>
    <row r="22171" spans="1:2" x14ac:dyDescent="0.25">
      <c r="A22171" s="1">
        <v>42720.395138888889</v>
      </c>
      <c r="B22171" s="2">
        <v>87.213560465261494</v>
      </c>
    </row>
    <row r="22172" spans="1:2" x14ac:dyDescent="0.25">
      <c r="A22172" s="1">
        <v>42720.395833333336</v>
      </c>
      <c r="B22172" s="2">
        <v>87.88569327000684</v>
      </c>
    </row>
    <row r="22173" spans="1:2" x14ac:dyDescent="0.25">
      <c r="A22173" s="1">
        <v>42720.396527777775</v>
      </c>
      <c r="B22173" s="2">
        <v>94.620364687640304</v>
      </c>
    </row>
    <row r="22174" spans="1:2" x14ac:dyDescent="0.25">
      <c r="A22174" s="1">
        <v>42720.397222222222</v>
      </c>
      <c r="B22174" s="2">
        <v>90.16914913926739</v>
      </c>
    </row>
    <row r="22175" spans="1:2" x14ac:dyDescent="0.25">
      <c r="A22175" s="1">
        <v>42720.397916666669</v>
      </c>
      <c r="B22175" s="2">
        <v>111.02320897091801</v>
      </c>
    </row>
    <row r="22176" spans="1:2" x14ac:dyDescent="0.25">
      <c r="A22176" s="1">
        <v>42720.398611111108</v>
      </c>
      <c r="B22176" s="2">
        <v>140.74133778074173</v>
      </c>
    </row>
    <row r="22177" spans="1:2" x14ac:dyDescent="0.25">
      <c r="A22177" s="1">
        <v>42720.399305555555</v>
      </c>
      <c r="B22177" s="2">
        <v>145.25873513318365</v>
      </c>
    </row>
    <row r="22178" spans="1:2" x14ac:dyDescent="0.25">
      <c r="A22178" s="1">
        <v>42720.4</v>
      </c>
      <c r="B22178" s="2">
        <v>122.26162572868051</v>
      </c>
    </row>
    <row r="22179" spans="1:2" x14ac:dyDescent="0.25">
      <c r="A22179" s="1">
        <v>42720.400694444441</v>
      </c>
      <c r="B22179" s="2">
        <v>112.89262401481004</v>
      </c>
    </row>
    <row r="22180" spans="1:2" x14ac:dyDescent="0.25">
      <c r="A22180" s="1">
        <v>42720.401388888888</v>
      </c>
      <c r="B22180" s="2">
        <v>131.06675225629976</v>
      </c>
    </row>
    <row r="22181" spans="1:2" x14ac:dyDescent="0.25">
      <c r="A22181" s="1">
        <v>42720.402083333334</v>
      </c>
      <c r="B22181" s="2">
        <v>139.88446260217461</v>
      </c>
    </row>
    <row r="22182" spans="1:2" x14ac:dyDescent="0.25">
      <c r="A22182" s="1">
        <v>42720.402777777781</v>
      </c>
      <c r="B22182" s="2">
        <v>155.62693185056949</v>
      </c>
    </row>
    <row r="22183" spans="1:2" x14ac:dyDescent="0.25">
      <c r="A22183" s="1">
        <v>42720.40347222222</v>
      </c>
      <c r="B22183" s="2">
        <v>157.69840723590849</v>
      </c>
    </row>
    <row r="22184" spans="1:2" x14ac:dyDescent="0.25">
      <c r="A22184" s="1">
        <v>42720.404166666667</v>
      </c>
      <c r="B22184" s="2">
        <v>128.15123422654966</v>
      </c>
    </row>
    <row r="22185" spans="1:2" x14ac:dyDescent="0.25">
      <c r="A22185" s="1">
        <v>42720.404861111114</v>
      </c>
      <c r="B22185" s="2">
        <v>105.62150134040857</v>
      </c>
    </row>
    <row r="22186" spans="1:2" x14ac:dyDescent="0.25">
      <c r="A22186" s="1">
        <v>42720.405555555553</v>
      </c>
      <c r="B22186" s="2">
        <v>86.913374159818829</v>
      </c>
    </row>
    <row r="22187" spans="1:2" x14ac:dyDescent="0.25">
      <c r="A22187" s="1">
        <v>42720.40625</v>
      </c>
      <c r="B22187" s="2">
        <v>76.578907155445393</v>
      </c>
    </row>
    <row r="22188" spans="1:2" x14ac:dyDescent="0.25">
      <c r="A22188" s="1">
        <v>42720.406944444447</v>
      </c>
      <c r="B22188" s="2">
        <v>70.533930753714714</v>
      </c>
    </row>
    <row r="22189" spans="1:2" x14ac:dyDescent="0.25">
      <c r="A22189" s="1">
        <v>42720.407638888886</v>
      </c>
      <c r="B22189" s="2">
        <v>30.859794519160157</v>
      </c>
    </row>
    <row r="22190" spans="1:2" x14ac:dyDescent="0.25">
      <c r="A22190" s="1">
        <v>42720.408333333333</v>
      </c>
      <c r="B22190" s="2">
        <v>17.913131988003929</v>
      </c>
    </row>
    <row r="22191" spans="1:2" x14ac:dyDescent="0.25">
      <c r="A22191" s="1">
        <v>42720.40902777778</v>
      </c>
      <c r="B22191" s="2">
        <v>10.57632056956451</v>
      </c>
    </row>
    <row r="22192" spans="1:2" x14ac:dyDescent="0.25">
      <c r="A22192" s="1">
        <v>42720.409722222219</v>
      </c>
      <c r="B22192" s="2">
        <v>22.808495841080244</v>
      </c>
    </row>
    <row r="22193" spans="1:2" x14ac:dyDescent="0.25">
      <c r="A22193" s="1">
        <v>42720.410416666666</v>
      </c>
      <c r="B22193" s="2">
        <v>6.3985403946271013</v>
      </c>
    </row>
    <row r="22194" spans="1:2" x14ac:dyDescent="0.25">
      <c r="A22194" s="1">
        <v>42720.411111111112</v>
      </c>
      <c r="B22194" s="2">
        <v>0.165014043081707</v>
      </c>
    </row>
    <row r="22195" spans="1:2" x14ac:dyDescent="0.25">
      <c r="A22195" s="1">
        <v>42720.411805555559</v>
      </c>
      <c r="B22195" s="2">
        <v>2.475767742548487</v>
      </c>
    </row>
    <row r="22196" spans="1:2" x14ac:dyDescent="0.25">
      <c r="A22196" s="1">
        <v>42720.412499999999</v>
      </c>
      <c r="B22196" s="2">
        <v>-7.2025660240295108</v>
      </c>
    </row>
    <row r="22197" spans="1:2" x14ac:dyDescent="0.25">
      <c r="A22197" s="1">
        <v>42720.413194444445</v>
      </c>
      <c r="B22197" s="2">
        <v>-21.051629316993058</v>
      </c>
    </row>
    <row r="22198" spans="1:2" x14ac:dyDescent="0.25">
      <c r="A22198" s="1">
        <v>42720.413888888892</v>
      </c>
      <c r="B22198" s="2">
        <v>-37.660029515314577</v>
      </c>
    </row>
    <row r="22199" spans="1:2" x14ac:dyDescent="0.25">
      <c r="A22199" s="1">
        <v>42720.414583333331</v>
      </c>
      <c r="B22199" s="2">
        <v>-17.476969204585959</v>
      </c>
    </row>
    <row r="22200" spans="1:2" x14ac:dyDescent="0.25">
      <c r="A22200" s="1">
        <v>42720.415277777778</v>
      </c>
      <c r="B22200" s="2">
        <v>28.908949453093616</v>
      </c>
    </row>
    <row r="22201" spans="1:2" x14ac:dyDescent="0.25">
      <c r="A22201" s="1">
        <v>42720.415972222225</v>
      </c>
      <c r="B22201" s="2">
        <v>36.140103079764714</v>
      </c>
    </row>
    <row r="22202" spans="1:2" x14ac:dyDescent="0.25">
      <c r="A22202" s="1">
        <v>42720.416666666664</v>
      </c>
      <c r="B22202" s="2">
        <v>23.156499984609642</v>
      </c>
    </row>
    <row r="22203" spans="1:2" x14ac:dyDescent="0.25">
      <c r="A22203" s="1">
        <v>42720.417361111111</v>
      </c>
      <c r="B22203" s="2">
        <v>5.6457038395359023</v>
      </c>
    </row>
    <row r="22204" spans="1:2" x14ac:dyDescent="0.25">
      <c r="A22204" s="1">
        <v>42720.418055555558</v>
      </c>
      <c r="B22204" s="2">
        <v>14.018751542312383</v>
      </c>
    </row>
    <row r="22205" spans="1:2" x14ac:dyDescent="0.25">
      <c r="A22205" s="1">
        <v>42720.418749999997</v>
      </c>
      <c r="B22205" s="2">
        <v>4.8531547349683626</v>
      </c>
    </row>
    <row r="22206" spans="1:2" x14ac:dyDescent="0.25">
      <c r="A22206" s="1">
        <v>42720.419444444444</v>
      </c>
      <c r="B22206" s="2">
        <v>-10.243269518869541</v>
      </c>
    </row>
    <row r="22207" spans="1:2" x14ac:dyDescent="0.25">
      <c r="A22207" s="1">
        <v>42720.420138888891</v>
      </c>
      <c r="B22207" s="2">
        <v>-17.611503429276734</v>
      </c>
    </row>
    <row r="22208" spans="1:2" x14ac:dyDescent="0.25">
      <c r="A22208" s="1">
        <v>42720.42083333333</v>
      </c>
      <c r="B22208" s="2">
        <v>-19.433036120058386</v>
      </c>
    </row>
    <row r="22209" spans="1:2" x14ac:dyDescent="0.25">
      <c r="A22209" s="1">
        <v>42720.421527777777</v>
      </c>
      <c r="B22209" s="2">
        <v>-27.227865842094374</v>
      </c>
    </row>
    <row r="22210" spans="1:2" x14ac:dyDescent="0.25">
      <c r="A22210" s="1">
        <v>42720.422222222223</v>
      </c>
      <c r="B22210" s="2">
        <v>-37.979728309174241</v>
      </c>
    </row>
    <row r="22211" spans="1:2" x14ac:dyDescent="0.25">
      <c r="A22211" s="1">
        <v>42720.42291666667</v>
      </c>
      <c r="B22211" s="2">
        <v>-65.695651970258524</v>
      </c>
    </row>
    <row r="22212" spans="1:2" x14ac:dyDescent="0.25">
      <c r="A22212" s="1">
        <v>42720.423611111109</v>
      </c>
      <c r="B22212" s="2">
        <v>-65.93454920462294</v>
      </c>
    </row>
    <row r="22213" spans="1:2" x14ac:dyDescent="0.25">
      <c r="A22213" s="1">
        <v>42720.424305555556</v>
      </c>
      <c r="B22213" s="2">
        <v>-54.290317043270143</v>
      </c>
    </row>
    <row r="22214" spans="1:2" x14ac:dyDescent="0.25">
      <c r="A22214" s="1">
        <v>42720.425000000003</v>
      </c>
      <c r="B22214" s="2">
        <v>-53.923667164633905</v>
      </c>
    </row>
    <row r="22215" spans="1:2" x14ac:dyDescent="0.25">
      <c r="A22215" s="1">
        <v>42720.425694444442</v>
      </c>
      <c r="B22215" s="2">
        <v>-39.080347938013922</v>
      </c>
    </row>
    <row r="22216" spans="1:2" x14ac:dyDescent="0.25">
      <c r="A22216" s="1">
        <v>42720.426388888889</v>
      </c>
      <c r="B22216" s="2">
        <v>-25.853675795895107</v>
      </c>
    </row>
    <row r="22217" spans="1:2" x14ac:dyDescent="0.25">
      <c r="A22217" s="1">
        <v>42720.427083333336</v>
      </c>
      <c r="B22217" s="2">
        <v>-8.2063577810185961</v>
      </c>
    </row>
    <row r="22218" spans="1:2" x14ac:dyDescent="0.25">
      <c r="A22218" s="1">
        <v>42720.427777777775</v>
      </c>
      <c r="B22218" s="2">
        <v>3.4446443110413383</v>
      </c>
    </row>
    <row r="22219" spans="1:2" x14ac:dyDescent="0.25">
      <c r="A22219" s="1">
        <v>42720.428472222222</v>
      </c>
      <c r="B22219" s="2">
        <v>-1.3242189054678117</v>
      </c>
    </row>
    <row r="22220" spans="1:2" x14ac:dyDescent="0.25">
      <c r="A22220" s="1">
        <v>42720.429166666669</v>
      </c>
      <c r="B22220" s="2">
        <v>2.736626147700008</v>
      </c>
    </row>
    <row r="22221" spans="1:2" x14ac:dyDescent="0.25">
      <c r="A22221" s="1">
        <v>42720.429861111108</v>
      </c>
      <c r="B22221" s="2">
        <v>-0.55210755291627722</v>
      </c>
    </row>
    <row r="22222" spans="1:2" x14ac:dyDescent="0.25">
      <c r="A22222" s="1">
        <v>42720.430555555555</v>
      </c>
      <c r="B22222" s="2">
        <v>1.196660239653041</v>
      </c>
    </row>
    <row r="22223" spans="1:2" x14ac:dyDescent="0.25">
      <c r="A22223" s="1">
        <v>42720.431250000001</v>
      </c>
      <c r="B22223" s="2">
        <v>0.93938293180059795</v>
      </c>
    </row>
    <row r="22224" spans="1:2" x14ac:dyDescent="0.25">
      <c r="A22224" s="1">
        <v>42720.431944444441</v>
      </c>
      <c r="B22224" s="2">
        <v>4.3273168382816944</v>
      </c>
    </row>
    <row r="22225" spans="1:2" x14ac:dyDescent="0.25">
      <c r="A22225" s="1">
        <v>42720.432638888888</v>
      </c>
      <c r="B22225" s="2">
        <v>9.1233684571003923</v>
      </c>
    </row>
    <row r="22226" spans="1:2" x14ac:dyDescent="0.25">
      <c r="A22226" s="1">
        <v>42720.433333333334</v>
      </c>
      <c r="B22226" s="2">
        <v>13.814720104515436</v>
      </c>
    </row>
    <row r="22227" spans="1:2" x14ac:dyDescent="0.25">
      <c r="A22227" s="1">
        <v>42720.434027777781</v>
      </c>
      <c r="B22227" s="2">
        <v>14.925585799326655</v>
      </c>
    </row>
    <row r="22228" spans="1:2" x14ac:dyDescent="0.25">
      <c r="A22228" s="1">
        <v>42720.43472222222</v>
      </c>
      <c r="B22228" s="2">
        <v>13.293457452705479</v>
      </c>
    </row>
    <row r="22229" spans="1:2" x14ac:dyDescent="0.25">
      <c r="A22229" s="1">
        <v>42720.435416666667</v>
      </c>
      <c r="B22229" s="2">
        <v>15.764642161222097</v>
      </c>
    </row>
    <row r="22230" spans="1:2" x14ac:dyDescent="0.25">
      <c r="A22230" s="1">
        <v>42720.436111111114</v>
      </c>
      <c r="B22230" s="2">
        <v>9.2814759685871344</v>
      </c>
    </row>
    <row r="22231" spans="1:2" x14ac:dyDescent="0.25">
      <c r="A22231" s="1">
        <v>42720.436805555553</v>
      </c>
      <c r="B22231" s="2">
        <v>-54.935664439487546</v>
      </c>
    </row>
    <row r="22232" spans="1:2" x14ac:dyDescent="0.25">
      <c r="A22232" s="1">
        <v>42720.4375</v>
      </c>
      <c r="B22232" s="2">
        <v>-67.663809403746072</v>
      </c>
    </row>
    <row r="22233" spans="1:2" x14ac:dyDescent="0.25">
      <c r="A22233" s="1">
        <v>42720.438194444447</v>
      </c>
      <c r="B22233" s="2">
        <v>-60.728630798906188</v>
      </c>
    </row>
    <row r="22234" spans="1:2" x14ac:dyDescent="0.25">
      <c r="A22234" s="1">
        <v>42720.438888888886</v>
      </c>
      <c r="B22234" s="2">
        <v>-59.519354614564996</v>
      </c>
    </row>
    <row r="22235" spans="1:2" x14ac:dyDescent="0.25">
      <c r="A22235" s="1">
        <v>42720.439583333333</v>
      </c>
      <c r="B22235" s="2">
        <v>-39.402519823587987</v>
      </c>
    </row>
    <row r="22236" spans="1:2" x14ac:dyDescent="0.25">
      <c r="A22236" s="1">
        <v>42720.44027777778</v>
      </c>
      <c r="B22236" s="2">
        <v>-14.740146583328412</v>
      </c>
    </row>
    <row r="22237" spans="1:2" x14ac:dyDescent="0.25">
      <c r="A22237" s="1">
        <v>42720.440972222219</v>
      </c>
      <c r="B22237" s="2">
        <v>-37.92372392491864</v>
      </c>
    </row>
    <row r="22238" spans="1:2" x14ac:dyDescent="0.25">
      <c r="A22238" s="1">
        <v>42720.441666666666</v>
      </c>
      <c r="B22238" s="2">
        <v>-48.006402194903544</v>
      </c>
    </row>
    <row r="22239" spans="1:2" x14ac:dyDescent="0.25">
      <c r="A22239" s="1">
        <v>42720.442361111112</v>
      </c>
      <c r="B22239" s="2">
        <v>-58.384808452526343</v>
      </c>
    </row>
    <row r="22240" spans="1:2" x14ac:dyDescent="0.25">
      <c r="A22240" s="1">
        <v>42720.443055555559</v>
      </c>
      <c r="B22240" s="2">
        <v>-82.776623385434505</v>
      </c>
    </row>
    <row r="22241" spans="1:2" x14ac:dyDescent="0.25">
      <c r="A22241" s="1">
        <v>42720.443749999999</v>
      </c>
      <c r="B22241" s="2">
        <v>-88.340117214468776</v>
      </c>
    </row>
    <row r="22242" spans="1:2" x14ac:dyDescent="0.25">
      <c r="A22242" s="1">
        <v>42720.444444444445</v>
      </c>
      <c r="B22242" s="2">
        <v>-68.752287936792712</v>
      </c>
    </row>
    <row r="22243" spans="1:2" x14ac:dyDescent="0.25">
      <c r="A22243" s="1">
        <v>42720.445138888892</v>
      </c>
      <c r="B22243" s="2">
        <v>-44.826918802713045</v>
      </c>
    </row>
    <row r="22244" spans="1:2" x14ac:dyDescent="0.25">
      <c r="A22244" s="1">
        <v>42720.445833333331</v>
      </c>
      <c r="B22244" s="2">
        <v>-3.0657285114507733</v>
      </c>
    </row>
    <row r="22245" spans="1:2" x14ac:dyDescent="0.25">
      <c r="A22245" s="1">
        <v>42720.446527777778</v>
      </c>
      <c r="B22245" s="2">
        <v>24.332765396553928</v>
      </c>
    </row>
    <row r="22246" spans="1:2" x14ac:dyDescent="0.25">
      <c r="A22246" s="1">
        <v>42720.447222222225</v>
      </c>
      <c r="B22246" s="2">
        <v>24.619577898970842</v>
      </c>
    </row>
    <row r="22247" spans="1:2" x14ac:dyDescent="0.25">
      <c r="A22247" s="1">
        <v>42720.447916666664</v>
      </c>
      <c r="B22247" s="2">
        <v>-0.67302102312581458</v>
      </c>
    </row>
    <row r="22248" spans="1:2" x14ac:dyDescent="0.25">
      <c r="A22248" s="1">
        <v>42720.448611111111</v>
      </c>
      <c r="B22248" s="2">
        <v>51.936214678033139</v>
      </c>
    </row>
    <row r="22249" spans="1:2" x14ac:dyDescent="0.25">
      <c r="A22249" s="1">
        <v>42720.449305555558</v>
      </c>
      <c r="B22249" s="2">
        <v>45.586289143810667</v>
      </c>
    </row>
    <row r="22250" spans="1:2" x14ac:dyDescent="0.25">
      <c r="A22250" s="1">
        <v>42720.45</v>
      </c>
      <c r="B22250" s="2">
        <v>54.342311781627359</v>
      </c>
    </row>
    <row r="22251" spans="1:2" x14ac:dyDescent="0.25">
      <c r="A22251" s="1">
        <v>42720.450694444444</v>
      </c>
      <c r="B22251" s="2">
        <v>52.251869113747183</v>
      </c>
    </row>
    <row r="22252" spans="1:2" x14ac:dyDescent="0.25">
      <c r="A22252" s="1">
        <v>42720.451388888891</v>
      </c>
      <c r="B22252" s="2">
        <v>26.984756793268026</v>
      </c>
    </row>
    <row r="22253" spans="1:2" x14ac:dyDescent="0.25">
      <c r="A22253" s="1">
        <v>42720.45208333333</v>
      </c>
      <c r="B22253" s="2">
        <v>-17.471124150605466</v>
      </c>
    </row>
    <row r="22254" spans="1:2" x14ac:dyDescent="0.25">
      <c r="A22254" s="1">
        <v>42720.452777777777</v>
      </c>
      <c r="B22254" s="2">
        <v>-31.667890105586654</v>
      </c>
    </row>
    <row r="22255" spans="1:2" x14ac:dyDescent="0.25">
      <c r="A22255" s="1">
        <v>42720.453472222223</v>
      </c>
      <c r="B22255" s="2">
        <v>-21.585032647819997</v>
      </c>
    </row>
    <row r="22256" spans="1:2" x14ac:dyDescent="0.25">
      <c r="A22256" s="1">
        <v>42720.45416666667</v>
      </c>
      <c r="B22256" s="2">
        <v>0.22449780638950567</v>
      </c>
    </row>
    <row r="22257" spans="1:2" x14ac:dyDescent="0.25">
      <c r="A22257" s="1">
        <v>42720.454861111109</v>
      </c>
      <c r="B22257" s="2">
        <v>8.8854702521455078</v>
      </c>
    </row>
    <row r="22258" spans="1:2" x14ac:dyDescent="0.25">
      <c r="A22258" s="1">
        <v>42720.455555555556</v>
      </c>
      <c r="B22258" s="2">
        <v>24.777852104625588</v>
      </c>
    </row>
    <row r="22259" spans="1:2" x14ac:dyDescent="0.25">
      <c r="A22259" s="1">
        <v>42720.456250000003</v>
      </c>
      <c r="B22259" s="2">
        <v>40.503641258128724</v>
      </c>
    </row>
    <row r="22260" spans="1:2" x14ac:dyDescent="0.25">
      <c r="A22260" s="1">
        <v>42720.456944444442</v>
      </c>
      <c r="B22260" s="2">
        <v>9.9249585404448837</v>
      </c>
    </row>
    <row r="22261" spans="1:2" x14ac:dyDescent="0.25">
      <c r="A22261" s="1">
        <v>42720.457638888889</v>
      </c>
      <c r="B22261" s="2">
        <v>6.8483708762786897</v>
      </c>
    </row>
    <row r="22262" spans="1:2" x14ac:dyDescent="0.25">
      <c r="A22262" s="1">
        <v>42720.458333333336</v>
      </c>
      <c r="B22262" s="2">
        <v>-16.417407267828334</v>
      </c>
    </row>
    <row r="22263" spans="1:2" x14ac:dyDescent="0.25">
      <c r="A22263" s="1">
        <v>42720.459027777775</v>
      </c>
      <c r="B22263" s="2">
        <v>-37.308096291268399</v>
      </c>
    </row>
    <row r="22264" spans="1:2" x14ac:dyDescent="0.25">
      <c r="A22264" s="1">
        <v>42720.459722222222</v>
      </c>
      <c r="B22264" s="2">
        <v>-29.364112173242997</v>
      </c>
    </row>
    <row r="22265" spans="1:2" x14ac:dyDescent="0.25">
      <c r="A22265" s="1">
        <v>42720.460416666669</v>
      </c>
      <c r="B22265" s="2">
        <v>-13.65090972777883</v>
      </c>
    </row>
    <row r="22266" spans="1:2" x14ac:dyDescent="0.25">
      <c r="A22266" s="1">
        <v>42720.461111111108</v>
      </c>
      <c r="B22266" s="2">
        <v>-1.0801679317073043</v>
      </c>
    </row>
    <row r="22267" spans="1:2" x14ac:dyDescent="0.25">
      <c r="A22267" s="1">
        <v>42720.461805555555</v>
      </c>
      <c r="B22267" s="2">
        <v>22.374001555665746</v>
      </c>
    </row>
    <row r="22268" spans="1:2" x14ac:dyDescent="0.25">
      <c r="A22268" s="1">
        <v>42720.462500000001</v>
      </c>
      <c r="B22268" s="2">
        <v>24.889644825408563</v>
      </c>
    </row>
    <row r="22269" spans="1:2" x14ac:dyDescent="0.25">
      <c r="A22269" s="1">
        <v>42720.463194444441</v>
      </c>
      <c r="B22269" s="2">
        <v>36.137630092311397</v>
      </c>
    </row>
    <row r="22270" spans="1:2" x14ac:dyDescent="0.25">
      <c r="A22270" s="1">
        <v>42720.463888888888</v>
      </c>
      <c r="B22270" s="2">
        <v>60.679706582667613</v>
      </c>
    </row>
    <row r="22271" spans="1:2" x14ac:dyDescent="0.25">
      <c r="A22271" s="1">
        <v>42720.464583333334</v>
      </c>
      <c r="B22271" s="2">
        <v>69.207937143157082</v>
      </c>
    </row>
    <row r="22272" spans="1:2" x14ac:dyDescent="0.25">
      <c r="A22272" s="1">
        <v>42720.465277777781</v>
      </c>
      <c r="B22272" s="2">
        <v>75.089244530152058</v>
      </c>
    </row>
    <row r="22273" spans="1:2" x14ac:dyDescent="0.25">
      <c r="A22273" s="1">
        <v>42720.46597222222</v>
      </c>
      <c r="B22273" s="2">
        <v>83.079857339263739</v>
      </c>
    </row>
    <row r="22274" spans="1:2" x14ac:dyDescent="0.25">
      <c r="A22274" s="1">
        <v>42720.466666666667</v>
      </c>
      <c r="B22274" s="2">
        <v>97.393363349481177</v>
      </c>
    </row>
    <row r="22275" spans="1:2" x14ac:dyDescent="0.25">
      <c r="A22275" s="1">
        <v>42720.467361111114</v>
      </c>
      <c r="B22275" s="2">
        <v>155.1141476926355</v>
      </c>
    </row>
    <row r="22276" spans="1:2" x14ac:dyDescent="0.25">
      <c r="A22276" s="1">
        <v>42720.468055555553</v>
      </c>
      <c r="B22276" s="2">
        <v>157.75359609551572</v>
      </c>
    </row>
    <row r="22277" spans="1:2" x14ac:dyDescent="0.25">
      <c r="A22277" s="1">
        <v>42720.46875</v>
      </c>
      <c r="B22277" s="2">
        <v>136.23039952555749</v>
      </c>
    </row>
    <row r="22278" spans="1:2" x14ac:dyDescent="0.25">
      <c r="A22278" s="1">
        <v>42720.469444444447</v>
      </c>
      <c r="B22278" s="2">
        <v>124.840038763138</v>
      </c>
    </row>
    <row r="22279" spans="1:2" x14ac:dyDescent="0.25">
      <c r="A22279" s="1">
        <v>42720.470138888886</v>
      </c>
      <c r="B22279" s="2">
        <v>115.4088525210837</v>
      </c>
    </row>
    <row r="22280" spans="1:2" x14ac:dyDescent="0.25">
      <c r="A22280" s="1">
        <v>42720.470833333333</v>
      </c>
      <c r="B22280" s="2">
        <v>129.56380010404197</v>
      </c>
    </row>
    <row r="22281" spans="1:2" x14ac:dyDescent="0.25">
      <c r="A22281" s="1">
        <v>42720.47152777778</v>
      </c>
      <c r="B22281" s="2">
        <v>134.27160220655108</v>
      </c>
    </row>
    <row r="22282" spans="1:2" x14ac:dyDescent="0.25">
      <c r="A22282" s="1">
        <v>42720.472222222219</v>
      </c>
      <c r="B22282" s="2">
        <v>154.78172157616743</v>
      </c>
    </row>
    <row r="22283" spans="1:2" x14ac:dyDescent="0.25">
      <c r="A22283" s="1">
        <v>42720.472916666666</v>
      </c>
      <c r="B22283" s="2">
        <v>124.82316526059876</v>
      </c>
    </row>
    <row r="22284" spans="1:2" x14ac:dyDescent="0.25">
      <c r="A22284" s="1">
        <v>42720.473611111112</v>
      </c>
      <c r="B22284" s="2">
        <v>131.10896411000479</v>
      </c>
    </row>
    <row r="22285" spans="1:2" x14ac:dyDescent="0.25">
      <c r="A22285" s="1">
        <v>42720.474305555559</v>
      </c>
      <c r="B22285" s="2">
        <v>117.65755692164529</v>
      </c>
    </row>
    <row r="22286" spans="1:2" x14ac:dyDescent="0.25">
      <c r="A22286" s="1">
        <v>42720.474999999999</v>
      </c>
      <c r="B22286" s="2">
        <v>89.815471523241527</v>
      </c>
    </row>
    <row r="22287" spans="1:2" x14ac:dyDescent="0.25">
      <c r="A22287" s="1">
        <v>42720.475694444445</v>
      </c>
      <c r="B22287" s="2">
        <v>39.136399298091902</v>
      </c>
    </row>
    <row r="22288" spans="1:2" x14ac:dyDescent="0.25">
      <c r="A22288" s="1">
        <v>42720.476388888892</v>
      </c>
      <c r="B22288" s="2">
        <v>57.900196286120142</v>
      </c>
    </row>
    <row r="22289" spans="1:2" x14ac:dyDescent="0.25">
      <c r="A22289" s="1">
        <v>42720.477083333331</v>
      </c>
      <c r="B22289" s="2">
        <v>46.21767518479222</v>
      </c>
    </row>
    <row r="22290" spans="1:2" x14ac:dyDescent="0.25">
      <c r="A22290" s="1">
        <v>42720.477777777778</v>
      </c>
      <c r="B22290" s="2">
        <v>45.224669622604658</v>
      </c>
    </row>
    <row r="22291" spans="1:2" x14ac:dyDescent="0.25">
      <c r="A22291" s="1">
        <v>42720.478472222225</v>
      </c>
      <c r="B22291" s="2">
        <v>53.881300839976269</v>
      </c>
    </row>
    <row r="22292" spans="1:2" x14ac:dyDescent="0.25">
      <c r="A22292" s="1">
        <v>42720.479166666664</v>
      </c>
      <c r="B22292" s="2">
        <v>69.424261193365481</v>
      </c>
    </row>
    <row r="22293" spans="1:2" x14ac:dyDescent="0.25">
      <c r="A22293" s="1">
        <v>42720.479861111111</v>
      </c>
      <c r="B22293" s="2">
        <v>48.664432450217525</v>
      </c>
    </row>
    <row r="22294" spans="1:2" x14ac:dyDescent="0.25">
      <c r="A22294" s="1">
        <v>42720.480555555558</v>
      </c>
      <c r="B22294" s="2">
        <v>102.58507157675146</v>
      </c>
    </row>
    <row r="22295" spans="1:2" x14ac:dyDescent="0.25">
      <c r="A22295" s="1">
        <v>42720.481249999997</v>
      </c>
      <c r="B22295" s="2">
        <v>117.6178713588471</v>
      </c>
    </row>
    <row r="22296" spans="1:2" x14ac:dyDescent="0.25">
      <c r="A22296" s="1">
        <v>42720.481944444444</v>
      </c>
      <c r="B22296" s="2">
        <v>105.60419923829808</v>
      </c>
    </row>
    <row r="22297" spans="1:2" x14ac:dyDescent="0.25">
      <c r="A22297" s="1">
        <v>42720.482638888891</v>
      </c>
      <c r="B22297" s="2">
        <v>50.225761355604241</v>
      </c>
    </row>
    <row r="22298" spans="1:2" x14ac:dyDescent="0.25">
      <c r="A22298" s="1">
        <v>42720.48333333333</v>
      </c>
      <c r="B22298" s="2">
        <v>20.768419777467596</v>
      </c>
    </row>
    <row r="22299" spans="1:2" x14ac:dyDescent="0.25">
      <c r="A22299" s="1">
        <v>42720.484027777777</v>
      </c>
      <c r="B22299" s="2">
        <v>18.384008215266899</v>
      </c>
    </row>
    <row r="22300" spans="1:2" x14ac:dyDescent="0.25">
      <c r="A22300" s="1">
        <v>42720.484722222223</v>
      </c>
      <c r="B22300" s="2">
        <v>28.784785429412537</v>
      </c>
    </row>
    <row r="22301" spans="1:2" x14ac:dyDescent="0.25">
      <c r="A22301" s="1">
        <v>42720.48541666667</v>
      </c>
      <c r="B22301" s="2">
        <v>32.015886206197322</v>
      </c>
    </row>
    <row r="22302" spans="1:2" x14ac:dyDescent="0.25">
      <c r="A22302" s="1">
        <v>42720.486111111109</v>
      </c>
      <c r="B22302" s="2">
        <v>39.679497505913602</v>
      </c>
    </row>
    <row r="22303" spans="1:2" x14ac:dyDescent="0.25">
      <c r="A22303" s="1">
        <v>42720.486805555556</v>
      </c>
      <c r="B22303" s="2">
        <v>36.005865945955158</v>
      </c>
    </row>
    <row r="22304" spans="1:2" x14ac:dyDescent="0.25">
      <c r="A22304" s="1">
        <v>42720.487500000003</v>
      </c>
      <c r="B22304" s="2">
        <v>27.91795878616831</v>
      </c>
    </row>
    <row r="22305" spans="1:2" x14ac:dyDescent="0.25">
      <c r="A22305" s="1">
        <v>42720.488194444442</v>
      </c>
      <c r="B22305" s="2">
        <v>30.472593817763844</v>
      </c>
    </row>
    <row r="22306" spans="1:2" x14ac:dyDescent="0.25">
      <c r="A22306" s="1">
        <v>42720.488888888889</v>
      </c>
      <c r="B22306" s="2">
        <v>38.687005925857619</v>
      </c>
    </row>
    <row r="22307" spans="1:2" x14ac:dyDescent="0.25">
      <c r="A22307" s="1">
        <v>42720.489583333336</v>
      </c>
      <c r="B22307" s="2">
        <v>51.939307099083088</v>
      </c>
    </row>
    <row r="22308" spans="1:2" x14ac:dyDescent="0.25">
      <c r="A22308" s="1">
        <v>42720.490277777775</v>
      </c>
      <c r="B22308" s="2">
        <v>12.003306860874485</v>
      </c>
    </row>
    <row r="22309" spans="1:2" x14ac:dyDescent="0.25">
      <c r="A22309" s="1">
        <v>42720.490972222222</v>
      </c>
      <c r="B22309" s="2">
        <v>12.401346464422144</v>
      </c>
    </row>
    <row r="22310" spans="1:2" x14ac:dyDescent="0.25">
      <c r="A22310" s="1">
        <v>42720.491666666669</v>
      </c>
      <c r="B22310" s="2">
        <v>-4.7835224802469991</v>
      </c>
    </row>
    <row r="22311" spans="1:2" x14ac:dyDescent="0.25">
      <c r="A22311" s="1">
        <v>42720.492361111108</v>
      </c>
      <c r="B22311" s="2">
        <v>-28.768989156204043</v>
      </c>
    </row>
    <row r="22312" spans="1:2" x14ac:dyDescent="0.25">
      <c r="A22312" s="1">
        <v>42720.493055555555</v>
      </c>
      <c r="B22312" s="2">
        <v>-42.25530819807512</v>
      </c>
    </row>
    <row r="22313" spans="1:2" x14ac:dyDescent="0.25">
      <c r="A22313" s="1">
        <v>42720.493750000001</v>
      </c>
      <c r="B22313" s="2">
        <v>-40.785794766194883</v>
      </c>
    </row>
    <row r="22314" spans="1:2" x14ac:dyDescent="0.25">
      <c r="A22314" s="1">
        <v>42720.494444444441</v>
      </c>
      <c r="B22314" s="2">
        <v>-39.532581968517235</v>
      </c>
    </row>
    <row r="22315" spans="1:2" x14ac:dyDescent="0.25">
      <c r="A22315" s="1">
        <v>42720.495138888888</v>
      </c>
      <c r="B22315" s="2">
        <v>-20.112755641622062</v>
      </c>
    </row>
    <row r="22316" spans="1:2" x14ac:dyDescent="0.25">
      <c r="A22316" s="1">
        <v>42720.495833333334</v>
      </c>
      <c r="B22316" s="2">
        <v>35.523128905020229</v>
      </c>
    </row>
    <row r="22317" spans="1:2" x14ac:dyDescent="0.25">
      <c r="A22317" s="1">
        <v>42720.496527777781</v>
      </c>
      <c r="B22317" s="2">
        <v>87.729101324298725</v>
      </c>
    </row>
    <row r="22318" spans="1:2" x14ac:dyDescent="0.25">
      <c r="A22318" s="1">
        <v>42720.49722222222</v>
      </c>
      <c r="B22318" s="2">
        <v>95.142690082476477</v>
      </c>
    </row>
    <row r="22319" spans="1:2" x14ac:dyDescent="0.25">
      <c r="A22319" s="1">
        <v>42720.497916666667</v>
      </c>
      <c r="B22319" s="2">
        <v>90.156662281540534</v>
      </c>
    </row>
    <row r="22320" spans="1:2" x14ac:dyDescent="0.25">
      <c r="A22320" s="1">
        <v>42720.498611111114</v>
      </c>
      <c r="B22320" s="2">
        <v>80.576833996818948</v>
      </c>
    </row>
    <row r="22321" spans="1:2" x14ac:dyDescent="0.25">
      <c r="A22321" s="1">
        <v>42720.499305555553</v>
      </c>
      <c r="B22321" s="2">
        <v>81.34623399208067</v>
      </c>
    </row>
    <row r="22322" spans="1:2" x14ac:dyDescent="0.25">
      <c r="A22322" s="1">
        <v>42720.5</v>
      </c>
      <c r="B22322" s="2">
        <v>83.761249004428592</v>
      </c>
    </row>
    <row r="22323" spans="1:2" x14ac:dyDescent="0.25">
      <c r="A22323" s="1">
        <v>42720.500694444447</v>
      </c>
      <c r="B22323" s="2">
        <v>78.484865211809904</v>
      </c>
    </row>
    <row r="22324" spans="1:2" x14ac:dyDescent="0.25">
      <c r="A22324" s="1">
        <v>42720.501388888886</v>
      </c>
      <c r="B22324" s="2">
        <v>80.503379495423488</v>
      </c>
    </row>
    <row r="22325" spans="1:2" x14ac:dyDescent="0.25">
      <c r="A22325" s="1">
        <v>42720.502083333333</v>
      </c>
      <c r="B22325" s="2">
        <v>39.065158015065634</v>
      </c>
    </row>
    <row r="22326" spans="1:2" x14ac:dyDescent="0.25">
      <c r="A22326" s="1">
        <v>42720.50277777778</v>
      </c>
      <c r="B22326" s="2">
        <v>40.894269147313999</v>
      </c>
    </row>
    <row r="22327" spans="1:2" x14ac:dyDescent="0.25">
      <c r="A22327" s="1">
        <v>42720.503472222219</v>
      </c>
      <c r="B22327" s="2">
        <v>45.668370383293947</v>
      </c>
    </row>
    <row r="22328" spans="1:2" x14ac:dyDescent="0.25">
      <c r="A22328" s="1">
        <v>42720.504166666666</v>
      </c>
      <c r="B22328" s="2">
        <v>22.930455439119154</v>
      </c>
    </row>
    <row r="22329" spans="1:2" x14ac:dyDescent="0.25">
      <c r="A22329" s="1">
        <v>42720.504861111112</v>
      </c>
      <c r="B22329" s="2">
        <v>16.704171608840504</v>
      </c>
    </row>
    <row r="22330" spans="1:2" x14ac:dyDescent="0.25">
      <c r="A22330" s="1">
        <v>42720.505555555559</v>
      </c>
      <c r="B22330" s="2">
        <v>27.79885959445431</v>
      </c>
    </row>
    <row r="22331" spans="1:2" x14ac:dyDescent="0.25">
      <c r="A22331" s="1">
        <v>42720.506249999999</v>
      </c>
      <c r="B22331" s="2">
        <v>53.408197183456892</v>
      </c>
    </row>
    <row r="22332" spans="1:2" x14ac:dyDescent="0.25">
      <c r="A22332" s="1">
        <v>42720.506944444445</v>
      </c>
      <c r="B22332" s="2">
        <v>72.853421919459166</v>
      </c>
    </row>
    <row r="22333" spans="1:2" x14ac:dyDescent="0.25">
      <c r="A22333" s="1">
        <v>42720.507638888892</v>
      </c>
      <c r="B22333" s="2">
        <v>91.114274404741209</v>
      </c>
    </row>
    <row r="22334" spans="1:2" x14ac:dyDescent="0.25">
      <c r="A22334" s="1">
        <v>42720.508333333331</v>
      </c>
      <c r="B22334" s="2">
        <v>94.838892733938209</v>
      </c>
    </row>
    <row r="22335" spans="1:2" x14ac:dyDescent="0.25">
      <c r="A22335" s="1">
        <v>42720.509027777778</v>
      </c>
      <c r="B22335" s="2">
        <v>99.305858879575197</v>
      </c>
    </row>
    <row r="22336" spans="1:2" x14ac:dyDescent="0.25">
      <c r="A22336" s="1">
        <v>42720.509722222225</v>
      </c>
      <c r="B22336" s="2">
        <v>114.83096044183088</v>
      </c>
    </row>
    <row r="22337" spans="1:2" x14ac:dyDescent="0.25">
      <c r="A22337" s="1">
        <v>42720.510416666664</v>
      </c>
      <c r="B22337" s="2">
        <v>108.95286563516711</v>
      </c>
    </row>
    <row r="22338" spans="1:2" x14ac:dyDescent="0.25">
      <c r="A22338" s="1">
        <v>42720.511111111111</v>
      </c>
      <c r="B22338" s="2">
        <v>107.828965662608</v>
      </c>
    </row>
    <row r="22339" spans="1:2" x14ac:dyDescent="0.25">
      <c r="A22339" s="1">
        <v>42720.511805555558</v>
      </c>
      <c r="B22339" s="2">
        <v>88.031330835677608</v>
      </c>
    </row>
    <row r="22340" spans="1:2" x14ac:dyDescent="0.25">
      <c r="A22340" s="1">
        <v>42720.512499999997</v>
      </c>
      <c r="B22340" s="2">
        <v>81.013904067823503</v>
      </c>
    </row>
    <row r="22341" spans="1:2" x14ac:dyDescent="0.25">
      <c r="A22341" s="1">
        <v>42720.513194444444</v>
      </c>
      <c r="B22341" s="2">
        <v>90.478222136007389</v>
      </c>
    </row>
    <row r="22342" spans="1:2" x14ac:dyDescent="0.25">
      <c r="A22342" s="1">
        <v>42720.513888888891</v>
      </c>
      <c r="B22342" s="2">
        <v>93.633416960365139</v>
      </c>
    </row>
    <row r="22343" spans="1:2" x14ac:dyDescent="0.25">
      <c r="A22343" s="1">
        <v>42720.51458333333</v>
      </c>
      <c r="B22343" s="2">
        <v>114.49202962388129</v>
      </c>
    </row>
    <row r="22344" spans="1:2" x14ac:dyDescent="0.25">
      <c r="A22344" s="1">
        <v>42720.515277777777</v>
      </c>
      <c r="B22344" s="2">
        <v>125.25229811092916</v>
      </c>
    </row>
    <row r="22345" spans="1:2" x14ac:dyDescent="0.25">
      <c r="A22345" s="1">
        <v>42720.515972222223</v>
      </c>
      <c r="B22345" s="2">
        <v>143.40265203343395</v>
      </c>
    </row>
    <row r="22346" spans="1:2" x14ac:dyDescent="0.25">
      <c r="A22346" s="1">
        <v>42720.51666666667</v>
      </c>
      <c r="B22346" s="2">
        <v>151.04432303018984</v>
      </c>
    </row>
    <row r="22347" spans="1:2" x14ac:dyDescent="0.25">
      <c r="A22347" s="1">
        <v>42720.517361111109</v>
      </c>
      <c r="B22347" s="2">
        <v>140.88431840124539</v>
      </c>
    </row>
    <row r="22348" spans="1:2" x14ac:dyDescent="0.25">
      <c r="A22348" s="1">
        <v>42720.518055555556</v>
      </c>
      <c r="B22348" s="2">
        <v>114.62577911211605</v>
      </c>
    </row>
    <row r="22349" spans="1:2" x14ac:dyDescent="0.25">
      <c r="A22349" s="1">
        <v>42720.518750000003</v>
      </c>
      <c r="B22349" s="2">
        <v>109.97025939060259</v>
      </c>
    </row>
    <row r="22350" spans="1:2" x14ac:dyDescent="0.25">
      <c r="A22350" s="1">
        <v>42720.519444444442</v>
      </c>
      <c r="B22350" s="2">
        <v>87.137554982576205</v>
      </c>
    </row>
    <row r="22351" spans="1:2" x14ac:dyDescent="0.25">
      <c r="A22351" s="1">
        <v>42720.520138888889</v>
      </c>
      <c r="B22351" s="2">
        <v>53.318596596061255</v>
      </c>
    </row>
    <row r="22352" spans="1:2" x14ac:dyDescent="0.25">
      <c r="A22352" s="1">
        <v>42720.520833333336</v>
      </c>
      <c r="B22352" s="2">
        <v>41.111102749781757</v>
      </c>
    </row>
    <row r="22353" spans="1:2" x14ac:dyDescent="0.25">
      <c r="A22353" s="1">
        <v>42720.521527777775</v>
      </c>
      <c r="B22353" s="2">
        <v>13.584320398114505</v>
      </c>
    </row>
    <row r="22354" spans="1:2" x14ac:dyDescent="0.25">
      <c r="A22354" s="1">
        <v>42720.522222222222</v>
      </c>
      <c r="B22354" s="2">
        <v>-1.651589703267867</v>
      </c>
    </row>
    <row r="22355" spans="1:2" x14ac:dyDescent="0.25">
      <c r="A22355" s="1">
        <v>42720.522916666669</v>
      </c>
      <c r="B22355" s="2">
        <v>-11.761705480347155</v>
      </c>
    </row>
    <row r="22356" spans="1:2" x14ac:dyDescent="0.25">
      <c r="A22356" s="1">
        <v>42720.523611111108</v>
      </c>
      <c r="B22356" s="2">
        <v>-9.0629261955483038</v>
      </c>
    </row>
    <row r="22357" spans="1:2" x14ac:dyDescent="0.25">
      <c r="A22357" s="1">
        <v>42720.524305555555</v>
      </c>
      <c r="B22357" s="2">
        <v>-8.4009092657506699</v>
      </c>
    </row>
    <row r="22358" spans="1:2" x14ac:dyDescent="0.25">
      <c r="A22358" s="1">
        <v>42720.525000000001</v>
      </c>
      <c r="B22358" s="2">
        <v>1.6828837143140845</v>
      </c>
    </row>
    <row r="22359" spans="1:2" x14ac:dyDescent="0.25">
      <c r="A22359" s="1">
        <v>42720.525694444441</v>
      </c>
      <c r="B22359" s="2">
        <v>12.95673700797682</v>
      </c>
    </row>
    <row r="22360" spans="1:2" x14ac:dyDescent="0.25">
      <c r="A22360" s="1">
        <v>42720.526388888888</v>
      </c>
      <c r="B22360" s="2">
        <v>24.305131819533319</v>
      </c>
    </row>
    <row r="22361" spans="1:2" x14ac:dyDescent="0.25">
      <c r="A22361" s="1">
        <v>42720.527083333334</v>
      </c>
      <c r="B22361" s="2">
        <v>20.16293415153341</v>
      </c>
    </row>
    <row r="22362" spans="1:2" x14ac:dyDescent="0.25">
      <c r="A22362" s="1">
        <v>42720.527777777781</v>
      </c>
      <c r="B22362" s="2">
        <v>23.431417844275227</v>
      </c>
    </row>
    <row r="22363" spans="1:2" x14ac:dyDescent="0.25">
      <c r="A22363" s="1">
        <v>42720.52847222222</v>
      </c>
      <c r="B22363" s="2">
        <v>17.15716430937076</v>
      </c>
    </row>
    <row r="22364" spans="1:2" x14ac:dyDescent="0.25">
      <c r="A22364" s="1">
        <v>42720.529166666667</v>
      </c>
      <c r="B22364" s="2">
        <v>17.141031933311023</v>
      </c>
    </row>
    <row r="22365" spans="1:2" x14ac:dyDescent="0.25">
      <c r="A22365" s="1">
        <v>42720.529861111114</v>
      </c>
      <c r="B22365" s="2">
        <v>24.377463056857231</v>
      </c>
    </row>
    <row r="22366" spans="1:2" x14ac:dyDescent="0.25">
      <c r="A22366" s="1">
        <v>42720.530555555553</v>
      </c>
      <c r="B22366" s="2">
        <v>34.458536218375954</v>
      </c>
    </row>
    <row r="22367" spans="1:2" x14ac:dyDescent="0.25">
      <c r="A22367" s="1">
        <v>42720.53125</v>
      </c>
      <c r="B22367" s="2">
        <v>52.776594614821562</v>
      </c>
    </row>
    <row r="22368" spans="1:2" x14ac:dyDescent="0.25">
      <c r="A22368" s="1">
        <v>42720.531944444447</v>
      </c>
      <c r="B22368" s="2">
        <v>55.890518887150876</v>
      </c>
    </row>
    <row r="22369" spans="1:2" x14ac:dyDescent="0.25">
      <c r="A22369" s="1">
        <v>42720.532638888886</v>
      </c>
      <c r="B22369" s="2">
        <v>61.82821235215718</v>
      </c>
    </row>
    <row r="22370" spans="1:2" x14ac:dyDescent="0.25">
      <c r="A22370" s="1">
        <v>42720.533333333333</v>
      </c>
      <c r="B22370" s="2">
        <v>61.439570672297847</v>
      </c>
    </row>
    <row r="22371" spans="1:2" x14ac:dyDescent="0.25">
      <c r="A22371" s="1">
        <v>42720.53402777778</v>
      </c>
      <c r="B22371" s="2">
        <v>61.026265607151437</v>
      </c>
    </row>
    <row r="22372" spans="1:2" x14ac:dyDescent="0.25">
      <c r="A22372" s="1">
        <v>42720.534722222219</v>
      </c>
      <c r="B22372" s="2">
        <v>59.601362272633317</v>
      </c>
    </row>
    <row r="22373" spans="1:2" x14ac:dyDescent="0.25">
      <c r="A22373" s="1">
        <v>42720.535416666666</v>
      </c>
      <c r="B22373" s="2">
        <v>53.413451249152423</v>
      </c>
    </row>
    <row r="22374" spans="1:2" x14ac:dyDescent="0.25">
      <c r="A22374" s="1">
        <v>42720.536111111112</v>
      </c>
      <c r="B22374" s="2">
        <v>45.797602559688194</v>
      </c>
    </row>
    <row r="22375" spans="1:2" x14ac:dyDescent="0.25">
      <c r="A22375" s="1">
        <v>42720.536805555559</v>
      </c>
      <c r="B22375" s="2">
        <v>29.707441388704076</v>
      </c>
    </row>
    <row r="22376" spans="1:2" x14ac:dyDescent="0.25">
      <c r="A22376" s="1">
        <v>42720.537499999999</v>
      </c>
      <c r="B22376" s="2">
        <v>14.885990149523908</v>
      </c>
    </row>
    <row r="22377" spans="1:2" x14ac:dyDescent="0.25">
      <c r="A22377" s="1">
        <v>42720.538194444445</v>
      </c>
      <c r="B22377" s="2">
        <v>-4.5350994499206232</v>
      </c>
    </row>
    <row r="22378" spans="1:2" x14ac:dyDescent="0.25">
      <c r="A22378" s="1">
        <v>42720.538888888892</v>
      </c>
      <c r="B22378" s="2">
        <v>-18.309962905569893</v>
      </c>
    </row>
    <row r="22379" spans="1:2" x14ac:dyDescent="0.25">
      <c r="A22379" s="1">
        <v>42720.539583333331</v>
      </c>
      <c r="B22379" s="2">
        <v>-26.99887676378518</v>
      </c>
    </row>
    <row r="22380" spans="1:2" x14ac:dyDescent="0.25">
      <c r="A22380" s="1">
        <v>42720.540277777778</v>
      </c>
      <c r="B22380" s="2">
        <v>39.952791833134931</v>
      </c>
    </row>
    <row r="22381" spans="1:2" x14ac:dyDescent="0.25">
      <c r="A22381" s="1">
        <v>42720.540972222225</v>
      </c>
      <c r="B22381" s="2">
        <v>30.489242444492994</v>
      </c>
    </row>
    <row r="22382" spans="1:2" x14ac:dyDescent="0.25">
      <c r="A22382" s="1">
        <v>42720.541666666664</v>
      </c>
      <c r="B22382" s="2">
        <v>27.230592508551975</v>
      </c>
    </row>
    <row r="22383" spans="1:2" x14ac:dyDescent="0.25">
      <c r="A22383" s="1">
        <v>42720.542361111111</v>
      </c>
      <c r="B22383" s="2">
        <v>27.443801708117824</v>
      </c>
    </row>
    <row r="22384" spans="1:2" x14ac:dyDescent="0.25">
      <c r="A22384" s="1">
        <v>42720.543055555558</v>
      </c>
      <c r="B22384" s="2">
        <v>28.748331077550151</v>
      </c>
    </row>
    <row r="22385" spans="1:2" x14ac:dyDescent="0.25">
      <c r="A22385" s="1">
        <v>42720.543749999997</v>
      </c>
      <c r="B22385" s="2">
        <v>24.933213594017435</v>
      </c>
    </row>
    <row r="22386" spans="1:2" x14ac:dyDescent="0.25">
      <c r="A22386" s="1">
        <v>42720.544444444444</v>
      </c>
      <c r="B22386" s="2">
        <v>16.893362200578363</v>
      </c>
    </row>
    <row r="22387" spans="1:2" x14ac:dyDescent="0.25">
      <c r="A22387" s="1">
        <v>42720.545138888891</v>
      </c>
      <c r="B22387" s="2">
        <v>35.826668827463195</v>
      </c>
    </row>
    <row r="22388" spans="1:2" x14ac:dyDescent="0.25">
      <c r="A22388" s="1">
        <v>42720.54583333333</v>
      </c>
      <c r="B22388" s="2">
        <v>50.390120682312407</v>
      </c>
    </row>
    <row r="22389" spans="1:2" x14ac:dyDescent="0.25">
      <c r="A22389" s="1">
        <v>42720.546527777777</v>
      </c>
      <c r="B22389" s="2">
        <v>52.957033435535656</v>
      </c>
    </row>
    <row r="22390" spans="1:2" x14ac:dyDescent="0.25">
      <c r="A22390" s="1">
        <v>42720.547222222223</v>
      </c>
      <c r="B22390" s="2">
        <v>35.06749836465363</v>
      </c>
    </row>
    <row r="22391" spans="1:2" x14ac:dyDescent="0.25">
      <c r="A22391" s="1">
        <v>42720.54791666667</v>
      </c>
      <c r="B22391" s="2">
        <v>43.590375978430288</v>
      </c>
    </row>
    <row r="22392" spans="1:2" x14ac:dyDescent="0.25">
      <c r="A22392" s="1">
        <v>42720.548611111109</v>
      </c>
      <c r="B22392" s="2">
        <v>80.922022546364076</v>
      </c>
    </row>
    <row r="22393" spans="1:2" x14ac:dyDescent="0.25">
      <c r="A22393" s="1">
        <v>42720.549305555556</v>
      </c>
      <c r="B22393" s="2">
        <v>98.836665606708266</v>
      </c>
    </row>
    <row r="22394" spans="1:2" x14ac:dyDescent="0.25">
      <c r="A22394" s="1">
        <v>42720.55</v>
      </c>
      <c r="B22394" s="2">
        <v>132.95930306215692</v>
      </c>
    </row>
    <row r="22395" spans="1:2" x14ac:dyDescent="0.25">
      <c r="A22395" s="1">
        <v>42720.550694444442</v>
      </c>
      <c r="B22395" s="2">
        <v>146.68169990056583</v>
      </c>
    </row>
    <row r="22396" spans="1:2" x14ac:dyDescent="0.25">
      <c r="A22396" s="1">
        <v>42720.551388888889</v>
      </c>
      <c r="B22396" s="2">
        <v>135.02768453172368</v>
      </c>
    </row>
    <row r="22397" spans="1:2" x14ac:dyDescent="0.25">
      <c r="A22397" s="1">
        <v>42720.552083333336</v>
      </c>
      <c r="B22397" s="2">
        <v>122.01624106598902</v>
      </c>
    </row>
    <row r="22398" spans="1:2" x14ac:dyDescent="0.25">
      <c r="A22398" s="1">
        <v>42720.552777777775</v>
      </c>
      <c r="B22398" s="2">
        <v>84.291885584158209</v>
      </c>
    </row>
    <row r="22399" spans="1:2" x14ac:dyDescent="0.25">
      <c r="A22399" s="1">
        <v>42720.553472222222</v>
      </c>
      <c r="B22399" s="2">
        <v>71.443468214294015</v>
      </c>
    </row>
    <row r="22400" spans="1:2" x14ac:dyDescent="0.25">
      <c r="A22400" s="1">
        <v>42720.554166666669</v>
      </c>
      <c r="B22400" s="2">
        <v>82.986301258066675</v>
      </c>
    </row>
    <row r="22401" spans="1:2" x14ac:dyDescent="0.25">
      <c r="A22401" s="1">
        <v>42720.554861111108</v>
      </c>
      <c r="B22401" s="2">
        <v>81.68421819849172</v>
      </c>
    </row>
    <row r="22402" spans="1:2" x14ac:dyDescent="0.25">
      <c r="A22402" s="1">
        <v>42720.555555555555</v>
      </c>
      <c r="B22402" s="2">
        <v>64.879896026713922</v>
      </c>
    </row>
    <row r="22403" spans="1:2" x14ac:dyDescent="0.25">
      <c r="A22403" s="1">
        <v>42720.556250000001</v>
      </c>
      <c r="B22403" s="2">
        <v>85.898715630229944</v>
      </c>
    </row>
    <row r="22404" spans="1:2" x14ac:dyDescent="0.25">
      <c r="A22404" s="1">
        <v>42720.556944444441</v>
      </c>
      <c r="B22404" s="2">
        <v>70.706451662777297</v>
      </c>
    </row>
    <row r="22405" spans="1:2" x14ac:dyDescent="0.25">
      <c r="A22405" s="1">
        <v>42720.557638888888</v>
      </c>
      <c r="B22405" s="2">
        <v>66.597562623188907</v>
      </c>
    </row>
    <row r="22406" spans="1:2" x14ac:dyDescent="0.25">
      <c r="A22406" s="1">
        <v>42720.558333333334</v>
      </c>
      <c r="B22406" s="2">
        <v>83.107495395934293</v>
      </c>
    </row>
    <row r="22407" spans="1:2" x14ac:dyDescent="0.25">
      <c r="A22407" s="1">
        <v>42720.559027777781</v>
      </c>
      <c r="B22407" s="2">
        <v>98.854612007525674</v>
      </c>
    </row>
    <row r="22408" spans="1:2" x14ac:dyDescent="0.25">
      <c r="A22408" s="1">
        <v>42720.55972222222</v>
      </c>
      <c r="B22408" s="2">
        <v>86.608416953007691</v>
      </c>
    </row>
    <row r="22409" spans="1:2" x14ac:dyDescent="0.25">
      <c r="A22409" s="1">
        <v>42720.560416666667</v>
      </c>
      <c r="B22409" s="2">
        <v>87.410602160486931</v>
      </c>
    </row>
    <row r="22410" spans="1:2" x14ac:dyDescent="0.25">
      <c r="A22410" s="1">
        <v>42720.561111111114</v>
      </c>
      <c r="B22410" s="2">
        <v>94.050703063702286</v>
      </c>
    </row>
    <row r="22411" spans="1:2" x14ac:dyDescent="0.25">
      <c r="A22411" s="1">
        <v>42720.561805555553</v>
      </c>
      <c r="B22411" s="2">
        <v>93.049395566008755</v>
      </c>
    </row>
    <row r="22412" spans="1:2" x14ac:dyDescent="0.25">
      <c r="A22412" s="1">
        <v>42720.5625</v>
      </c>
      <c r="B22412" s="2">
        <v>83.564556120956937</v>
      </c>
    </row>
    <row r="22413" spans="1:2" x14ac:dyDescent="0.25">
      <c r="A22413" s="1">
        <v>42720.563194444447</v>
      </c>
      <c r="B22413" s="2">
        <v>69.50558844598126</v>
      </c>
    </row>
    <row r="22414" spans="1:2" x14ac:dyDescent="0.25">
      <c r="A22414" s="1">
        <v>42720.563888888886</v>
      </c>
      <c r="B22414" s="2">
        <v>66.138003383646719</v>
      </c>
    </row>
    <row r="22415" spans="1:2" x14ac:dyDescent="0.25">
      <c r="A22415" s="1">
        <v>42720.564583333333</v>
      </c>
      <c r="B22415" s="2">
        <v>45.983734767660884</v>
      </c>
    </row>
    <row r="22416" spans="1:2" x14ac:dyDescent="0.25">
      <c r="A22416" s="1">
        <v>42720.56527777778</v>
      </c>
      <c r="B22416" s="2">
        <v>27.817538657148543</v>
      </c>
    </row>
    <row r="22417" spans="1:2" x14ac:dyDescent="0.25">
      <c r="A22417" s="1">
        <v>42720.565972222219</v>
      </c>
      <c r="B22417" s="2">
        <v>6.4641041749515962</v>
      </c>
    </row>
    <row r="22418" spans="1:2" x14ac:dyDescent="0.25">
      <c r="A22418" s="1">
        <v>42720.566666666666</v>
      </c>
      <c r="B22418" s="2">
        <v>-5.6556483918102458</v>
      </c>
    </row>
    <row r="22419" spans="1:2" x14ac:dyDescent="0.25">
      <c r="A22419" s="1">
        <v>42720.567361111112</v>
      </c>
      <c r="B22419" s="2">
        <v>-7.0994023821607701</v>
      </c>
    </row>
    <row r="22420" spans="1:2" x14ac:dyDescent="0.25">
      <c r="A22420" s="1">
        <v>42720.568055555559</v>
      </c>
      <c r="B22420" s="2">
        <v>-5.446121363006144</v>
      </c>
    </row>
    <row r="22421" spans="1:2" x14ac:dyDescent="0.25">
      <c r="A22421" s="1">
        <v>42720.568749999999</v>
      </c>
      <c r="B22421" s="2">
        <v>-29.11345849330343</v>
      </c>
    </row>
    <row r="22422" spans="1:2" x14ac:dyDescent="0.25">
      <c r="A22422" s="1">
        <v>42720.569444444445</v>
      </c>
      <c r="B22422" s="2">
        <v>-70.119996217847799</v>
      </c>
    </row>
    <row r="22423" spans="1:2" x14ac:dyDescent="0.25">
      <c r="A22423" s="1">
        <v>42720.570138888892</v>
      </c>
      <c r="B22423" s="2">
        <v>-77.477977925139328</v>
      </c>
    </row>
    <row r="22424" spans="1:2" x14ac:dyDescent="0.25">
      <c r="A22424" s="1">
        <v>42720.570833333331</v>
      </c>
      <c r="B22424" s="2">
        <v>-53.09065119823596</v>
      </c>
    </row>
    <row r="22425" spans="1:2" x14ac:dyDescent="0.25">
      <c r="A22425" s="1">
        <v>42720.571527777778</v>
      </c>
      <c r="B22425" s="2">
        <v>-35.847346654695869</v>
      </c>
    </row>
    <row r="22426" spans="1:2" x14ac:dyDescent="0.25">
      <c r="A22426" s="1">
        <v>42720.572222222225</v>
      </c>
      <c r="B22426" s="2">
        <v>-42.392200019074757</v>
      </c>
    </row>
    <row r="22427" spans="1:2" x14ac:dyDescent="0.25">
      <c r="A22427" s="1">
        <v>42720.572916666664</v>
      </c>
      <c r="B22427" s="2">
        <v>-113.68889221853848</v>
      </c>
    </row>
    <row r="22428" spans="1:2" x14ac:dyDescent="0.25">
      <c r="A22428" s="1">
        <v>42720.573611111111</v>
      </c>
      <c r="B22428" s="2">
        <v>-152.61824299753255</v>
      </c>
    </row>
    <row r="22429" spans="1:2" x14ac:dyDescent="0.25">
      <c r="A22429" s="1">
        <v>42720.574305555558</v>
      </c>
      <c r="B22429" s="2">
        <v>-162.76614710218661</v>
      </c>
    </row>
    <row r="22430" spans="1:2" x14ac:dyDescent="0.25">
      <c r="A22430" s="1">
        <v>42720.574999999997</v>
      </c>
      <c r="B22430" s="2">
        <v>-142.8958403727971</v>
      </c>
    </row>
    <row r="22431" spans="1:2" x14ac:dyDescent="0.25">
      <c r="A22431" s="1">
        <v>42720.575694444444</v>
      </c>
      <c r="B22431" s="2">
        <v>-89.258698179499092</v>
      </c>
    </row>
    <row r="22432" spans="1:2" x14ac:dyDescent="0.25">
      <c r="A22432" s="1">
        <v>42720.576388888891</v>
      </c>
      <c r="B22432" s="2">
        <v>-61.065505039160293</v>
      </c>
    </row>
    <row r="22433" spans="1:2" x14ac:dyDescent="0.25">
      <c r="A22433" s="1">
        <v>42720.57708333333</v>
      </c>
      <c r="B22433" s="2">
        <v>-46.122213011471707</v>
      </c>
    </row>
    <row r="22434" spans="1:2" x14ac:dyDescent="0.25">
      <c r="A22434" s="1">
        <v>42720.577777777777</v>
      </c>
      <c r="B22434" s="2">
        <v>-11.024325382501896</v>
      </c>
    </row>
    <row r="22435" spans="1:2" x14ac:dyDescent="0.25">
      <c r="A22435" s="1">
        <v>42720.578472222223</v>
      </c>
      <c r="B22435" s="2">
        <v>77.649874275646283</v>
      </c>
    </row>
    <row r="22436" spans="1:2" x14ac:dyDescent="0.25">
      <c r="A22436" s="1">
        <v>42720.57916666667</v>
      </c>
      <c r="B22436" s="2">
        <v>90.354562274337511</v>
      </c>
    </row>
    <row r="22437" spans="1:2" x14ac:dyDescent="0.25">
      <c r="A22437" s="1">
        <v>42720.579861111109</v>
      </c>
      <c r="B22437" s="2">
        <v>112.87300306412702</v>
      </c>
    </row>
    <row r="22438" spans="1:2" x14ac:dyDescent="0.25">
      <c r="A22438" s="1">
        <v>42720.580555555556</v>
      </c>
      <c r="B22438" s="2">
        <v>122.03597602209774</v>
      </c>
    </row>
    <row r="22439" spans="1:2" x14ac:dyDescent="0.25">
      <c r="A22439" s="1">
        <v>42720.581250000003</v>
      </c>
      <c r="B22439" s="2">
        <v>143.31100686932913</v>
      </c>
    </row>
    <row r="22440" spans="1:2" x14ac:dyDescent="0.25">
      <c r="A22440" s="1">
        <v>42720.581944444442</v>
      </c>
      <c r="B22440" s="2">
        <v>144.75383659434738</v>
      </c>
    </row>
    <row r="22441" spans="1:2" x14ac:dyDescent="0.25">
      <c r="A22441" s="1">
        <v>42720.582638888889</v>
      </c>
      <c r="B22441" s="2">
        <v>150.60799525925734</v>
      </c>
    </row>
    <row r="22442" spans="1:2" x14ac:dyDescent="0.25">
      <c r="A22442" s="1">
        <v>42720.583333333336</v>
      </c>
      <c r="B22442" s="2">
        <v>125.29626700450511</v>
      </c>
    </row>
    <row r="22443" spans="1:2" x14ac:dyDescent="0.25">
      <c r="A22443" s="1">
        <v>42720.584027777775</v>
      </c>
      <c r="B22443" s="2">
        <v>119.84231721536489</v>
      </c>
    </row>
    <row r="22444" spans="1:2" x14ac:dyDescent="0.25">
      <c r="A22444" s="1">
        <v>42720.584722222222</v>
      </c>
      <c r="B22444" s="2">
        <v>125.59113386782506</v>
      </c>
    </row>
    <row r="22445" spans="1:2" x14ac:dyDescent="0.25">
      <c r="A22445" s="1">
        <v>42720.585416666669</v>
      </c>
      <c r="B22445" s="2">
        <v>116.68520548701636</v>
      </c>
    </row>
    <row r="22446" spans="1:2" x14ac:dyDescent="0.25">
      <c r="A22446" s="1">
        <v>42720.586111111108</v>
      </c>
      <c r="B22446" s="2">
        <v>110.30142973806942</v>
      </c>
    </row>
    <row r="22447" spans="1:2" x14ac:dyDescent="0.25">
      <c r="A22447" s="1">
        <v>42720.586805555555</v>
      </c>
      <c r="B22447" s="2">
        <v>95.008637386315968</v>
      </c>
    </row>
    <row r="22448" spans="1:2" x14ac:dyDescent="0.25">
      <c r="A22448" s="1">
        <v>42720.587500000001</v>
      </c>
      <c r="B22448" s="2">
        <v>85.031533568342766</v>
      </c>
    </row>
    <row r="22449" spans="1:2" x14ac:dyDescent="0.25">
      <c r="A22449" s="1">
        <v>42720.588194444441</v>
      </c>
      <c r="B22449" s="2">
        <v>78.991685694935342</v>
      </c>
    </row>
    <row r="22450" spans="1:2" x14ac:dyDescent="0.25">
      <c r="A22450" s="1">
        <v>42720.588888888888</v>
      </c>
      <c r="B22450" s="2">
        <v>71.234801725321446</v>
      </c>
    </row>
    <row r="22451" spans="1:2" x14ac:dyDescent="0.25">
      <c r="A22451" s="1">
        <v>42720.589583333334</v>
      </c>
      <c r="B22451" s="2">
        <v>65.014810737777353</v>
      </c>
    </row>
    <row r="22452" spans="1:2" x14ac:dyDescent="0.25">
      <c r="A22452" s="1">
        <v>42720.590277777781</v>
      </c>
      <c r="B22452" s="2">
        <v>57.976552900087945</v>
      </c>
    </row>
    <row r="22453" spans="1:2" x14ac:dyDescent="0.25">
      <c r="A22453" s="1">
        <v>42720.59097222222</v>
      </c>
      <c r="B22453" s="2">
        <v>47.307394166740899</v>
      </c>
    </row>
    <row r="22454" spans="1:2" x14ac:dyDescent="0.25">
      <c r="A22454" s="1">
        <v>42720.591666666667</v>
      </c>
      <c r="B22454" s="2">
        <v>36.636412772748251</v>
      </c>
    </row>
    <row r="22455" spans="1:2" x14ac:dyDescent="0.25">
      <c r="A22455" s="1">
        <v>42720.592361111114</v>
      </c>
      <c r="B22455" s="2">
        <v>40.191955121973294</v>
      </c>
    </row>
    <row r="22456" spans="1:2" x14ac:dyDescent="0.25">
      <c r="A22456" s="1">
        <v>42720.593055555553</v>
      </c>
      <c r="B22456" s="2">
        <v>30.046369982673788</v>
      </c>
    </row>
    <row r="22457" spans="1:2" x14ac:dyDescent="0.25">
      <c r="A22457" s="1">
        <v>42720.59375</v>
      </c>
      <c r="B22457" s="2">
        <v>23.390751814009853</v>
      </c>
    </row>
    <row r="22458" spans="1:2" x14ac:dyDescent="0.25">
      <c r="A22458" s="1">
        <v>42720.594444444447</v>
      </c>
      <c r="B22458" s="2">
        <v>11.777845009441565</v>
      </c>
    </row>
    <row r="22459" spans="1:2" x14ac:dyDescent="0.25">
      <c r="A22459" s="1">
        <v>42720.595138888886</v>
      </c>
      <c r="B22459" s="2">
        <v>7.2179689669069678</v>
      </c>
    </row>
    <row r="22460" spans="1:2" x14ac:dyDescent="0.25">
      <c r="A22460" s="1">
        <v>42720.595833333333</v>
      </c>
      <c r="B22460" s="2">
        <v>-2.4119664077006746</v>
      </c>
    </row>
    <row r="22461" spans="1:2" x14ac:dyDescent="0.25">
      <c r="A22461" s="1">
        <v>42720.59652777778</v>
      </c>
      <c r="B22461" s="2">
        <v>-7.6921171323958939</v>
      </c>
    </row>
    <row r="22462" spans="1:2" x14ac:dyDescent="0.25">
      <c r="A22462" s="1">
        <v>42720.597222222219</v>
      </c>
      <c r="B22462" s="2">
        <v>-6.8649014636874197</v>
      </c>
    </row>
    <row r="22463" spans="1:2" x14ac:dyDescent="0.25">
      <c r="A22463" s="1">
        <v>42720.597916666666</v>
      </c>
      <c r="B22463" s="2">
        <v>-11.846356144159897</v>
      </c>
    </row>
    <row r="22464" spans="1:2" x14ac:dyDescent="0.25">
      <c r="A22464" s="1">
        <v>42720.598611111112</v>
      </c>
      <c r="B22464" s="2">
        <v>-7.9101079978330135</v>
      </c>
    </row>
    <row r="22465" spans="1:2" x14ac:dyDescent="0.25">
      <c r="A22465" s="1">
        <v>42720.599305555559</v>
      </c>
      <c r="B22465" s="2">
        <v>-5.2805459697245771</v>
      </c>
    </row>
    <row r="22466" spans="1:2" x14ac:dyDescent="0.25">
      <c r="A22466" s="1">
        <v>42720.6</v>
      </c>
      <c r="B22466" s="2">
        <v>-24.247841534646188</v>
      </c>
    </row>
    <row r="22467" spans="1:2" x14ac:dyDescent="0.25">
      <c r="A22467" s="1">
        <v>42720.600694444445</v>
      </c>
      <c r="B22467" s="2">
        <v>-38.493296751698168</v>
      </c>
    </row>
    <row r="22468" spans="1:2" x14ac:dyDescent="0.25">
      <c r="A22468" s="1">
        <v>42720.601388888892</v>
      </c>
      <c r="B22468" s="2">
        <v>-62.923548450336483</v>
      </c>
    </row>
    <row r="22469" spans="1:2" x14ac:dyDescent="0.25">
      <c r="A22469" s="1">
        <v>42720.602083333331</v>
      </c>
      <c r="B22469" s="2">
        <v>-35.083359811878957</v>
      </c>
    </row>
    <row r="22470" spans="1:2" x14ac:dyDescent="0.25">
      <c r="A22470" s="1">
        <v>42720.602777777778</v>
      </c>
      <c r="B22470" s="2">
        <v>-7.8216335816735709</v>
      </c>
    </row>
    <row r="22471" spans="1:2" x14ac:dyDescent="0.25">
      <c r="A22471" s="1">
        <v>42720.603472222225</v>
      </c>
      <c r="B22471" s="2">
        <v>-7.2255516628647456</v>
      </c>
    </row>
    <row r="22472" spans="1:2" x14ac:dyDescent="0.25">
      <c r="A22472" s="1">
        <v>42720.604166666664</v>
      </c>
      <c r="B22472" s="2">
        <v>-8.2443120182705272</v>
      </c>
    </row>
    <row r="22473" spans="1:2" x14ac:dyDescent="0.25">
      <c r="A22473" s="1">
        <v>42720.604861111111</v>
      </c>
      <c r="B22473" s="2">
        <v>-22.334543881122954</v>
      </c>
    </row>
    <row r="22474" spans="1:2" x14ac:dyDescent="0.25">
      <c r="A22474" s="1">
        <v>42720.605555555558</v>
      </c>
      <c r="B22474" s="2">
        <v>-21.113221515326099</v>
      </c>
    </row>
    <row r="22475" spans="1:2" x14ac:dyDescent="0.25">
      <c r="A22475" s="1">
        <v>42720.606249999997</v>
      </c>
      <c r="B22475" s="2">
        <v>-31.770673132685868</v>
      </c>
    </row>
    <row r="22476" spans="1:2" x14ac:dyDescent="0.25">
      <c r="A22476" s="1">
        <v>42720.606944444444</v>
      </c>
      <c r="B22476" s="2">
        <v>-35.735482695898583</v>
      </c>
    </row>
    <row r="22477" spans="1:2" x14ac:dyDescent="0.25">
      <c r="A22477" s="1">
        <v>42720.607638888891</v>
      </c>
      <c r="B22477" s="2">
        <v>-30.311337027653643</v>
      </c>
    </row>
    <row r="22478" spans="1:2" x14ac:dyDescent="0.25">
      <c r="A22478" s="1">
        <v>42720.60833333333</v>
      </c>
      <c r="B22478" s="2">
        <v>-44.312144261690747</v>
      </c>
    </row>
    <row r="22479" spans="1:2" x14ac:dyDescent="0.25">
      <c r="A22479" s="1">
        <v>42720.609027777777</v>
      </c>
      <c r="B22479" s="2">
        <v>-40.885819213576418</v>
      </c>
    </row>
    <row r="22480" spans="1:2" x14ac:dyDescent="0.25">
      <c r="A22480" s="1">
        <v>42720.609722222223</v>
      </c>
      <c r="B22480" s="2">
        <v>-39.210164661729749</v>
      </c>
    </row>
    <row r="22481" spans="1:2" x14ac:dyDescent="0.25">
      <c r="A22481" s="1">
        <v>42720.61041666667</v>
      </c>
      <c r="B22481" s="2">
        <v>-41.787398966753969</v>
      </c>
    </row>
    <row r="22482" spans="1:2" x14ac:dyDescent="0.25">
      <c r="A22482" s="1">
        <v>42720.611111111109</v>
      </c>
      <c r="B22482" s="2">
        <v>-32.542098020499303</v>
      </c>
    </row>
    <row r="22483" spans="1:2" x14ac:dyDescent="0.25">
      <c r="A22483" s="1">
        <v>42720.611805555556</v>
      </c>
      <c r="B22483" s="2">
        <v>-17.962190692701551</v>
      </c>
    </row>
    <row r="22484" spans="1:2" x14ac:dyDescent="0.25">
      <c r="A22484" s="1">
        <v>42720.612500000003</v>
      </c>
      <c r="B22484" s="2">
        <v>11.964212431941997</v>
      </c>
    </row>
    <row r="22485" spans="1:2" x14ac:dyDescent="0.25">
      <c r="A22485" s="1">
        <v>42720.613194444442</v>
      </c>
      <c r="B22485" s="2">
        <v>18.95508183354541</v>
      </c>
    </row>
    <row r="22486" spans="1:2" x14ac:dyDescent="0.25">
      <c r="A22486" s="1">
        <v>42720.613888888889</v>
      </c>
      <c r="B22486" s="2">
        <v>14.415238595425034</v>
      </c>
    </row>
    <row r="22487" spans="1:2" x14ac:dyDescent="0.25">
      <c r="A22487" s="1">
        <v>42720.614583333336</v>
      </c>
      <c r="B22487" s="2">
        <v>10.322858203664266</v>
      </c>
    </row>
    <row r="22488" spans="1:2" x14ac:dyDescent="0.25">
      <c r="A22488" s="1">
        <v>42720.615277777775</v>
      </c>
      <c r="B22488" s="2">
        <v>-1.4947199700283818</v>
      </c>
    </row>
    <row r="22489" spans="1:2" x14ac:dyDescent="0.25">
      <c r="A22489" s="1">
        <v>42720.615972222222</v>
      </c>
      <c r="B22489" s="2">
        <v>-5.5034798596461769</v>
      </c>
    </row>
    <row r="22490" spans="1:2" x14ac:dyDescent="0.25">
      <c r="A22490" s="1">
        <v>42720.616666666669</v>
      </c>
      <c r="B22490" s="2">
        <v>-37.621391996077726</v>
      </c>
    </row>
    <row r="22491" spans="1:2" x14ac:dyDescent="0.25">
      <c r="A22491" s="1">
        <v>42720.617361111108</v>
      </c>
      <c r="B22491" s="2">
        <v>-19.859840402694438</v>
      </c>
    </row>
    <row r="22492" spans="1:2" x14ac:dyDescent="0.25">
      <c r="A22492" s="1">
        <v>42720.618055555555</v>
      </c>
      <c r="B22492" s="2">
        <v>21.79472677073354</v>
      </c>
    </row>
    <row r="22493" spans="1:2" x14ac:dyDescent="0.25">
      <c r="A22493" s="1">
        <v>42720.618750000001</v>
      </c>
      <c r="B22493" s="2">
        <v>33.877379919811212</v>
      </c>
    </row>
    <row r="22494" spans="1:2" x14ac:dyDescent="0.25">
      <c r="A22494" s="1">
        <v>42720.619444444441</v>
      </c>
      <c r="B22494" s="2">
        <v>34.698888702426238</v>
      </c>
    </row>
    <row r="22495" spans="1:2" x14ac:dyDescent="0.25">
      <c r="A22495" s="1">
        <v>42720.620138888888</v>
      </c>
      <c r="B22495" s="2">
        <v>38.89425984725046</v>
      </c>
    </row>
    <row r="22496" spans="1:2" x14ac:dyDescent="0.25">
      <c r="A22496" s="1">
        <v>42720.620833333334</v>
      </c>
      <c r="B22496" s="2">
        <v>43.286698673713545</v>
      </c>
    </row>
    <row r="22497" spans="1:2" x14ac:dyDescent="0.25">
      <c r="A22497" s="1">
        <v>42720.621527777781</v>
      </c>
      <c r="B22497" s="2">
        <v>47.415659536853973</v>
      </c>
    </row>
    <row r="22498" spans="1:2" x14ac:dyDescent="0.25">
      <c r="A22498" s="1">
        <v>42720.62222222222</v>
      </c>
      <c r="B22498" s="2">
        <v>53.49315062099874</v>
      </c>
    </row>
    <row r="22499" spans="1:2" x14ac:dyDescent="0.25">
      <c r="A22499" s="1">
        <v>42720.622916666667</v>
      </c>
      <c r="B22499" s="2">
        <v>66.112954677006925</v>
      </c>
    </row>
    <row r="22500" spans="1:2" x14ac:dyDescent="0.25">
      <c r="A22500" s="1">
        <v>42720.623611111114</v>
      </c>
      <c r="B22500" s="2">
        <v>68.792917390501444</v>
      </c>
    </row>
    <row r="22501" spans="1:2" x14ac:dyDescent="0.25">
      <c r="A22501" s="1">
        <v>42720.624305555553</v>
      </c>
      <c r="B22501" s="2">
        <v>68.24514540856083</v>
      </c>
    </row>
    <row r="22502" spans="1:2" x14ac:dyDescent="0.25">
      <c r="A22502" s="1">
        <v>42720.625</v>
      </c>
      <c r="B22502" s="2">
        <v>71.970910777112778</v>
      </c>
    </row>
    <row r="22503" spans="1:2" x14ac:dyDescent="0.25">
      <c r="A22503" s="1">
        <v>42720.625694444447</v>
      </c>
      <c r="B22503" s="2">
        <v>63.216044312236285</v>
      </c>
    </row>
    <row r="22504" spans="1:2" x14ac:dyDescent="0.25">
      <c r="A22504" s="1">
        <v>42720.626388888886</v>
      </c>
      <c r="B22504" s="2">
        <v>65.390323189098851</v>
      </c>
    </row>
    <row r="22505" spans="1:2" x14ac:dyDescent="0.25">
      <c r="A22505" s="1">
        <v>42720.627083333333</v>
      </c>
      <c r="B22505" s="2">
        <v>58.282801017883081</v>
      </c>
    </row>
    <row r="22506" spans="1:2" x14ac:dyDescent="0.25">
      <c r="A22506" s="1">
        <v>42720.62777777778</v>
      </c>
      <c r="B22506" s="2">
        <v>54.608973974332912</v>
      </c>
    </row>
    <row r="22507" spans="1:2" x14ac:dyDescent="0.25">
      <c r="A22507" s="1">
        <v>42720.628472222219</v>
      </c>
      <c r="B22507" s="2">
        <v>62.88465426569455</v>
      </c>
    </row>
    <row r="22508" spans="1:2" x14ac:dyDescent="0.25">
      <c r="A22508" s="1">
        <v>42720.629166666666</v>
      </c>
      <c r="B22508" s="2">
        <v>61.003478315385294</v>
      </c>
    </row>
    <row r="22509" spans="1:2" x14ac:dyDescent="0.25">
      <c r="A22509" s="1">
        <v>42720.629861111112</v>
      </c>
      <c r="B22509" s="2">
        <v>49.826119285785047</v>
      </c>
    </row>
    <row r="22510" spans="1:2" x14ac:dyDescent="0.25">
      <c r="A22510" s="1">
        <v>42720.630555555559</v>
      </c>
      <c r="B22510" s="2">
        <v>55.593000531532262</v>
      </c>
    </row>
    <row r="22511" spans="1:2" x14ac:dyDescent="0.25">
      <c r="A22511" s="1">
        <v>42720.631249999999</v>
      </c>
      <c r="B22511" s="2">
        <v>44.591509343337385</v>
      </c>
    </row>
    <row r="22512" spans="1:2" x14ac:dyDescent="0.25">
      <c r="A22512" s="1">
        <v>42720.631944444445</v>
      </c>
      <c r="B22512" s="2">
        <v>43.317557704838691</v>
      </c>
    </row>
    <row r="22513" spans="1:2" x14ac:dyDescent="0.25">
      <c r="A22513" s="1">
        <v>42720.632638888892</v>
      </c>
      <c r="B22513" s="2">
        <v>49.516887324107422</v>
      </c>
    </row>
    <row r="22514" spans="1:2" x14ac:dyDescent="0.25">
      <c r="A22514" s="1">
        <v>42720.633333333331</v>
      </c>
      <c r="B22514" s="2">
        <v>41.178982182543649</v>
      </c>
    </row>
    <row r="22515" spans="1:2" x14ac:dyDescent="0.25">
      <c r="A22515" s="1">
        <v>42720.634027777778</v>
      </c>
      <c r="B22515" s="2">
        <v>37.436245284694692</v>
      </c>
    </row>
    <row r="22516" spans="1:2" x14ac:dyDescent="0.25">
      <c r="A22516" s="1">
        <v>42720.634722222225</v>
      </c>
      <c r="B22516" s="2">
        <v>20.742198020656847</v>
      </c>
    </row>
    <row r="22517" spans="1:2" x14ac:dyDescent="0.25">
      <c r="A22517" s="1">
        <v>42720.635416666664</v>
      </c>
      <c r="B22517" s="2">
        <v>22.545380239835747</v>
      </c>
    </row>
    <row r="22518" spans="1:2" x14ac:dyDescent="0.25">
      <c r="A22518" s="1">
        <v>42720.636111111111</v>
      </c>
      <c r="B22518" s="2">
        <v>21.095077623627731</v>
      </c>
    </row>
    <row r="22519" spans="1:2" x14ac:dyDescent="0.25">
      <c r="A22519" s="1">
        <v>42720.636805555558</v>
      </c>
      <c r="B22519" s="2">
        <v>6.6670752449087258</v>
      </c>
    </row>
    <row r="22520" spans="1:2" x14ac:dyDescent="0.25">
      <c r="A22520" s="1">
        <v>42720.637499999997</v>
      </c>
      <c r="B22520" s="2">
        <v>9.8233357891042647</v>
      </c>
    </row>
    <row r="22521" spans="1:2" x14ac:dyDescent="0.25">
      <c r="A22521" s="1">
        <v>42720.638194444444</v>
      </c>
      <c r="B22521" s="2">
        <v>4.5134953311091524</v>
      </c>
    </row>
    <row r="22522" spans="1:2" x14ac:dyDescent="0.25">
      <c r="A22522" s="1">
        <v>42720.638888888891</v>
      </c>
      <c r="B22522" s="2">
        <v>10.459503311589167</v>
      </c>
    </row>
    <row r="22523" spans="1:2" x14ac:dyDescent="0.25">
      <c r="A22523" s="1">
        <v>42720.63958333333</v>
      </c>
      <c r="B22523" s="2">
        <v>21.500228287786012</v>
      </c>
    </row>
    <row r="22524" spans="1:2" x14ac:dyDescent="0.25">
      <c r="A22524" s="1">
        <v>42720.640277777777</v>
      </c>
      <c r="B22524" s="2">
        <v>26.766950383860483</v>
      </c>
    </row>
    <row r="22525" spans="1:2" x14ac:dyDescent="0.25">
      <c r="A22525" s="1">
        <v>42720.640972222223</v>
      </c>
      <c r="B22525" s="2">
        <v>21.244715118963118</v>
      </c>
    </row>
    <row r="22526" spans="1:2" x14ac:dyDescent="0.25">
      <c r="A22526" s="1">
        <v>42720.64166666667</v>
      </c>
      <c r="B22526" s="2">
        <v>17.841543524778292</v>
      </c>
    </row>
    <row r="22527" spans="1:2" x14ac:dyDescent="0.25">
      <c r="A22527" s="1">
        <v>42720.642361111109</v>
      </c>
      <c r="B22527" s="2">
        <v>14.913636009040056</v>
      </c>
    </row>
    <row r="22528" spans="1:2" x14ac:dyDescent="0.25">
      <c r="A22528" s="1">
        <v>42720.643055555556</v>
      </c>
      <c r="B22528" s="2">
        <v>0.6692595819215057</v>
      </c>
    </row>
    <row r="22529" spans="1:2" x14ac:dyDescent="0.25">
      <c r="A22529" s="1">
        <v>42720.643750000003</v>
      </c>
      <c r="B22529" s="2">
        <v>-1.9970267659247232</v>
      </c>
    </row>
    <row r="22530" spans="1:2" x14ac:dyDescent="0.25">
      <c r="A22530" s="1">
        <v>42720.644444444442</v>
      </c>
      <c r="B22530" s="2">
        <v>7.5968331021285849</v>
      </c>
    </row>
    <row r="22531" spans="1:2" x14ac:dyDescent="0.25">
      <c r="A22531" s="1">
        <v>42720.645138888889</v>
      </c>
      <c r="B22531" s="2">
        <v>10.692782112478744</v>
      </c>
    </row>
    <row r="22532" spans="1:2" x14ac:dyDescent="0.25">
      <c r="A22532" s="1">
        <v>42720.645833333336</v>
      </c>
      <c r="B22532" s="2">
        <v>14.639705420510532</v>
      </c>
    </row>
    <row r="22533" spans="1:2" x14ac:dyDescent="0.25">
      <c r="A22533" s="1">
        <v>42720.646527777775</v>
      </c>
      <c r="B22533" s="2">
        <v>11.909306145617544</v>
      </c>
    </row>
    <row r="22534" spans="1:2" x14ac:dyDescent="0.25">
      <c r="A22534" s="1">
        <v>42720.647222222222</v>
      </c>
      <c r="B22534" s="2">
        <v>5.3743155990979483</v>
      </c>
    </row>
    <row r="22535" spans="1:2" x14ac:dyDescent="0.25">
      <c r="A22535" s="1">
        <v>42720.647916666669</v>
      </c>
      <c r="B22535" s="2">
        <v>-5.3330273572035365</v>
      </c>
    </row>
    <row r="22536" spans="1:2" x14ac:dyDescent="0.25">
      <c r="A22536" s="1">
        <v>42720.648611111108</v>
      </c>
      <c r="B22536" s="2">
        <v>-17.795105418132152</v>
      </c>
    </row>
    <row r="22537" spans="1:2" x14ac:dyDescent="0.25">
      <c r="A22537" s="1">
        <v>42720.649305555555</v>
      </c>
      <c r="B22537" s="2">
        <v>-21.764871941195938</v>
      </c>
    </row>
    <row r="22538" spans="1:2" x14ac:dyDescent="0.25">
      <c r="A22538" s="1">
        <v>42720.65</v>
      </c>
      <c r="B22538" s="2">
        <v>-22.173622198162288</v>
      </c>
    </row>
    <row r="22539" spans="1:2" x14ac:dyDescent="0.25">
      <c r="A22539" s="1">
        <v>42720.650694444441</v>
      </c>
      <c r="B22539" s="2">
        <v>-28.309993471060199</v>
      </c>
    </row>
    <row r="22540" spans="1:2" x14ac:dyDescent="0.25">
      <c r="A22540" s="1">
        <v>42720.651388888888</v>
      </c>
      <c r="B22540" s="2">
        <v>-26.626908875646283</v>
      </c>
    </row>
    <row r="22541" spans="1:2" x14ac:dyDescent="0.25">
      <c r="A22541" s="1">
        <v>42720.652083333334</v>
      </c>
      <c r="B22541" s="2">
        <v>-46.001923788001783</v>
      </c>
    </row>
    <row r="22542" spans="1:2" x14ac:dyDescent="0.25">
      <c r="A22542" s="1">
        <v>42720.652777777781</v>
      </c>
      <c r="B22542" s="2">
        <v>-71.383680430923903</v>
      </c>
    </row>
    <row r="22543" spans="1:2" x14ac:dyDescent="0.25">
      <c r="A22543" s="1">
        <v>42720.65347222222</v>
      </c>
      <c r="B22543" s="2">
        <v>-111.01332154167272</v>
      </c>
    </row>
    <row r="22544" spans="1:2" x14ac:dyDescent="0.25">
      <c r="A22544" s="1">
        <v>42720.654166666667</v>
      </c>
      <c r="B22544" s="2">
        <v>-127.00035586832867</v>
      </c>
    </row>
    <row r="22545" spans="1:2" x14ac:dyDescent="0.25">
      <c r="A22545" s="1">
        <v>42720.654861111114</v>
      </c>
      <c r="B22545" s="2">
        <v>-70.497391814966974</v>
      </c>
    </row>
    <row r="22546" spans="1:2" x14ac:dyDescent="0.25">
      <c r="A22546" s="1">
        <v>42720.655555555553</v>
      </c>
      <c r="B22546" s="2">
        <v>-8.5317907428097293</v>
      </c>
    </row>
    <row r="22547" spans="1:2" x14ac:dyDescent="0.25">
      <c r="A22547" s="1">
        <v>42720.65625</v>
      </c>
      <c r="B22547" s="2">
        <v>49.852887128945923</v>
      </c>
    </row>
    <row r="22548" spans="1:2" x14ac:dyDescent="0.25">
      <c r="A22548" s="1">
        <v>42720.656944444447</v>
      </c>
      <c r="B22548" s="2">
        <v>65.399075874711471</v>
      </c>
    </row>
    <row r="22549" spans="1:2" x14ac:dyDescent="0.25">
      <c r="A22549" s="1">
        <v>42720.657638888886</v>
      </c>
      <c r="B22549" s="2">
        <v>78.439649452827865</v>
      </c>
    </row>
    <row r="22550" spans="1:2" x14ac:dyDescent="0.25">
      <c r="A22550" s="1">
        <v>42720.658333333333</v>
      </c>
      <c r="B22550" s="2">
        <v>72.142958012494873</v>
      </c>
    </row>
    <row r="22551" spans="1:2" x14ac:dyDescent="0.25">
      <c r="A22551" s="1">
        <v>42720.65902777778</v>
      </c>
      <c r="B22551" s="2">
        <v>70.594865929199543</v>
      </c>
    </row>
    <row r="22552" spans="1:2" x14ac:dyDescent="0.25">
      <c r="A22552" s="1">
        <v>42720.659722222219</v>
      </c>
      <c r="B22552" s="2">
        <v>54.154193536652016</v>
      </c>
    </row>
    <row r="22553" spans="1:2" x14ac:dyDescent="0.25">
      <c r="A22553" s="1">
        <v>42720.660416666666</v>
      </c>
      <c r="B22553" s="2">
        <v>54.245281226019145</v>
      </c>
    </row>
    <row r="22554" spans="1:2" x14ac:dyDescent="0.25">
      <c r="A22554" s="1">
        <v>42720.661111111112</v>
      </c>
      <c r="B22554" s="2">
        <v>52.209781464445406</v>
      </c>
    </row>
    <row r="22555" spans="1:2" x14ac:dyDescent="0.25">
      <c r="A22555" s="1">
        <v>42720.661805555559</v>
      </c>
      <c r="B22555" s="2">
        <v>61.872161054657774</v>
      </c>
    </row>
    <row r="22556" spans="1:2" x14ac:dyDescent="0.25">
      <c r="A22556" s="1">
        <v>42720.662499999999</v>
      </c>
      <c r="B22556" s="2">
        <v>75.782359294123793</v>
      </c>
    </row>
    <row r="22557" spans="1:2" x14ac:dyDescent="0.25">
      <c r="A22557" s="1">
        <v>42720.663194444445</v>
      </c>
      <c r="B22557" s="2">
        <v>71.357348124558726</v>
      </c>
    </row>
    <row r="22558" spans="1:2" x14ac:dyDescent="0.25">
      <c r="A22558" s="1">
        <v>42720.663888888892</v>
      </c>
      <c r="B22558" s="2">
        <v>83.729972550084739</v>
      </c>
    </row>
    <row r="22559" spans="1:2" x14ac:dyDescent="0.25">
      <c r="A22559" s="1">
        <v>42720.664583333331</v>
      </c>
      <c r="B22559" s="2">
        <v>93.677377489447821</v>
      </c>
    </row>
    <row r="22560" spans="1:2" x14ac:dyDescent="0.25">
      <c r="A22560" s="1">
        <v>42720.665277777778</v>
      </c>
      <c r="B22560" s="2">
        <v>91.749924121841715</v>
      </c>
    </row>
    <row r="22561" spans="1:2" x14ac:dyDescent="0.25">
      <c r="A22561" s="1">
        <v>42720.665972222225</v>
      </c>
      <c r="B22561" s="2">
        <v>107.94246863842127</v>
      </c>
    </row>
    <row r="22562" spans="1:2" x14ac:dyDescent="0.25">
      <c r="A22562" s="1">
        <v>42720.666666666664</v>
      </c>
      <c r="B22562" s="2">
        <v>105.55688914693116</v>
      </c>
    </row>
    <row r="22563" spans="1:2" x14ac:dyDescent="0.25">
      <c r="A22563" s="1">
        <v>42720.667361111111</v>
      </c>
      <c r="B22563" s="2">
        <v>98.64762174382534</v>
      </c>
    </row>
    <row r="22564" spans="1:2" x14ac:dyDescent="0.25">
      <c r="A22564" s="1">
        <v>42720.668055555558</v>
      </c>
      <c r="B22564" s="2">
        <v>103.85710509981728</v>
      </c>
    </row>
    <row r="22565" spans="1:2" x14ac:dyDescent="0.25">
      <c r="A22565" s="1">
        <v>42720.668749999997</v>
      </c>
      <c r="B22565" s="2">
        <v>97.89363477320488</v>
      </c>
    </row>
    <row r="22566" spans="1:2" x14ac:dyDescent="0.25">
      <c r="A22566" s="1">
        <v>42720.669444444444</v>
      </c>
      <c r="B22566" s="2">
        <v>102.43110092687809</v>
      </c>
    </row>
    <row r="22567" spans="1:2" x14ac:dyDescent="0.25">
      <c r="A22567" s="1">
        <v>42720.670138888891</v>
      </c>
      <c r="B22567" s="2">
        <v>84.324000698366817</v>
      </c>
    </row>
    <row r="22568" spans="1:2" x14ac:dyDescent="0.25">
      <c r="A22568" s="1">
        <v>42720.67083333333</v>
      </c>
      <c r="B22568" s="2">
        <v>57.137011843029178</v>
      </c>
    </row>
    <row r="22569" spans="1:2" x14ac:dyDescent="0.25">
      <c r="A22569" s="1">
        <v>42720.671527777777</v>
      </c>
      <c r="B22569" s="2">
        <v>66.995812828668079</v>
      </c>
    </row>
    <row r="22570" spans="1:2" x14ac:dyDescent="0.25">
      <c r="A22570" s="1">
        <v>42720.672222222223</v>
      </c>
      <c r="B22570" s="2">
        <v>85.985011563486964</v>
      </c>
    </row>
    <row r="22571" spans="1:2" x14ac:dyDescent="0.25">
      <c r="A22571" s="1">
        <v>42720.67291666667</v>
      </c>
      <c r="B22571" s="2">
        <v>95.018163402745273</v>
      </c>
    </row>
    <row r="22572" spans="1:2" x14ac:dyDescent="0.25">
      <c r="A22572" s="1">
        <v>42720.673611111109</v>
      </c>
      <c r="B22572" s="2">
        <v>87.269374626277326</v>
      </c>
    </row>
    <row r="22573" spans="1:2" x14ac:dyDescent="0.25">
      <c r="A22573" s="1">
        <v>42720.674305555556</v>
      </c>
      <c r="B22573" s="2">
        <v>82.827929053005448</v>
      </c>
    </row>
    <row r="22574" spans="1:2" x14ac:dyDescent="0.25">
      <c r="A22574" s="1">
        <v>42720.675000000003</v>
      </c>
      <c r="B22574" s="2">
        <v>82.280552905763031</v>
      </c>
    </row>
    <row r="22575" spans="1:2" x14ac:dyDescent="0.25">
      <c r="A22575" s="1">
        <v>42720.675694444442</v>
      </c>
      <c r="B22575" s="2">
        <v>57.971085272024112</v>
      </c>
    </row>
    <row r="22576" spans="1:2" x14ac:dyDescent="0.25">
      <c r="A22576" s="1">
        <v>42720.676388888889</v>
      </c>
      <c r="B22576" s="2">
        <v>20.516940651653567</v>
      </c>
    </row>
    <row r="22577" spans="1:2" x14ac:dyDescent="0.25">
      <c r="A22577" s="1">
        <v>42720.677083333336</v>
      </c>
      <c r="B22577" s="2">
        <v>44.255364803211222</v>
      </c>
    </row>
    <row r="22578" spans="1:2" x14ac:dyDescent="0.25">
      <c r="A22578" s="1">
        <v>42720.677777777775</v>
      </c>
      <c r="B22578" s="2">
        <v>5.2718405968839459</v>
      </c>
    </row>
    <row r="22579" spans="1:2" x14ac:dyDescent="0.25">
      <c r="A22579" s="1">
        <v>42720.678472222222</v>
      </c>
      <c r="B22579" s="2">
        <v>-9.08973692789829</v>
      </c>
    </row>
    <row r="22580" spans="1:2" x14ac:dyDescent="0.25">
      <c r="A22580" s="1">
        <v>42720.679166666669</v>
      </c>
      <c r="B22580" s="2">
        <v>-0.16056784718336228</v>
      </c>
    </row>
    <row r="22581" spans="1:2" x14ac:dyDescent="0.25">
      <c r="A22581" s="1">
        <v>42720.679861111108</v>
      </c>
      <c r="B22581" s="2">
        <v>-4.6254009959210327</v>
      </c>
    </row>
    <row r="22582" spans="1:2" x14ac:dyDescent="0.25">
      <c r="A22582" s="1">
        <v>42720.680555555555</v>
      </c>
      <c r="B22582" s="2">
        <v>-8.565651881851954</v>
      </c>
    </row>
    <row r="22583" spans="1:2" x14ac:dyDescent="0.25">
      <c r="A22583" s="1">
        <v>42720.681250000001</v>
      </c>
      <c r="B22583" s="2">
        <v>-21.981260397522906</v>
      </c>
    </row>
    <row r="22584" spans="1:2" x14ac:dyDescent="0.25">
      <c r="A22584" s="1">
        <v>42720.681944444441</v>
      </c>
      <c r="B22584" s="2">
        <v>-5.2272665037754145</v>
      </c>
    </row>
    <row r="22585" spans="1:2" x14ac:dyDescent="0.25">
      <c r="A22585" s="1">
        <v>42720.682638888888</v>
      </c>
      <c r="B22585" s="2">
        <v>-9.0883312348693526</v>
      </c>
    </row>
    <row r="22586" spans="1:2" x14ac:dyDescent="0.25">
      <c r="A22586" s="1">
        <v>42720.683333333334</v>
      </c>
      <c r="B22586" s="2">
        <v>-3.2034533133322838</v>
      </c>
    </row>
    <row r="22587" spans="1:2" x14ac:dyDescent="0.25">
      <c r="A22587" s="1">
        <v>42720.684027777781</v>
      </c>
      <c r="B22587" s="2">
        <v>4.5329311385721667</v>
      </c>
    </row>
    <row r="22588" spans="1:2" x14ac:dyDescent="0.25">
      <c r="A22588" s="1">
        <v>42720.68472222222</v>
      </c>
      <c r="B22588" s="2">
        <v>13.98320557277475</v>
      </c>
    </row>
    <row r="22589" spans="1:2" x14ac:dyDescent="0.25">
      <c r="A22589" s="1">
        <v>42720.685416666667</v>
      </c>
      <c r="B22589" s="2">
        <v>22.777558833498428</v>
      </c>
    </row>
    <row r="22590" spans="1:2" x14ac:dyDescent="0.25">
      <c r="A22590" s="1">
        <v>42720.686111111114</v>
      </c>
      <c r="B22590" s="2">
        <v>35.505013763333167</v>
      </c>
    </row>
    <row r="22591" spans="1:2" x14ac:dyDescent="0.25">
      <c r="A22591" s="1">
        <v>42720.686805555553</v>
      </c>
      <c r="B22591" s="2">
        <v>44.13560131445896</v>
      </c>
    </row>
    <row r="22592" spans="1:2" x14ac:dyDescent="0.25">
      <c r="A22592" s="1">
        <v>42720.6875</v>
      </c>
      <c r="B22592" s="2">
        <v>44.004158886503625</v>
      </c>
    </row>
    <row r="22593" spans="1:2" x14ac:dyDescent="0.25">
      <c r="A22593" s="1">
        <v>42720.688194444447</v>
      </c>
      <c r="B22593" s="2">
        <v>58.991493198211536</v>
      </c>
    </row>
    <row r="22594" spans="1:2" x14ac:dyDescent="0.25">
      <c r="A22594" s="1">
        <v>42720.688888888886</v>
      </c>
      <c r="B22594" s="2">
        <v>54.999054520324961</v>
      </c>
    </row>
    <row r="22595" spans="1:2" x14ac:dyDescent="0.25">
      <c r="A22595" s="1">
        <v>42720.689583333333</v>
      </c>
      <c r="B22595" s="2">
        <v>56.335544498030018</v>
      </c>
    </row>
    <row r="22596" spans="1:2" x14ac:dyDescent="0.25">
      <c r="A22596" s="1">
        <v>42720.69027777778</v>
      </c>
      <c r="B22596" s="2">
        <v>57.673616180871612</v>
      </c>
    </row>
    <row r="22597" spans="1:2" x14ac:dyDescent="0.25">
      <c r="A22597" s="1">
        <v>42720.690972222219</v>
      </c>
      <c r="B22597" s="2">
        <v>62.052991429303077</v>
      </c>
    </row>
    <row r="22598" spans="1:2" x14ac:dyDescent="0.25">
      <c r="A22598" s="1">
        <v>42720.691666666666</v>
      </c>
      <c r="B22598" s="2">
        <v>67.984796391706908</v>
      </c>
    </row>
    <row r="22599" spans="1:2" x14ac:dyDescent="0.25">
      <c r="A22599" s="1">
        <v>42720.692361111112</v>
      </c>
      <c r="B22599" s="2">
        <v>68.855261396740872</v>
      </c>
    </row>
    <row r="22600" spans="1:2" x14ac:dyDescent="0.25">
      <c r="A22600" s="1">
        <v>42720.693055555559</v>
      </c>
      <c r="B22600" s="2">
        <v>-98.236616174969825</v>
      </c>
    </row>
    <row r="22601" spans="1:2" x14ac:dyDescent="0.25">
      <c r="A22601" s="1">
        <v>42720.693749999999</v>
      </c>
      <c r="B22601" s="2">
        <v>-117.42084839470917</v>
      </c>
    </row>
    <row r="22602" spans="1:2" x14ac:dyDescent="0.25">
      <c r="A22602" s="1">
        <v>42720.694444444445</v>
      </c>
      <c r="B22602" s="2">
        <v>-140.32155857793404</v>
      </c>
    </row>
    <row r="22603" spans="1:2" x14ac:dyDescent="0.25">
      <c r="A22603" s="1">
        <v>42720.695138888892</v>
      </c>
      <c r="B22603" s="2">
        <v>-147.11629449822163</v>
      </c>
    </row>
    <row r="22604" spans="1:2" x14ac:dyDescent="0.25">
      <c r="A22604" s="1">
        <v>42720.695833333331</v>
      </c>
      <c r="B22604" s="2">
        <v>-72.47139166942894</v>
      </c>
    </row>
    <row r="22605" spans="1:2" x14ac:dyDescent="0.25">
      <c r="A22605" s="1">
        <v>42720.696527777778</v>
      </c>
      <c r="B22605" s="2">
        <v>-23.75862096612012</v>
      </c>
    </row>
    <row r="22606" spans="1:2" x14ac:dyDescent="0.25">
      <c r="A22606" s="1">
        <v>42720.697222222225</v>
      </c>
      <c r="B22606" s="2">
        <v>17.055073340172626</v>
      </c>
    </row>
    <row r="22607" spans="1:2" x14ac:dyDescent="0.25">
      <c r="A22607" s="1">
        <v>42720.697916666664</v>
      </c>
      <c r="B22607" s="2">
        <v>31.046751284464943</v>
      </c>
    </row>
    <row r="22608" spans="1:2" x14ac:dyDescent="0.25">
      <c r="A22608" s="1">
        <v>42720.698611111111</v>
      </c>
      <c r="B22608" s="2">
        <v>41.058860049238135</v>
      </c>
    </row>
    <row r="22609" spans="1:2" x14ac:dyDescent="0.25">
      <c r="A22609" s="1">
        <v>42720.699305555558</v>
      </c>
      <c r="B22609" s="2">
        <v>47.690307332843076</v>
      </c>
    </row>
    <row r="22610" spans="1:2" x14ac:dyDescent="0.25">
      <c r="A22610" s="1">
        <v>42720.7</v>
      </c>
      <c r="B22610" s="2">
        <v>67.605219106900037</v>
      </c>
    </row>
    <row r="22611" spans="1:2" x14ac:dyDescent="0.25">
      <c r="A22611" s="1">
        <v>42720.700694444444</v>
      </c>
      <c r="B22611" s="2">
        <v>57.822982670661681</v>
      </c>
    </row>
    <row r="22612" spans="1:2" x14ac:dyDescent="0.25">
      <c r="A22612" s="1">
        <v>42720.701388888891</v>
      </c>
      <c r="B22612" s="2">
        <v>14.750393356178149</v>
      </c>
    </row>
    <row r="22613" spans="1:2" x14ac:dyDescent="0.25">
      <c r="A22613" s="1">
        <v>42720.70208333333</v>
      </c>
      <c r="B22613" s="2">
        <v>13.897431190813466</v>
      </c>
    </row>
    <row r="22614" spans="1:2" x14ac:dyDescent="0.25">
      <c r="A22614" s="1">
        <v>42720.702777777777</v>
      </c>
      <c r="B22614" s="2">
        <v>31.985531269195782</v>
      </c>
    </row>
    <row r="22615" spans="1:2" x14ac:dyDescent="0.25">
      <c r="A22615" s="1">
        <v>42720.703472222223</v>
      </c>
      <c r="B22615" s="2">
        <v>16.931309556002574</v>
      </c>
    </row>
    <row r="22616" spans="1:2" x14ac:dyDescent="0.25">
      <c r="A22616" s="1">
        <v>42720.70416666667</v>
      </c>
      <c r="B22616" s="2">
        <v>12.993440615159246</v>
      </c>
    </row>
    <row r="22617" spans="1:2" x14ac:dyDescent="0.25">
      <c r="A22617" s="1">
        <v>42720.704861111109</v>
      </c>
      <c r="B22617" s="2">
        <v>4.350415533398821</v>
      </c>
    </row>
    <row r="22618" spans="1:2" x14ac:dyDescent="0.25">
      <c r="A22618" s="1">
        <v>42720.705555555556</v>
      </c>
      <c r="B22618" s="2">
        <v>-0.76496067042462523</v>
      </c>
    </row>
    <row r="22619" spans="1:2" x14ac:dyDescent="0.25">
      <c r="A22619" s="1">
        <v>42720.706250000003</v>
      </c>
      <c r="B22619" s="2">
        <v>-5.9578574577637484</v>
      </c>
    </row>
    <row r="22620" spans="1:2" x14ac:dyDescent="0.25">
      <c r="A22620" s="1">
        <v>42720.706944444442</v>
      </c>
      <c r="B22620" s="2">
        <v>-16.040711874814587</v>
      </c>
    </row>
    <row r="22621" spans="1:2" x14ac:dyDescent="0.25">
      <c r="A22621" s="1">
        <v>42720.707638888889</v>
      </c>
      <c r="B22621" s="2">
        <v>-26.095414867002788</v>
      </c>
    </row>
    <row r="22622" spans="1:2" x14ac:dyDescent="0.25">
      <c r="A22622" s="1">
        <v>42720.708333333336</v>
      </c>
      <c r="B22622" s="2">
        <v>-27.399293495457581</v>
      </c>
    </row>
    <row r="22623" spans="1:2" x14ac:dyDescent="0.25">
      <c r="A22623" s="1">
        <v>42720.709027777775</v>
      </c>
      <c r="B22623" s="2">
        <v>-58.249942968789156</v>
      </c>
    </row>
    <row r="22624" spans="1:2" x14ac:dyDescent="0.25">
      <c r="A22624" s="1">
        <v>42720.709722222222</v>
      </c>
      <c r="B22624" s="2">
        <v>-43.518304653973125</v>
      </c>
    </row>
    <row r="22625" spans="1:2" x14ac:dyDescent="0.25">
      <c r="A22625" s="1">
        <v>42720.710416666669</v>
      </c>
      <c r="B22625" s="2">
        <v>-44.12311697870512</v>
      </c>
    </row>
    <row r="22626" spans="1:2" x14ac:dyDescent="0.25">
      <c r="A22626" s="1">
        <v>42720.711111111108</v>
      </c>
      <c r="B22626" s="2">
        <v>-46.802763494001312</v>
      </c>
    </row>
    <row r="22627" spans="1:2" x14ac:dyDescent="0.25">
      <c r="A22627" s="1">
        <v>42720.711805555555</v>
      </c>
      <c r="B22627" s="2">
        <v>-42.631722395238469</v>
      </c>
    </row>
    <row r="22628" spans="1:2" x14ac:dyDescent="0.25">
      <c r="A22628" s="1">
        <v>42720.712500000001</v>
      </c>
      <c r="B22628" s="2">
        <v>-34.934117137552917</v>
      </c>
    </row>
    <row r="22629" spans="1:2" x14ac:dyDescent="0.25">
      <c r="A22629" s="1">
        <v>42720.713194444441</v>
      </c>
      <c r="B22629" s="2">
        <v>-21.127314082322602</v>
      </c>
    </row>
    <row r="22630" spans="1:2" x14ac:dyDescent="0.25">
      <c r="A22630" s="1">
        <v>42720.713888888888</v>
      </c>
      <c r="B22630" s="2">
        <v>-30.989132854194516</v>
      </c>
    </row>
    <row r="22631" spans="1:2" x14ac:dyDescent="0.25">
      <c r="A22631" s="1">
        <v>42720.714583333334</v>
      </c>
      <c r="B22631" s="2">
        <v>-35.439992864459057</v>
      </c>
    </row>
    <row r="22632" spans="1:2" x14ac:dyDescent="0.25">
      <c r="A22632" s="1">
        <v>42720.715277777781</v>
      </c>
      <c r="B22632" s="2">
        <v>-36.427705358701736</v>
      </c>
    </row>
    <row r="22633" spans="1:2" x14ac:dyDescent="0.25">
      <c r="A22633" s="1">
        <v>42720.71597222222</v>
      </c>
      <c r="B22633" s="2">
        <v>-53.355336691580789</v>
      </c>
    </row>
    <row r="22634" spans="1:2" x14ac:dyDescent="0.25">
      <c r="A22634" s="1">
        <v>42720.716666666667</v>
      </c>
      <c r="B22634" s="2">
        <v>-57.761003837276562</v>
      </c>
    </row>
    <row r="22635" spans="1:2" x14ac:dyDescent="0.25">
      <c r="A22635" s="1">
        <v>42720.717361111114</v>
      </c>
      <c r="B22635" s="2">
        <v>-45.227299081683547</v>
      </c>
    </row>
    <row r="22636" spans="1:2" x14ac:dyDescent="0.25">
      <c r="A22636" s="1">
        <v>42720.718055555553</v>
      </c>
      <c r="B22636" s="2">
        <v>-63.159439320377231</v>
      </c>
    </row>
    <row r="22637" spans="1:2" x14ac:dyDescent="0.25">
      <c r="A22637" s="1">
        <v>42720.71875</v>
      </c>
      <c r="B22637" s="2">
        <v>-55.452085168366708</v>
      </c>
    </row>
    <row r="22638" spans="1:2" x14ac:dyDescent="0.25">
      <c r="A22638" s="1">
        <v>42720.719444444447</v>
      </c>
      <c r="B22638" s="2">
        <v>-45.775849700628896</v>
      </c>
    </row>
    <row r="22639" spans="1:2" x14ac:dyDescent="0.25">
      <c r="A22639" s="1">
        <v>42720.720138888886</v>
      </c>
      <c r="B22639" s="2">
        <v>-29.189153270764898</v>
      </c>
    </row>
    <row r="22640" spans="1:2" x14ac:dyDescent="0.25">
      <c r="A22640" s="1">
        <v>42720.720833333333</v>
      </c>
      <c r="B22640" s="2">
        <v>-4.7193249028205173</v>
      </c>
    </row>
    <row r="22641" spans="1:2" x14ac:dyDescent="0.25">
      <c r="A22641" s="1">
        <v>42720.72152777778</v>
      </c>
      <c r="B22641" s="2">
        <v>10.747960815495269</v>
      </c>
    </row>
    <row r="22642" spans="1:2" x14ac:dyDescent="0.25">
      <c r="A22642" s="1">
        <v>42720.722222222219</v>
      </c>
      <c r="B22642" s="2">
        <v>15.259484927862649</v>
      </c>
    </row>
    <row r="22643" spans="1:2" x14ac:dyDescent="0.25">
      <c r="A22643" s="1">
        <v>42720.722916666666</v>
      </c>
      <c r="B22643" s="2">
        <v>28.881534132617524</v>
      </c>
    </row>
    <row r="22644" spans="1:2" x14ac:dyDescent="0.25">
      <c r="A22644" s="1">
        <v>42720.723611111112</v>
      </c>
      <c r="B22644" s="2">
        <v>35.119372220074972</v>
      </c>
    </row>
    <row r="22645" spans="1:2" x14ac:dyDescent="0.25">
      <c r="A22645" s="1">
        <v>42720.724305555559</v>
      </c>
      <c r="B22645" s="2">
        <v>49.414644329981336</v>
      </c>
    </row>
    <row r="22646" spans="1:2" x14ac:dyDescent="0.25">
      <c r="A22646" s="1">
        <v>42720.724999999999</v>
      </c>
      <c r="B22646" s="2">
        <v>62.432608512214692</v>
      </c>
    </row>
    <row r="22647" spans="1:2" x14ac:dyDescent="0.25">
      <c r="A22647" s="1">
        <v>42720.725694444445</v>
      </c>
      <c r="B22647" s="2">
        <v>72.160843027524734</v>
      </c>
    </row>
    <row r="22648" spans="1:2" x14ac:dyDescent="0.25">
      <c r="A22648" s="1">
        <v>42720.726388888892</v>
      </c>
      <c r="B22648" s="2">
        <v>72.972412636703424</v>
      </c>
    </row>
    <row r="22649" spans="1:2" x14ac:dyDescent="0.25">
      <c r="A22649" s="1">
        <v>42720.727083333331</v>
      </c>
      <c r="B22649" s="2">
        <v>81.056216586846858</v>
      </c>
    </row>
    <row r="22650" spans="1:2" x14ac:dyDescent="0.25">
      <c r="A22650" s="1">
        <v>42720.727777777778</v>
      </c>
      <c r="B22650" s="2">
        <v>79.38418279128382</v>
      </c>
    </row>
    <row r="22651" spans="1:2" x14ac:dyDescent="0.25">
      <c r="A22651" s="1">
        <v>42720.728472222225</v>
      </c>
      <c r="B22651" s="2">
        <v>66.461853475321547</v>
      </c>
    </row>
    <row r="22652" spans="1:2" x14ac:dyDescent="0.25">
      <c r="A22652" s="1">
        <v>42720.729166666664</v>
      </c>
      <c r="B22652" s="2">
        <v>54.970679000677777</v>
      </c>
    </row>
    <row r="22653" spans="1:2" x14ac:dyDescent="0.25">
      <c r="A22653" s="1">
        <v>42720.729861111111</v>
      </c>
      <c r="B22653" s="2">
        <v>34.686651314655322</v>
      </c>
    </row>
    <row r="22654" spans="1:2" x14ac:dyDescent="0.25">
      <c r="A22654" s="1">
        <v>42720.730555555558</v>
      </c>
      <c r="B22654" s="2">
        <v>24.985076011198302</v>
      </c>
    </row>
    <row r="22655" spans="1:2" x14ac:dyDescent="0.25">
      <c r="A22655" s="1">
        <v>42720.731249999997</v>
      </c>
      <c r="B22655" s="2">
        <v>19.742653267737477</v>
      </c>
    </row>
    <row r="22656" spans="1:2" x14ac:dyDescent="0.25">
      <c r="A22656" s="1">
        <v>42720.731944444444</v>
      </c>
      <c r="B22656" s="2">
        <v>17.370685544799198</v>
      </c>
    </row>
    <row r="22657" spans="1:2" x14ac:dyDescent="0.25">
      <c r="A22657" s="1">
        <v>42720.732638888891</v>
      </c>
      <c r="B22657" s="2">
        <v>10.715154235236696</v>
      </c>
    </row>
    <row r="22658" spans="1:2" x14ac:dyDescent="0.25">
      <c r="A22658" s="1">
        <v>42720.73333333333</v>
      </c>
      <c r="B22658" s="2">
        <v>8.0444353471325787</v>
      </c>
    </row>
    <row r="22659" spans="1:2" x14ac:dyDescent="0.25">
      <c r="A22659" s="1">
        <v>42720.734027777777</v>
      </c>
      <c r="B22659" s="2">
        <v>5.6020009947106395</v>
      </c>
    </row>
    <row r="22660" spans="1:2" x14ac:dyDescent="0.25">
      <c r="A22660" s="1">
        <v>42720.734722222223</v>
      </c>
      <c r="B22660" s="2">
        <v>-12.520739680638265</v>
      </c>
    </row>
    <row r="22661" spans="1:2" x14ac:dyDescent="0.25">
      <c r="A22661" s="1">
        <v>42720.73541666667</v>
      </c>
      <c r="B22661" s="2">
        <v>-26.761565777798143</v>
      </c>
    </row>
    <row r="22662" spans="1:2" x14ac:dyDescent="0.25">
      <c r="A22662" s="1">
        <v>42720.736111111109</v>
      </c>
      <c r="B22662" s="2">
        <v>-30.678066127701218</v>
      </c>
    </row>
    <row r="22663" spans="1:2" x14ac:dyDescent="0.25">
      <c r="A22663" s="1">
        <v>42720.736805555556</v>
      </c>
      <c r="B22663" s="2">
        <v>-32.276836831648929</v>
      </c>
    </row>
    <row r="22664" spans="1:2" x14ac:dyDescent="0.25">
      <c r="A22664" s="1">
        <v>42720.737500000003</v>
      </c>
      <c r="B22664" s="2">
        <v>-28.688754633002585</v>
      </c>
    </row>
    <row r="22665" spans="1:2" x14ac:dyDescent="0.25">
      <c r="A22665" s="1">
        <v>42720.738194444442</v>
      </c>
      <c r="B22665" s="2">
        <v>-31.585912468783985</v>
      </c>
    </row>
    <row r="22666" spans="1:2" x14ac:dyDescent="0.25">
      <c r="A22666" s="1">
        <v>42720.738888888889</v>
      </c>
      <c r="B22666" s="2">
        <v>-16.708651532627602</v>
      </c>
    </row>
    <row r="22667" spans="1:2" x14ac:dyDescent="0.25">
      <c r="A22667" s="1">
        <v>42720.739583333336</v>
      </c>
      <c r="B22667" s="2">
        <v>0.49685830806847664</v>
      </c>
    </row>
    <row r="22668" spans="1:2" x14ac:dyDescent="0.25">
      <c r="A22668" s="1">
        <v>42720.740277777775</v>
      </c>
      <c r="B22668" s="2">
        <v>4.3597944111582665</v>
      </c>
    </row>
    <row r="22669" spans="1:2" x14ac:dyDescent="0.25">
      <c r="A22669" s="1">
        <v>42720.740972222222</v>
      </c>
      <c r="B22669" s="2">
        <v>14.632001142917822</v>
      </c>
    </row>
    <row r="22670" spans="1:2" x14ac:dyDescent="0.25">
      <c r="A22670" s="1">
        <v>42720.741666666669</v>
      </c>
      <c r="B22670" s="2">
        <v>32.611381338250069</v>
      </c>
    </row>
    <row r="22671" spans="1:2" x14ac:dyDescent="0.25">
      <c r="A22671" s="1">
        <v>42720.742361111108</v>
      </c>
      <c r="B22671" s="2">
        <v>39.795948844255086</v>
      </c>
    </row>
    <row r="22672" spans="1:2" x14ac:dyDescent="0.25">
      <c r="A22672" s="1">
        <v>42720.743055555555</v>
      </c>
      <c r="B22672" s="2">
        <v>48.430739823311647</v>
      </c>
    </row>
    <row r="22673" spans="1:2" x14ac:dyDescent="0.25">
      <c r="A22673" s="1">
        <v>42720.743750000001</v>
      </c>
      <c r="B22673" s="2">
        <v>39.181803078949933</v>
      </c>
    </row>
    <row r="22674" spans="1:2" x14ac:dyDescent="0.25">
      <c r="A22674" s="1">
        <v>42720.744444444441</v>
      </c>
      <c r="B22674" s="2">
        <v>24.243074796993461</v>
      </c>
    </row>
    <row r="22675" spans="1:2" x14ac:dyDescent="0.25">
      <c r="A22675" s="1">
        <v>42720.745138888888</v>
      </c>
      <c r="B22675" s="2">
        <v>26.770460405214788</v>
      </c>
    </row>
    <row r="22676" spans="1:2" x14ac:dyDescent="0.25">
      <c r="A22676" s="1">
        <v>42720.745833333334</v>
      </c>
      <c r="B22676" s="2">
        <v>34.118901582411489</v>
      </c>
    </row>
    <row r="22677" spans="1:2" x14ac:dyDescent="0.25">
      <c r="A22677" s="1">
        <v>42720.746527777781</v>
      </c>
      <c r="B22677" s="2">
        <v>39.701055585294185</v>
      </c>
    </row>
    <row r="22678" spans="1:2" x14ac:dyDescent="0.25">
      <c r="A22678" s="1">
        <v>42720.74722222222</v>
      </c>
      <c r="B22678" s="2">
        <v>42.68148171698558</v>
      </c>
    </row>
    <row r="22679" spans="1:2" x14ac:dyDescent="0.25">
      <c r="A22679" s="1">
        <v>42720.747916666667</v>
      </c>
      <c r="B22679" s="2">
        <v>49.302670072279092</v>
      </c>
    </row>
    <row r="22680" spans="1:2" x14ac:dyDescent="0.25">
      <c r="A22680" s="1">
        <v>42720.748611111114</v>
      </c>
      <c r="B22680" s="2">
        <v>37.392220129097886</v>
      </c>
    </row>
    <row r="22681" spans="1:2" x14ac:dyDescent="0.25">
      <c r="A22681" s="1">
        <v>42720.749305555553</v>
      </c>
      <c r="B22681" s="2">
        <v>27.789709552210599</v>
      </c>
    </row>
    <row r="22682" spans="1:2" x14ac:dyDescent="0.25">
      <c r="A22682" s="1">
        <v>42720.75</v>
      </c>
      <c r="B22682" s="2">
        <v>12.212717940847506</v>
      </c>
    </row>
    <row r="22683" spans="1:2" x14ac:dyDescent="0.25">
      <c r="A22683" s="1">
        <v>42720.750694444447</v>
      </c>
      <c r="B22683" s="2">
        <v>-2.7364997645063949</v>
      </c>
    </row>
    <row r="22684" spans="1:2" x14ac:dyDescent="0.25">
      <c r="A22684" s="1">
        <v>42720.751388888886</v>
      </c>
      <c r="B22684" s="2">
        <v>-5.5084065787959844</v>
      </c>
    </row>
    <row r="22685" spans="1:2" x14ac:dyDescent="0.25">
      <c r="A22685" s="1">
        <v>42720.752083333333</v>
      </c>
      <c r="B22685" s="2">
        <v>-27.440035781750339</v>
      </c>
    </row>
    <row r="22686" spans="1:2" x14ac:dyDescent="0.25">
      <c r="A22686" s="1">
        <v>42720.75277777778</v>
      </c>
      <c r="B22686" s="2">
        <v>-38.400866698441192</v>
      </c>
    </row>
    <row r="22687" spans="1:2" x14ac:dyDescent="0.25">
      <c r="A22687" s="1">
        <v>42720.753472222219</v>
      </c>
      <c r="B22687" s="2">
        <v>-55.053407675668133</v>
      </c>
    </row>
    <row r="22688" spans="1:2" x14ac:dyDescent="0.25">
      <c r="A22688" s="1">
        <v>42720.754166666666</v>
      </c>
      <c r="B22688" s="2">
        <v>-60.926406472742869</v>
      </c>
    </row>
    <row r="22689" spans="1:2" x14ac:dyDescent="0.25">
      <c r="A22689" s="1">
        <v>42720.754861111112</v>
      </c>
      <c r="B22689" s="2">
        <v>-79.207168117648692</v>
      </c>
    </row>
    <row r="22690" spans="1:2" x14ac:dyDescent="0.25">
      <c r="A22690" s="1">
        <v>42720.755555555559</v>
      </c>
      <c r="B22690" s="2">
        <v>-95.9605114233389</v>
      </c>
    </row>
    <row r="22691" spans="1:2" x14ac:dyDescent="0.25">
      <c r="A22691" s="1">
        <v>42720.756249999999</v>
      </c>
      <c r="B22691" s="2">
        <v>-104.22460911599531</v>
      </c>
    </row>
    <row r="22692" spans="1:2" x14ac:dyDescent="0.25">
      <c r="A22692" s="1">
        <v>42720.756944444445</v>
      </c>
      <c r="B22692" s="2">
        <v>-105.71651404689571</v>
      </c>
    </row>
    <row r="22693" spans="1:2" x14ac:dyDescent="0.25">
      <c r="A22693" s="1">
        <v>42720.757638888892</v>
      </c>
      <c r="B22693" s="2">
        <v>-110.0408217957709</v>
      </c>
    </row>
    <row r="22694" spans="1:2" x14ac:dyDescent="0.25">
      <c r="A22694" s="1">
        <v>42720.758333333331</v>
      </c>
      <c r="B22694" s="2">
        <v>-106.90092705811645</v>
      </c>
    </row>
    <row r="22695" spans="1:2" x14ac:dyDescent="0.25">
      <c r="A22695" s="1">
        <v>42720.759027777778</v>
      </c>
      <c r="B22695" s="2">
        <v>-114.30121615275274</v>
      </c>
    </row>
    <row r="22696" spans="1:2" x14ac:dyDescent="0.25">
      <c r="A22696" s="1">
        <v>42720.759722222225</v>
      </c>
      <c r="B22696" s="2">
        <v>-107.13438531393379</v>
      </c>
    </row>
    <row r="22697" spans="1:2" x14ac:dyDescent="0.25">
      <c r="A22697" s="1">
        <v>42720.760416666664</v>
      </c>
      <c r="B22697" s="2">
        <v>-107.10700746885074</v>
      </c>
    </row>
    <row r="22698" spans="1:2" x14ac:dyDescent="0.25">
      <c r="A22698" s="1">
        <v>42720.761111111111</v>
      </c>
      <c r="B22698" s="2">
        <v>-103.45986239123546</v>
      </c>
    </row>
    <row r="22699" spans="1:2" x14ac:dyDescent="0.25">
      <c r="A22699" s="1">
        <v>42720.761805555558</v>
      </c>
      <c r="B22699" s="2">
        <v>-92.837094477379779</v>
      </c>
    </row>
    <row r="22700" spans="1:2" x14ac:dyDescent="0.25">
      <c r="A22700" s="1">
        <v>42720.762499999997</v>
      </c>
      <c r="B22700" s="2">
        <v>-94.527515786040269</v>
      </c>
    </row>
    <row r="22701" spans="1:2" x14ac:dyDescent="0.25">
      <c r="A22701" s="1">
        <v>42720.763194444444</v>
      </c>
      <c r="B22701" s="2">
        <v>-92.262687825407681</v>
      </c>
    </row>
    <row r="22702" spans="1:2" x14ac:dyDescent="0.25">
      <c r="A22702" s="1">
        <v>42720.763888888891</v>
      </c>
      <c r="B22702" s="2">
        <v>-95.974097208199481</v>
      </c>
    </row>
    <row r="22703" spans="1:2" x14ac:dyDescent="0.25">
      <c r="A22703" s="1">
        <v>42720.76458333333</v>
      </c>
      <c r="B22703" s="2">
        <v>-86.629243758697214</v>
      </c>
    </row>
    <row r="22704" spans="1:2" x14ac:dyDescent="0.25">
      <c r="A22704" s="1">
        <v>42720.765277777777</v>
      </c>
      <c r="B22704" s="2">
        <v>-86.067390894639544</v>
      </c>
    </row>
    <row r="22705" spans="1:2" x14ac:dyDescent="0.25">
      <c r="A22705" s="1">
        <v>42720.765972222223</v>
      </c>
      <c r="B22705" s="2">
        <v>-95.297720212582504</v>
      </c>
    </row>
    <row r="22706" spans="1:2" x14ac:dyDescent="0.25">
      <c r="A22706" s="1">
        <v>42720.76666666667</v>
      </c>
      <c r="B22706" s="2">
        <v>-94.711594882983874</v>
      </c>
    </row>
    <row r="22707" spans="1:2" x14ac:dyDescent="0.25">
      <c r="A22707" s="1">
        <v>42720.767361111109</v>
      </c>
      <c r="B22707" s="2">
        <v>-94.821686205605516</v>
      </c>
    </row>
    <row r="22708" spans="1:2" x14ac:dyDescent="0.25">
      <c r="A22708" s="1">
        <v>42720.768055555556</v>
      </c>
      <c r="B22708" s="2">
        <v>-88.527622117886011</v>
      </c>
    </row>
    <row r="22709" spans="1:2" x14ac:dyDescent="0.25">
      <c r="A22709" s="1">
        <v>42720.768750000003</v>
      </c>
      <c r="B22709" s="2">
        <v>-86.736395612471583</v>
      </c>
    </row>
    <row r="22710" spans="1:2" x14ac:dyDescent="0.25">
      <c r="A22710" s="1">
        <v>42720.769444444442</v>
      </c>
      <c r="B22710" s="2">
        <v>-62.981981721431175</v>
      </c>
    </row>
    <row r="22711" spans="1:2" x14ac:dyDescent="0.25">
      <c r="A22711" s="1">
        <v>42720.770138888889</v>
      </c>
      <c r="B22711" s="2">
        <v>-46.016454821823089</v>
      </c>
    </row>
    <row r="22712" spans="1:2" x14ac:dyDescent="0.25">
      <c r="A22712" s="1">
        <v>42720.770833333336</v>
      </c>
      <c r="B22712" s="2">
        <v>-32.86780731172621</v>
      </c>
    </row>
    <row r="22713" spans="1:2" x14ac:dyDescent="0.25">
      <c r="A22713" s="1">
        <v>42720.771527777775</v>
      </c>
      <c r="B22713" s="2">
        <v>-9.7419536998786498</v>
      </c>
    </row>
    <row r="22714" spans="1:2" x14ac:dyDescent="0.25">
      <c r="A22714" s="1">
        <v>42720.772222222222</v>
      </c>
      <c r="B22714" s="2">
        <v>5.2176556927510926</v>
      </c>
    </row>
    <row r="22715" spans="1:2" x14ac:dyDescent="0.25">
      <c r="A22715" s="1">
        <v>42720.772916666669</v>
      </c>
      <c r="B22715" s="2">
        <v>5.283855151635362</v>
      </c>
    </row>
    <row r="22716" spans="1:2" x14ac:dyDescent="0.25">
      <c r="A22716" s="1">
        <v>42720.773611111108</v>
      </c>
      <c r="B22716" s="2">
        <v>15.124378752472694</v>
      </c>
    </row>
    <row r="22717" spans="1:2" x14ac:dyDescent="0.25">
      <c r="A22717" s="1">
        <v>42720.774305555555</v>
      </c>
      <c r="B22717" s="2">
        <v>10.458601771372681</v>
      </c>
    </row>
    <row r="22718" spans="1:2" x14ac:dyDescent="0.25">
      <c r="A22718" s="1">
        <v>42720.775000000001</v>
      </c>
      <c r="B22718" s="2">
        <v>9.9756126472949589</v>
      </c>
    </row>
    <row r="22719" spans="1:2" x14ac:dyDescent="0.25">
      <c r="A22719" s="1">
        <v>42720.775694444441</v>
      </c>
      <c r="B22719" s="2">
        <v>11.193784770035807</v>
      </c>
    </row>
    <row r="22720" spans="1:2" x14ac:dyDescent="0.25">
      <c r="A22720" s="1">
        <v>42720.776388888888</v>
      </c>
      <c r="B22720" s="2">
        <v>21.891802542917624</v>
      </c>
    </row>
    <row r="22721" spans="1:2" x14ac:dyDescent="0.25">
      <c r="A22721" s="1">
        <v>42720.777083333334</v>
      </c>
      <c r="B22721" s="2">
        <v>11.310033427375796</v>
      </c>
    </row>
    <row r="22722" spans="1:2" x14ac:dyDescent="0.25">
      <c r="A22722" s="1">
        <v>42720.777777777781</v>
      </c>
      <c r="B22722" s="2">
        <v>4.2756336371443471</v>
      </c>
    </row>
    <row r="22723" spans="1:2" x14ac:dyDescent="0.25">
      <c r="A22723" s="1">
        <v>42720.77847222222</v>
      </c>
      <c r="B22723" s="2">
        <v>8.3361660130855544</v>
      </c>
    </row>
    <row r="22724" spans="1:2" x14ac:dyDescent="0.25">
      <c r="A22724" s="1">
        <v>42720.779166666667</v>
      </c>
      <c r="B22724" s="2">
        <v>8.0794573522793751</v>
      </c>
    </row>
    <row r="22725" spans="1:2" x14ac:dyDescent="0.25">
      <c r="A22725" s="1">
        <v>42720.779861111114</v>
      </c>
      <c r="B22725" s="2">
        <v>24.877341958749458</v>
      </c>
    </row>
    <row r="22726" spans="1:2" x14ac:dyDescent="0.25">
      <c r="A22726" s="1">
        <v>42720.780555555553</v>
      </c>
      <c r="B22726" s="2">
        <v>27.510657961321705</v>
      </c>
    </row>
    <row r="22727" spans="1:2" x14ac:dyDescent="0.25">
      <c r="A22727" s="1">
        <v>42720.78125</v>
      </c>
      <c r="B22727" s="2">
        <v>39.877189784472769</v>
      </c>
    </row>
    <row r="22728" spans="1:2" x14ac:dyDescent="0.25">
      <c r="A22728" s="1">
        <v>42720.781944444447</v>
      </c>
      <c r="B22728" s="2">
        <v>36.288073122574133</v>
      </c>
    </row>
    <row r="22729" spans="1:2" x14ac:dyDescent="0.25">
      <c r="A22729" s="1">
        <v>42720.782638888886</v>
      </c>
      <c r="B22729" s="2">
        <v>35.917089936706667</v>
      </c>
    </row>
    <row r="22730" spans="1:2" x14ac:dyDescent="0.25">
      <c r="A22730" s="1">
        <v>42720.783333333333</v>
      </c>
      <c r="B22730" s="2">
        <v>41.893991523776883</v>
      </c>
    </row>
    <row r="22731" spans="1:2" x14ac:dyDescent="0.25">
      <c r="A22731" s="1">
        <v>42720.78402777778</v>
      </c>
      <c r="B22731" s="2">
        <v>44.844834468702416</v>
      </c>
    </row>
    <row r="22732" spans="1:2" x14ac:dyDescent="0.25">
      <c r="A22732" s="1">
        <v>42720.784722222219</v>
      </c>
      <c r="B22732" s="2">
        <v>41.945972918336338</v>
      </c>
    </row>
    <row r="22733" spans="1:2" x14ac:dyDescent="0.25">
      <c r="A22733" s="1">
        <v>42720.785416666666</v>
      </c>
      <c r="B22733" s="2">
        <v>29.146002846194701</v>
      </c>
    </row>
    <row r="22734" spans="1:2" x14ac:dyDescent="0.25">
      <c r="A22734" s="1">
        <v>42720.786111111112</v>
      </c>
      <c r="B22734" s="2">
        <v>14.402959814809341</v>
      </c>
    </row>
    <row r="22735" spans="1:2" x14ac:dyDescent="0.25">
      <c r="A22735" s="1">
        <v>42720.786805555559</v>
      </c>
      <c r="B22735" s="2">
        <v>9.7262278281161958</v>
      </c>
    </row>
    <row r="22736" spans="1:2" x14ac:dyDescent="0.25">
      <c r="A22736" s="1">
        <v>42720.787499999999</v>
      </c>
      <c r="B22736" s="2">
        <v>8.7510949299272998</v>
      </c>
    </row>
    <row r="22737" spans="1:2" x14ac:dyDescent="0.25">
      <c r="A22737" s="1">
        <v>42720.788194444445</v>
      </c>
      <c r="B22737" s="2">
        <v>8.9644586177251764</v>
      </c>
    </row>
    <row r="22738" spans="1:2" x14ac:dyDescent="0.25">
      <c r="A22738" s="1">
        <v>42720.788888888892</v>
      </c>
      <c r="B22738" s="2">
        <v>7.3305269362948211</v>
      </c>
    </row>
    <row r="22739" spans="1:2" x14ac:dyDescent="0.25">
      <c r="A22739" s="1">
        <v>42720.789583333331</v>
      </c>
      <c r="B22739" s="2">
        <v>6.9602239586442014</v>
      </c>
    </row>
    <row r="22740" spans="1:2" x14ac:dyDescent="0.25">
      <c r="A22740" s="1">
        <v>42720.790277777778</v>
      </c>
      <c r="B22740" s="2">
        <v>15.326393442231346</v>
      </c>
    </row>
    <row r="22741" spans="1:2" x14ac:dyDescent="0.25">
      <c r="A22741" s="1">
        <v>42720.790972222225</v>
      </c>
      <c r="B22741" s="2">
        <v>18.282875428018937</v>
      </c>
    </row>
    <row r="22742" spans="1:2" x14ac:dyDescent="0.25">
      <c r="A22742" s="1">
        <v>42720.791666666664</v>
      </c>
      <c r="B22742" s="2">
        <v>6.790840535925236</v>
      </c>
    </row>
    <row r="22743" spans="1:2" x14ac:dyDescent="0.25">
      <c r="A22743" s="1">
        <v>42720.792361111111</v>
      </c>
      <c r="B22743" s="2">
        <v>14.000424666633869</v>
      </c>
    </row>
    <row r="22744" spans="1:2" x14ac:dyDescent="0.25">
      <c r="A22744" s="1">
        <v>42720.793055555558</v>
      </c>
      <c r="B22744" s="2">
        <v>14.883341731253314</v>
      </c>
    </row>
    <row r="22745" spans="1:2" x14ac:dyDescent="0.25">
      <c r="A22745" s="1">
        <v>42720.793749999997</v>
      </c>
      <c r="B22745" s="2">
        <v>15.624006143508208</v>
      </c>
    </row>
    <row r="22746" spans="1:2" x14ac:dyDescent="0.25">
      <c r="A22746" s="1">
        <v>42720.794444444444</v>
      </c>
      <c r="B22746" s="2">
        <v>10.213355454731694</v>
      </c>
    </row>
    <row r="22747" spans="1:2" x14ac:dyDescent="0.25">
      <c r="A22747" s="1">
        <v>42720.795138888891</v>
      </c>
      <c r="B22747" s="2">
        <v>21.028260475720163</v>
      </c>
    </row>
    <row r="22748" spans="1:2" x14ac:dyDescent="0.25">
      <c r="A22748" s="1">
        <v>42720.79583333333</v>
      </c>
      <c r="B22748" s="2">
        <v>12.78846011592929</v>
      </c>
    </row>
    <row r="22749" spans="1:2" x14ac:dyDescent="0.25">
      <c r="A22749" s="1">
        <v>42720.796527777777</v>
      </c>
      <c r="B22749" s="2">
        <v>18.956200794664134</v>
      </c>
    </row>
    <row r="22750" spans="1:2" x14ac:dyDescent="0.25">
      <c r="A22750" s="1">
        <v>42720.797222222223</v>
      </c>
      <c r="B22750" s="2">
        <v>3.2070295714171757</v>
      </c>
    </row>
    <row r="22751" spans="1:2" x14ac:dyDescent="0.25">
      <c r="A22751" s="1">
        <v>42720.79791666667</v>
      </c>
      <c r="B22751" s="2">
        <v>-18.044419408605609</v>
      </c>
    </row>
    <row r="22752" spans="1:2" x14ac:dyDescent="0.25">
      <c r="A22752" s="1">
        <v>42720.798611111109</v>
      </c>
      <c r="B22752" s="2">
        <v>-35.213503070848915</v>
      </c>
    </row>
    <row r="22753" spans="1:2" x14ac:dyDescent="0.25">
      <c r="A22753" s="1">
        <v>42720.799305555556</v>
      </c>
      <c r="B22753" s="2">
        <v>-44.250773228380908</v>
      </c>
    </row>
    <row r="22754" spans="1:2" x14ac:dyDescent="0.25">
      <c r="A22754" s="1">
        <v>42720.800000000003</v>
      </c>
      <c r="B22754" s="2">
        <v>-61.720914165619369</v>
      </c>
    </row>
    <row r="22755" spans="1:2" x14ac:dyDescent="0.25">
      <c r="A22755" s="1">
        <v>42720.800694444442</v>
      </c>
      <c r="B22755" s="2">
        <v>-77.010552449650518</v>
      </c>
    </row>
    <row r="22756" spans="1:2" x14ac:dyDescent="0.25">
      <c r="A22756" s="1">
        <v>42720.801388888889</v>
      </c>
      <c r="B22756" s="2">
        <v>-87.560932631559751</v>
      </c>
    </row>
    <row r="22757" spans="1:2" x14ac:dyDescent="0.25">
      <c r="A22757" s="1">
        <v>42720.802083333336</v>
      </c>
      <c r="B22757" s="2">
        <v>-100.85859961397558</v>
      </c>
    </row>
    <row r="22758" spans="1:2" x14ac:dyDescent="0.25">
      <c r="A22758" s="1">
        <v>42720.802777777775</v>
      </c>
      <c r="B22758" s="2">
        <v>-109.98656139560821</v>
      </c>
    </row>
    <row r="22759" spans="1:2" x14ac:dyDescent="0.25">
      <c r="A22759" s="1">
        <v>42720.803472222222</v>
      </c>
      <c r="B22759" s="2">
        <v>-122.52478235122204</v>
      </c>
    </row>
    <row r="22760" spans="1:2" x14ac:dyDescent="0.25">
      <c r="A22760" s="1">
        <v>42720.804166666669</v>
      </c>
      <c r="B22760" s="2">
        <v>-107.43066575532818</v>
      </c>
    </row>
    <row r="22761" spans="1:2" x14ac:dyDescent="0.25">
      <c r="A22761" s="1">
        <v>42720.804861111108</v>
      </c>
      <c r="B22761" s="2">
        <v>-98.059104689528851</v>
      </c>
    </row>
    <row r="22762" spans="1:2" x14ac:dyDescent="0.25">
      <c r="A22762" s="1">
        <v>42720.805555555555</v>
      </c>
      <c r="B22762" s="2">
        <v>-90.161565921152942</v>
      </c>
    </row>
    <row r="22763" spans="1:2" x14ac:dyDescent="0.25">
      <c r="A22763" s="1">
        <v>42720.806250000001</v>
      </c>
      <c r="B22763" s="2">
        <v>-82.111769458791244</v>
      </c>
    </row>
    <row r="22764" spans="1:2" x14ac:dyDescent="0.25">
      <c r="A22764" s="1">
        <v>42720.806944444441</v>
      </c>
      <c r="B22764" s="2">
        <v>-75.887991202665333</v>
      </c>
    </row>
    <row r="22765" spans="1:2" x14ac:dyDescent="0.25">
      <c r="A22765" s="1">
        <v>42720.807638888888</v>
      </c>
      <c r="B22765" s="2">
        <v>-65.889418758143435</v>
      </c>
    </row>
    <row r="22766" spans="1:2" x14ac:dyDescent="0.25">
      <c r="A22766" s="1">
        <v>42720.808333333334</v>
      </c>
      <c r="B22766" s="2">
        <v>-47.182547672679355</v>
      </c>
    </row>
    <row r="22767" spans="1:2" x14ac:dyDescent="0.25">
      <c r="A22767" s="1">
        <v>42720.809027777781</v>
      </c>
      <c r="B22767" s="2">
        <v>-31.174174306898689</v>
      </c>
    </row>
    <row r="22768" spans="1:2" x14ac:dyDescent="0.25">
      <c r="A22768" s="1">
        <v>42720.80972222222</v>
      </c>
      <c r="B22768" s="2">
        <v>-11.04979804722049</v>
      </c>
    </row>
    <row r="22769" spans="1:2" x14ac:dyDescent="0.25">
      <c r="A22769" s="1">
        <v>42720.810416666667</v>
      </c>
      <c r="B22769" s="2">
        <v>1.2025605106153914</v>
      </c>
    </row>
    <row r="22770" spans="1:2" x14ac:dyDescent="0.25">
      <c r="A22770" s="1">
        <v>42720.811111111114</v>
      </c>
      <c r="B22770" s="2">
        <v>1.9060139409722372</v>
      </c>
    </row>
    <row r="22771" spans="1:2" x14ac:dyDescent="0.25">
      <c r="A22771" s="1">
        <v>42720.811805555553</v>
      </c>
      <c r="B22771" s="2">
        <v>2.6852637600677554</v>
      </c>
    </row>
    <row r="22772" spans="1:2" x14ac:dyDescent="0.25">
      <c r="A22772" s="1">
        <v>42720.8125</v>
      </c>
      <c r="B22772" s="2">
        <v>1.7486511380101244</v>
      </c>
    </row>
    <row r="22773" spans="1:2" x14ac:dyDescent="0.25">
      <c r="A22773" s="1">
        <v>42720.813194444447</v>
      </c>
      <c r="B22773" s="2">
        <v>-6.3753095819178274</v>
      </c>
    </row>
    <row r="22774" spans="1:2" x14ac:dyDescent="0.25">
      <c r="A22774" s="1">
        <v>42720.813888888886</v>
      </c>
      <c r="B22774" s="2">
        <v>-7.4578494600670338</v>
      </c>
    </row>
    <row r="22775" spans="1:2" x14ac:dyDescent="0.25">
      <c r="A22775" s="1">
        <v>42720.814583333333</v>
      </c>
      <c r="B22775" s="2">
        <v>-9.3771292950783387</v>
      </c>
    </row>
    <row r="22776" spans="1:2" x14ac:dyDescent="0.25">
      <c r="A22776" s="1">
        <v>42720.81527777778</v>
      </c>
      <c r="B22776" s="2">
        <v>-22.496377115383318</v>
      </c>
    </row>
    <row r="22777" spans="1:2" x14ac:dyDescent="0.25">
      <c r="A22777" s="1">
        <v>42720.815972222219</v>
      </c>
      <c r="B22777" s="2">
        <v>-25.913608355186685</v>
      </c>
    </row>
    <row r="22778" spans="1:2" x14ac:dyDescent="0.25">
      <c r="A22778" s="1">
        <v>42720.816666666666</v>
      </c>
      <c r="B22778" s="2">
        <v>-43.737137447095783</v>
      </c>
    </row>
    <row r="22779" spans="1:2" x14ac:dyDescent="0.25">
      <c r="A22779" s="1">
        <v>42720.817361111112</v>
      </c>
      <c r="B22779" s="2">
        <v>-70.012591786302309</v>
      </c>
    </row>
    <row r="22780" spans="1:2" x14ac:dyDescent="0.25">
      <c r="A22780" s="1">
        <v>42720.818055555559</v>
      </c>
      <c r="B22780" s="2">
        <v>-88.583190576951409</v>
      </c>
    </row>
    <row r="22781" spans="1:2" x14ac:dyDescent="0.25">
      <c r="A22781" s="1">
        <v>42720.818749999999</v>
      </c>
      <c r="B22781" s="2">
        <v>-104.00158080362404</v>
      </c>
    </row>
    <row r="22782" spans="1:2" x14ac:dyDescent="0.25">
      <c r="A22782" s="1">
        <v>42720.819444444445</v>
      </c>
      <c r="B22782" s="2">
        <v>-108.30054458405745</v>
      </c>
    </row>
    <row r="22783" spans="1:2" x14ac:dyDescent="0.25">
      <c r="A22783" s="1">
        <v>42720.820138888892</v>
      </c>
      <c r="B22783" s="2">
        <v>-117.40033525516434</v>
      </c>
    </row>
    <row r="22784" spans="1:2" x14ac:dyDescent="0.25">
      <c r="A22784" s="1">
        <v>42720.820833333331</v>
      </c>
      <c r="B22784" s="2">
        <v>-120.60352526215526</v>
      </c>
    </row>
    <row r="22785" spans="1:2" x14ac:dyDescent="0.25">
      <c r="A22785" s="1">
        <v>42720.821527777778</v>
      </c>
      <c r="B22785" s="2">
        <v>-122.0534804875555</v>
      </c>
    </row>
    <row r="22786" spans="1:2" x14ac:dyDescent="0.25">
      <c r="A22786" s="1">
        <v>42720.822222222225</v>
      </c>
      <c r="B22786" s="2">
        <v>-112.51746793581017</v>
      </c>
    </row>
    <row r="22787" spans="1:2" x14ac:dyDescent="0.25">
      <c r="A22787" s="1">
        <v>42720.822916666664</v>
      </c>
      <c r="B22787" s="2">
        <v>-98.998796625596398</v>
      </c>
    </row>
    <row r="22788" spans="1:2" x14ac:dyDescent="0.25">
      <c r="A22788" s="1">
        <v>42720.823611111111</v>
      </c>
      <c r="B22788" s="2">
        <v>-92.361706106787707</v>
      </c>
    </row>
    <row r="22789" spans="1:2" x14ac:dyDescent="0.25">
      <c r="A22789" s="1">
        <v>42720.824305555558</v>
      </c>
      <c r="B22789" s="2">
        <v>-84.268410339922411</v>
      </c>
    </row>
    <row r="22790" spans="1:2" x14ac:dyDescent="0.25">
      <c r="A22790" s="1">
        <v>42720.824999999997</v>
      </c>
      <c r="B22790" s="2">
        <v>-79.192598357059367</v>
      </c>
    </row>
    <row r="22791" spans="1:2" x14ac:dyDescent="0.25">
      <c r="A22791" s="1">
        <v>42720.825694444444</v>
      </c>
      <c r="B22791" s="2">
        <v>-84.454804134512472</v>
      </c>
    </row>
    <row r="22792" spans="1:2" x14ac:dyDescent="0.25">
      <c r="A22792" s="1">
        <v>42720.826388888891</v>
      </c>
      <c r="B22792" s="2">
        <v>-81.802625909773639</v>
      </c>
    </row>
    <row r="22793" spans="1:2" x14ac:dyDescent="0.25">
      <c r="A22793" s="1">
        <v>42720.82708333333</v>
      </c>
      <c r="B22793" s="2">
        <v>-93.027297923702278</v>
      </c>
    </row>
    <row r="22794" spans="1:2" x14ac:dyDescent="0.25">
      <c r="A22794" s="1">
        <v>42720.827777777777</v>
      </c>
      <c r="B22794" s="2">
        <v>-82.908809968770953</v>
      </c>
    </row>
    <row r="22795" spans="1:2" x14ac:dyDescent="0.25">
      <c r="A22795" s="1">
        <v>42720.828472222223</v>
      </c>
      <c r="B22795" s="2">
        <v>-76.798125376078914</v>
      </c>
    </row>
    <row r="22796" spans="1:2" x14ac:dyDescent="0.25">
      <c r="A22796" s="1">
        <v>42720.82916666667</v>
      </c>
      <c r="B22796" s="2">
        <v>-59.342220649189159</v>
      </c>
    </row>
    <row r="22797" spans="1:2" x14ac:dyDescent="0.25">
      <c r="A22797" s="1">
        <v>42720.829861111109</v>
      </c>
      <c r="B22797" s="2">
        <v>-52.884803289678047</v>
      </c>
    </row>
    <row r="22798" spans="1:2" x14ac:dyDescent="0.25">
      <c r="A22798" s="1">
        <v>42720.830555555556</v>
      </c>
      <c r="B22798" s="2">
        <v>-49.063584389395935</v>
      </c>
    </row>
    <row r="22799" spans="1:2" x14ac:dyDescent="0.25">
      <c r="A22799" s="1">
        <v>42720.831250000003</v>
      </c>
      <c r="B22799" s="2">
        <v>-37.305784926862302</v>
      </c>
    </row>
    <row r="22800" spans="1:2" x14ac:dyDescent="0.25">
      <c r="A22800" s="1">
        <v>42720.831944444442</v>
      </c>
      <c r="B22800" s="2">
        <v>-30.142953072353944</v>
      </c>
    </row>
    <row r="22801" spans="1:2" x14ac:dyDescent="0.25">
      <c r="A22801" s="1">
        <v>42720.832638888889</v>
      </c>
      <c r="B22801" s="2">
        <v>-24.926134435657879</v>
      </c>
    </row>
    <row r="22802" spans="1:2" x14ac:dyDescent="0.25">
      <c r="A22802" s="1">
        <v>42720.833333333336</v>
      </c>
      <c r="B22802" s="2">
        <v>-6.5932262031701008</v>
      </c>
    </row>
    <row r="22803" spans="1:2" x14ac:dyDescent="0.25">
      <c r="A22803" s="1">
        <v>42720.834027777775</v>
      </c>
      <c r="B22803" s="2">
        <v>-3.6521017697911398</v>
      </c>
    </row>
    <row r="22804" spans="1:2" x14ac:dyDescent="0.25">
      <c r="A22804" s="1">
        <v>42720.834722222222</v>
      </c>
      <c r="B22804" s="2">
        <v>0.59782395368674768</v>
      </c>
    </row>
    <row r="22805" spans="1:2" x14ac:dyDescent="0.25">
      <c r="A22805" s="1">
        <v>42720.835416666669</v>
      </c>
      <c r="B22805" s="2">
        <v>-2.4174369837458167</v>
      </c>
    </row>
    <row r="22806" spans="1:2" x14ac:dyDescent="0.25">
      <c r="A22806" s="1">
        <v>42720.836111111108</v>
      </c>
      <c r="B22806" s="2">
        <v>-20.22549756643469</v>
      </c>
    </row>
    <row r="22807" spans="1:2" x14ac:dyDescent="0.25">
      <c r="A22807" s="1">
        <v>42720.836805555555</v>
      </c>
      <c r="B22807" s="2">
        <v>-17.852879113352294</v>
      </c>
    </row>
    <row r="22808" spans="1:2" x14ac:dyDescent="0.25">
      <c r="A22808" s="1">
        <v>42720.837500000001</v>
      </c>
      <c r="B22808" s="2">
        <v>-11.558031742171927</v>
      </c>
    </row>
    <row r="22809" spans="1:2" x14ac:dyDescent="0.25">
      <c r="A22809" s="1">
        <v>42720.838194444441</v>
      </c>
      <c r="B22809" s="2">
        <v>-12.653420648007886</v>
      </c>
    </row>
    <row r="22810" spans="1:2" x14ac:dyDescent="0.25">
      <c r="A22810" s="1">
        <v>42720.838888888888</v>
      </c>
      <c r="B22810" s="2">
        <v>-25.19429623738397</v>
      </c>
    </row>
    <row r="22811" spans="1:2" x14ac:dyDescent="0.25">
      <c r="A22811" s="1">
        <v>42720.839583333334</v>
      </c>
      <c r="B22811" s="2">
        <v>-31.04564674818733</v>
      </c>
    </row>
    <row r="22812" spans="1:2" x14ac:dyDescent="0.25">
      <c r="A22812" s="1">
        <v>42720.840277777781</v>
      </c>
      <c r="B22812" s="2">
        <v>-33.778980807981377</v>
      </c>
    </row>
    <row r="22813" spans="1:2" x14ac:dyDescent="0.25">
      <c r="A22813" s="1">
        <v>42720.84097222222</v>
      </c>
      <c r="B22813" s="2">
        <v>-33.653108239051654</v>
      </c>
    </row>
    <row r="22814" spans="1:2" x14ac:dyDescent="0.25">
      <c r="A22814" s="1">
        <v>42720.841666666667</v>
      </c>
      <c r="B22814" s="2">
        <v>-34.837390968353915</v>
      </c>
    </row>
    <row r="22815" spans="1:2" x14ac:dyDescent="0.25">
      <c r="A22815" s="1">
        <v>42720.842361111114</v>
      </c>
      <c r="B22815" s="2">
        <v>-39.458373385843878</v>
      </c>
    </row>
    <row r="22816" spans="1:2" x14ac:dyDescent="0.25">
      <c r="A22816" s="1">
        <v>42720.843055555553</v>
      </c>
      <c r="B22816" s="2">
        <v>-16.95178354564705</v>
      </c>
    </row>
    <row r="22817" spans="1:2" x14ac:dyDescent="0.25">
      <c r="A22817" s="1">
        <v>42720.84375</v>
      </c>
      <c r="B22817" s="2">
        <v>-9.9378979371191232</v>
      </c>
    </row>
    <row r="22818" spans="1:2" x14ac:dyDescent="0.25">
      <c r="A22818" s="1">
        <v>42720.844444444447</v>
      </c>
      <c r="B22818" s="2">
        <v>-7.1688062486044748</v>
      </c>
    </row>
    <row r="22819" spans="1:2" x14ac:dyDescent="0.25">
      <c r="A22819" s="1">
        <v>42720.845138888886</v>
      </c>
      <c r="B22819" s="2">
        <v>-5.3539797098317647</v>
      </c>
    </row>
    <row r="22820" spans="1:2" x14ac:dyDescent="0.25">
      <c r="A22820" s="1">
        <v>42720.845833333333</v>
      </c>
      <c r="B22820" s="2">
        <v>8.371973029368867</v>
      </c>
    </row>
    <row r="22821" spans="1:2" x14ac:dyDescent="0.25">
      <c r="A22821" s="1">
        <v>42720.84652777778</v>
      </c>
      <c r="B22821" s="2">
        <v>3.3598797315925668</v>
      </c>
    </row>
    <row r="22822" spans="1:2" x14ac:dyDescent="0.25">
      <c r="A22822" s="1">
        <v>42720.847222222219</v>
      </c>
      <c r="B22822" s="2">
        <v>6.1159611589663347</v>
      </c>
    </row>
    <row r="22823" spans="1:2" x14ac:dyDescent="0.25">
      <c r="A22823" s="1">
        <v>42720.847916666666</v>
      </c>
      <c r="B22823" s="2">
        <v>3.5603164872988904</v>
      </c>
    </row>
    <row r="22824" spans="1:2" x14ac:dyDescent="0.25">
      <c r="A22824" s="1">
        <v>42720.848611111112</v>
      </c>
      <c r="B22824" s="2">
        <v>-15.288211106374122</v>
      </c>
    </row>
    <row r="22825" spans="1:2" x14ac:dyDescent="0.25">
      <c r="A22825" s="1">
        <v>42720.849305555559</v>
      </c>
      <c r="B22825" s="2">
        <v>-10.693678601226809</v>
      </c>
    </row>
    <row r="22826" spans="1:2" x14ac:dyDescent="0.25">
      <c r="A22826" s="1">
        <v>42720.85</v>
      </c>
      <c r="B22826" s="2">
        <v>-5.2448688861933386</v>
      </c>
    </row>
    <row r="22827" spans="1:2" x14ac:dyDescent="0.25">
      <c r="A22827" s="1">
        <v>42720.850694444445</v>
      </c>
      <c r="B22827" s="2">
        <v>-3.805712199397385</v>
      </c>
    </row>
    <row r="22828" spans="1:2" x14ac:dyDescent="0.25">
      <c r="A22828" s="1">
        <v>42720.851388888892</v>
      </c>
      <c r="B22828" s="2">
        <v>-6.8230607988371048</v>
      </c>
    </row>
    <row r="22829" spans="1:2" x14ac:dyDescent="0.25">
      <c r="A22829" s="1">
        <v>42720.852083333331</v>
      </c>
      <c r="B22829" s="2">
        <v>-7.932494429361153</v>
      </c>
    </row>
    <row r="22830" spans="1:2" x14ac:dyDescent="0.25">
      <c r="A22830" s="1">
        <v>42720.852777777778</v>
      </c>
      <c r="B22830" s="2">
        <v>-10.371323581489074</v>
      </c>
    </row>
    <row r="22831" spans="1:2" x14ac:dyDescent="0.25">
      <c r="A22831" s="1">
        <v>42720.853472222225</v>
      </c>
      <c r="B22831" s="2">
        <v>-14.351423326254977</v>
      </c>
    </row>
    <row r="22832" spans="1:2" x14ac:dyDescent="0.25">
      <c r="A22832" s="1">
        <v>42720.854166666664</v>
      </c>
      <c r="B22832" s="2">
        <v>-9.1525348694257751</v>
      </c>
    </row>
    <row r="22833" spans="1:2" x14ac:dyDescent="0.25">
      <c r="A22833" s="1">
        <v>42720.854861111111</v>
      </c>
      <c r="B22833" s="2">
        <v>-24.833391429731272</v>
      </c>
    </row>
    <row r="22834" spans="1:2" x14ac:dyDescent="0.25">
      <c r="A22834" s="1">
        <v>42720.855555555558</v>
      </c>
      <c r="B22834" s="2">
        <v>-22.739033081587209</v>
      </c>
    </row>
    <row r="22835" spans="1:2" x14ac:dyDescent="0.25">
      <c r="A22835" s="1">
        <v>42720.856249999997</v>
      </c>
      <c r="B22835" s="2">
        <v>-32.182359073712725</v>
      </c>
    </row>
    <row r="22836" spans="1:2" x14ac:dyDescent="0.25">
      <c r="A22836" s="1">
        <v>42720.856944444444</v>
      </c>
      <c r="B22836" s="2">
        <v>-26.21999495849062</v>
      </c>
    </row>
    <row r="22837" spans="1:2" x14ac:dyDescent="0.25">
      <c r="A22837" s="1">
        <v>42720.857638888891</v>
      </c>
      <c r="B22837" s="2">
        <v>-21.412961781951889</v>
      </c>
    </row>
    <row r="22838" spans="1:2" x14ac:dyDescent="0.25">
      <c r="A22838" s="1">
        <v>42720.85833333333</v>
      </c>
      <c r="B22838" s="2">
        <v>-16.09550815330925</v>
      </c>
    </row>
    <row r="22839" spans="1:2" x14ac:dyDescent="0.25">
      <c r="A22839" s="1">
        <v>42720.859027777777</v>
      </c>
      <c r="B22839" s="2">
        <v>-14.321764732340428</v>
      </c>
    </row>
    <row r="22840" spans="1:2" x14ac:dyDescent="0.25">
      <c r="A22840" s="1">
        <v>42720.859722222223</v>
      </c>
      <c r="B22840" s="2">
        <v>-22.493506785020386</v>
      </c>
    </row>
    <row r="22841" spans="1:2" x14ac:dyDescent="0.25">
      <c r="A22841" s="1">
        <v>42720.86041666667</v>
      </c>
      <c r="B22841" s="2">
        <v>-24.103512391126909</v>
      </c>
    </row>
    <row r="22842" spans="1:2" x14ac:dyDescent="0.25">
      <c r="A22842" s="1">
        <v>42720.861111111109</v>
      </c>
      <c r="B22842" s="2">
        <v>-29.004583275777016</v>
      </c>
    </row>
    <row r="22843" spans="1:2" x14ac:dyDescent="0.25">
      <c r="A22843" s="1">
        <v>42720.861805555556</v>
      </c>
      <c r="B22843" s="2">
        <v>-25.241646458200314</v>
      </c>
    </row>
    <row r="22844" spans="1:2" x14ac:dyDescent="0.25">
      <c r="A22844" s="1">
        <v>42720.862500000003</v>
      </c>
      <c r="B22844" s="2">
        <v>-20.011639033961306</v>
      </c>
    </row>
    <row r="22845" spans="1:2" x14ac:dyDescent="0.25">
      <c r="A22845" s="1">
        <v>42720.863194444442</v>
      </c>
      <c r="B22845" s="2">
        <v>-10.112154613604071</v>
      </c>
    </row>
    <row r="22846" spans="1:2" x14ac:dyDescent="0.25">
      <c r="A22846" s="1">
        <v>42720.863888888889</v>
      </c>
      <c r="B22846" s="2">
        <v>-7.9975704400644947</v>
      </c>
    </row>
    <row r="22847" spans="1:2" x14ac:dyDescent="0.25">
      <c r="A22847" s="1">
        <v>42720.864583333336</v>
      </c>
      <c r="B22847" s="2">
        <v>-10.201064959806294</v>
      </c>
    </row>
    <row r="22848" spans="1:2" x14ac:dyDescent="0.25">
      <c r="A22848" s="1">
        <v>42720.865277777775</v>
      </c>
      <c r="B22848" s="2">
        <v>-11.405999771276644</v>
      </c>
    </row>
    <row r="22849" spans="1:2" x14ac:dyDescent="0.25">
      <c r="A22849" s="1">
        <v>42720.865972222222</v>
      </c>
      <c r="B22849" s="2">
        <v>-1.2197459171933587</v>
      </c>
    </row>
    <row r="22850" spans="1:2" x14ac:dyDescent="0.25">
      <c r="A22850" s="1">
        <v>42720.866666666669</v>
      </c>
      <c r="B22850" s="2">
        <v>-0.58596122173864085</v>
      </c>
    </row>
    <row r="22851" spans="1:2" x14ac:dyDescent="0.25">
      <c r="A22851" s="1">
        <v>42720.867361111108</v>
      </c>
      <c r="B22851" s="2">
        <v>15.055329559688108</v>
      </c>
    </row>
    <row r="22852" spans="1:2" x14ac:dyDescent="0.25">
      <c r="A22852" s="1">
        <v>42720.868055555555</v>
      </c>
      <c r="B22852" s="2">
        <v>9.6576370465181149</v>
      </c>
    </row>
    <row r="22853" spans="1:2" x14ac:dyDescent="0.25">
      <c r="A22853" s="1">
        <v>42720.868750000001</v>
      </c>
      <c r="B22853" s="2">
        <v>6.5822753716405717</v>
      </c>
    </row>
    <row r="22854" spans="1:2" x14ac:dyDescent="0.25">
      <c r="A22854" s="1">
        <v>42720.869444444441</v>
      </c>
      <c r="B22854" s="2">
        <v>1.2699779238503348</v>
      </c>
    </row>
    <row r="22855" spans="1:2" x14ac:dyDescent="0.25">
      <c r="A22855" s="1">
        <v>42720.870138888888</v>
      </c>
      <c r="B22855" s="2">
        <v>-14.728414111098392</v>
      </c>
    </row>
    <row r="22856" spans="1:2" x14ac:dyDescent="0.25">
      <c r="A22856" s="1">
        <v>42720.870833333334</v>
      </c>
      <c r="B22856" s="2">
        <v>-9.2381054388650234</v>
      </c>
    </row>
    <row r="22857" spans="1:2" x14ac:dyDescent="0.25">
      <c r="A22857" s="1">
        <v>42720.871527777781</v>
      </c>
      <c r="B22857" s="2">
        <v>-11.662504865977098</v>
      </c>
    </row>
    <row r="22858" spans="1:2" x14ac:dyDescent="0.25">
      <c r="A22858" s="1">
        <v>42720.87222222222</v>
      </c>
      <c r="B22858" s="2">
        <v>-0.93718086072670603</v>
      </c>
    </row>
    <row r="22859" spans="1:2" x14ac:dyDescent="0.25">
      <c r="A22859" s="1">
        <v>42720.872916666667</v>
      </c>
      <c r="B22859" s="2">
        <v>-3.3180590918171218</v>
      </c>
    </row>
    <row r="22860" spans="1:2" x14ac:dyDescent="0.25">
      <c r="A22860" s="1">
        <v>42720.873611111114</v>
      </c>
      <c r="B22860" s="2">
        <v>3.7710694735772754</v>
      </c>
    </row>
    <row r="22861" spans="1:2" x14ac:dyDescent="0.25">
      <c r="A22861" s="1">
        <v>42720.874305555553</v>
      </c>
      <c r="B22861" s="2">
        <v>-2.9548527420479029</v>
      </c>
    </row>
    <row r="22862" spans="1:2" x14ac:dyDescent="0.25">
      <c r="A22862" s="1">
        <v>42720.875</v>
      </c>
      <c r="B22862" s="2">
        <v>-4.624185878661228</v>
      </c>
    </row>
    <row r="22863" spans="1:2" x14ac:dyDescent="0.25">
      <c r="A22863" s="1">
        <v>42720.875694444447</v>
      </c>
      <c r="B22863" s="2">
        <v>-9.589679171777485</v>
      </c>
    </row>
    <row r="22864" spans="1:2" x14ac:dyDescent="0.25">
      <c r="A22864" s="1">
        <v>42720.876388888886</v>
      </c>
      <c r="B22864" s="2">
        <v>-4.7041788940802993</v>
      </c>
    </row>
    <row r="22865" spans="1:2" x14ac:dyDescent="0.25">
      <c r="A22865" s="1">
        <v>42720.877083333333</v>
      </c>
      <c r="B22865" s="2">
        <v>-18.864814943860015</v>
      </c>
    </row>
    <row r="22866" spans="1:2" x14ac:dyDescent="0.25">
      <c r="A22866" s="1">
        <v>42720.87777777778</v>
      </c>
      <c r="B22866" s="2">
        <v>-22.573385079119181</v>
      </c>
    </row>
    <row r="22867" spans="1:2" x14ac:dyDescent="0.25">
      <c r="A22867" s="1">
        <v>42720.878472222219</v>
      </c>
      <c r="B22867" s="2">
        <v>-22.635689227016215</v>
      </c>
    </row>
    <row r="22868" spans="1:2" x14ac:dyDescent="0.25">
      <c r="A22868" s="1">
        <v>42720.879166666666</v>
      </c>
      <c r="B22868" s="2">
        <v>-22.093124269404992</v>
      </c>
    </row>
    <row r="22869" spans="1:2" x14ac:dyDescent="0.25">
      <c r="A22869" s="1">
        <v>42720.879861111112</v>
      </c>
      <c r="B22869" s="2">
        <v>-22.4058480860452</v>
      </c>
    </row>
    <row r="22870" spans="1:2" x14ac:dyDescent="0.25">
      <c r="A22870" s="1">
        <v>42720.880555555559</v>
      </c>
      <c r="B22870" s="2">
        <v>-15.639596243056682</v>
      </c>
    </row>
    <row r="22871" spans="1:2" x14ac:dyDescent="0.25">
      <c r="A22871" s="1">
        <v>42720.881249999999</v>
      </c>
      <c r="B22871" s="2">
        <v>-7.9094610616089387</v>
      </c>
    </row>
    <row r="22872" spans="1:2" x14ac:dyDescent="0.25">
      <c r="A22872" s="1">
        <v>42720.881944444445</v>
      </c>
      <c r="B22872" s="2">
        <v>-2.5747291231275691</v>
      </c>
    </row>
    <row r="22873" spans="1:2" x14ac:dyDescent="0.25">
      <c r="A22873" s="1">
        <v>42720.882638888892</v>
      </c>
      <c r="B22873" s="2">
        <v>9.8366746653705679</v>
      </c>
    </row>
    <row r="22874" spans="1:2" x14ac:dyDescent="0.25">
      <c r="A22874" s="1">
        <v>42720.883333333331</v>
      </c>
      <c r="B22874" s="2">
        <v>6.2475944048695968</v>
      </c>
    </row>
    <row r="22875" spans="1:2" x14ac:dyDescent="0.25">
      <c r="A22875" s="1">
        <v>42720.884027777778</v>
      </c>
      <c r="B22875" s="2">
        <v>8.2856340328959046</v>
      </c>
    </row>
    <row r="22876" spans="1:2" x14ac:dyDescent="0.25">
      <c r="A22876" s="1">
        <v>42720.884722222225</v>
      </c>
      <c r="B22876" s="2">
        <v>0.90914378281837949</v>
      </c>
    </row>
    <row r="22877" spans="1:2" x14ac:dyDescent="0.25">
      <c r="A22877" s="1">
        <v>42720.885416666664</v>
      </c>
      <c r="B22877" s="2">
        <v>13.531944387705881</v>
      </c>
    </row>
    <row r="22878" spans="1:2" x14ac:dyDescent="0.25">
      <c r="A22878" s="1">
        <v>42720.886111111111</v>
      </c>
      <c r="B22878" s="2">
        <v>20.947724455191445</v>
      </c>
    </row>
    <row r="22879" spans="1:2" x14ac:dyDescent="0.25">
      <c r="A22879" s="1">
        <v>42720.886805555558</v>
      </c>
      <c r="B22879" s="2">
        <v>21.44517191447861</v>
      </c>
    </row>
    <row r="22880" spans="1:2" x14ac:dyDescent="0.25">
      <c r="A22880" s="1">
        <v>42720.887499999997</v>
      </c>
      <c r="B22880" s="2">
        <v>33.641493301231819</v>
      </c>
    </row>
    <row r="22881" spans="1:2" x14ac:dyDescent="0.25">
      <c r="A22881" s="1">
        <v>42720.888194444444</v>
      </c>
      <c r="B22881" s="2">
        <v>39.256282874013415</v>
      </c>
    </row>
    <row r="22882" spans="1:2" x14ac:dyDescent="0.25">
      <c r="A22882" s="1">
        <v>42720.888888888891</v>
      </c>
      <c r="B22882" s="2">
        <v>42.484332516171463</v>
      </c>
    </row>
    <row r="22883" spans="1:2" x14ac:dyDescent="0.25">
      <c r="A22883" s="1">
        <v>42720.88958333333</v>
      </c>
      <c r="B22883" s="2">
        <v>59.686432026990225</v>
      </c>
    </row>
    <row r="22884" spans="1:2" x14ac:dyDescent="0.25">
      <c r="A22884" s="1">
        <v>42720.890277777777</v>
      </c>
      <c r="B22884" s="2">
        <v>70.931008823376999</v>
      </c>
    </row>
    <row r="22885" spans="1:2" x14ac:dyDescent="0.25">
      <c r="A22885" s="1">
        <v>42720.890972222223</v>
      </c>
      <c r="B22885" s="2">
        <v>78.165155055106155</v>
      </c>
    </row>
    <row r="22886" spans="1:2" x14ac:dyDescent="0.25">
      <c r="A22886" s="1">
        <v>42720.89166666667</v>
      </c>
      <c r="B22886" s="2">
        <v>80.585475851967928</v>
      </c>
    </row>
    <row r="22887" spans="1:2" x14ac:dyDescent="0.25">
      <c r="A22887" s="1">
        <v>42720.892361111109</v>
      </c>
      <c r="B22887" s="2">
        <v>85.51199508006296</v>
      </c>
    </row>
    <row r="22888" spans="1:2" x14ac:dyDescent="0.25">
      <c r="A22888" s="1">
        <v>42720.893055555556</v>
      </c>
      <c r="B22888" s="2">
        <v>81.417048748615585</v>
      </c>
    </row>
    <row r="22889" spans="1:2" x14ac:dyDescent="0.25">
      <c r="A22889" s="1">
        <v>42720.893750000003</v>
      </c>
      <c r="B22889" s="2">
        <v>83.347163808159536</v>
      </c>
    </row>
    <row r="22890" spans="1:2" x14ac:dyDescent="0.25">
      <c r="A22890" s="1">
        <v>42720.894444444442</v>
      </c>
      <c r="B22890" s="2">
        <v>78.903657451665879</v>
      </c>
    </row>
    <row r="22891" spans="1:2" x14ac:dyDescent="0.25">
      <c r="A22891" s="1">
        <v>42720.895138888889</v>
      </c>
      <c r="B22891" s="2">
        <v>77.850045484610988</v>
      </c>
    </row>
    <row r="22892" spans="1:2" x14ac:dyDescent="0.25">
      <c r="A22892" s="1">
        <v>42720.895833333336</v>
      </c>
      <c r="B22892" s="2">
        <v>84.998090197588311</v>
      </c>
    </row>
    <row r="22893" spans="1:2" x14ac:dyDescent="0.25">
      <c r="A22893" s="1">
        <v>42720.896527777775</v>
      </c>
      <c r="B22893" s="2">
        <v>79.176880016705638</v>
      </c>
    </row>
    <row r="22894" spans="1:2" x14ac:dyDescent="0.25">
      <c r="A22894" s="1">
        <v>42720.897222222222</v>
      </c>
      <c r="B22894" s="2">
        <v>77.360450375181003</v>
      </c>
    </row>
    <row r="22895" spans="1:2" x14ac:dyDescent="0.25">
      <c r="A22895" s="1">
        <v>42720.897916666669</v>
      </c>
      <c r="B22895" s="2">
        <v>74.495061697669243</v>
      </c>
    </row>
    <row r="22896" spans="1:2" x14ac:dyDescent="0.25">
      <c r="A22896" s="1">
        <v>42720.898611111108</v>
      </c>
      <c r="B22896" s="2">
        <v>69.766011500513798</v>
      </c>
    </row>
    <row r="22897" spans="1:2" x14ac:dyDescent="0.25">
      <c r="A22897" s="1">
        <v>42720.899305555555</v>
      </c>
      <c r="B22897" s="2">
        <v>74.904675655053381</v>
      </c>
    </row>
    <row r="22898" spans="1:2" x14ac:dyDescent="0.25">
      <c r="A22898" s="1">
        <v>42720.9</v>
      </c>
      <c r="B22898" s="2">
        <v>92.152673066636396</v>
      </c>
    </row>
    <row r="22899" spans="1:2" x14ac:dyDescent="0.25">
      <c r="A22899" s="1">
        <v>42720.900694444441</v>
      </c>
      <c r="B22899" s="2">
        <v>89.827450355710852</v>
      </c>
    </row>
    <row r="22900" spans="1:2" x14ac:dyDescent="0.25">
      <c r="A22900" s="1">
        <v>42720.901388888888</v>
      </c>
      <c r="B22900" s="2">
        <v>69.830472089916782</v>
      </c>
    </row>
    <row r="22901" spans="1:2" x14ac:dyDescent="0.25">
      <c r="A22901" s="1">
        <v>42720.902083333334</v>
      </c>
      <c r="B22901" s="2">
        <v>52.96153611703776</v>
      </c>
    </row>
    <row r="22902" spans="1:2" x14ac:dyDescent="0.25">
      <c r="A22902" s="1">
        <v>42720.902777777781</v>
      </c>
      <c r="B22902" s="2">
        <v>26.89815861707951</v>
      </c>
    </row>
    <row r="22903" spans="1:2" x14ac:dyDescent="0.25">
      <c r="A22903" s="1">
        <v>42720.90347222222</v>
      </c>
      <c r="B22903" s="2">
        <v>8.7244603337099154</v>
      </c>
    </row>
    <row r="22904" spans="1:2" x14ac:dyDescent="0.25">
      <c r="A22904" s="1">
        <v>42720.904166666667</v>
      </c>
      <c r="B22904" s="2">
        <v>-15.366346768155926</v>
      </c>
    </row>
    <row r="22905" spans="1:2" x14ac:dyDescent="0.25">
      <c r="A22905" s="1">
        <v>42720.904861111114</v>
      </c>
      <c r="B22905" s="2">
        <v>-22.327378802634485</v>
      </c>
    </row>
    <row r="22906" spans="1:2" x14ac:dyDescent="0.25">
      <c r="A22906" s="1">
        <v>42720.905555555553</v>
      </c>
      <c r="B22906" s="2">
        <v>-22.016513139617746</v>
      </c>
    </row>
    <row r="22907" spans="1:2" x14ac:dyDescent="0.25">
      <c r="A22907" s="1">
        <v>42720.90625</v>
      </c>
      <c r="B22907" s="2">
        <v>-17.628518169245218</v>
      </c>
    </row>
    <row r="22908" spans="1:2" x14ac:dyDescent="0.25">
      <c r="A22908" s="1">
        <v>42720.906944444447</v>
      </c>
      <c r="B22908" s="2">
        <v>-9.4895916156606592</v>
      </c>
    </row>
    <row r="22909" spans="1:2" x14ac:dyDescent="0.25">
      <c r="A22909" s="1">
        <v>42720.907638888886</v>
      </c>
      <c r="B22909" s="2">
        <v>-11.186848703581685</v>
      </c>
    </row>
    <row r="22910" spans="1:2" x14ac:dyDescent="0.25">
      <c r="A22910" s="1">
        <v>42720.908333333333</v>
      </c>
      <c r="B22910" s="2">
        <v>1.7413692160257292</v>
      </c>
    </row>
    <row r="22911" spans="1:2" x14ac:dyDescent="0.25">
      <c r="A22911" s="1">
        <v>42720.90902777778</v>
      </c>
      <c r="B22911" s="2">
        <v>4.9725425466380937</v>
      </c>
    </row>
    <row r="22912" spans="1:2" x14ac:dyDescent="0.25">
      <c r="A22912" s="1">
        <v>42720.909722222219</v>
      </c>
      <c r="B22912" s="2">
        <v>3.0472865935318016</v>
      </c>
    </row>
    <row r="22913" spans="1:2" x14ac:dyDescent="0.25">
      <c r="A22913" s="1">
        <v>42720.910416666666</v>
      </c>
      <c r="B22913" s="2">
        <v>-5.4477912838949125</v>
      </c>
    </row>
    <row r="22914" spans="1:2" x14ac:dyDescent="0.25">
      <c r="A22914" s="1">
        <v>42720.911111111112</v>
      </c>
      <c r="B22914" s="2">
        <v>-15.094380143594268</v>
      </c>
    </row>
    <row r="22915" spans="1:2" x14ac:dyDescent="0.25">
      <c r="A22915" s="1">
        <v>42720.911805555559</v>
      </c>
      <c r="B22915" s="2">
        <v>-20.898130053648494</v>
      </c>
    </row>
    <row r="22916" spans="1:2" x14ac:dyDescent="0.25">
      <c r="A22916" s="1">
        <v>42720.912499999999</v>
      </c>
      <c r="B22916" s="2">
        <v>-17.31891980877505</v>
      </c>
    </row>
    <row r="22917" spans="1:2" x14ac:dyDescent="0.25">
      <c r="A22917" s="1">
        <v>42720.913194444445</v>
      </c>
      <c r="B22917" s="2">
        <v>-18.936262549940146</v>
      </c>
    </row>
    <row r="22918" spans="1:2" x14ac:dyDescent="0.25">
      <c r="A22918" s="1">
        <v>42720.913888888892</v>
      </c>
      <c r="B22918" s="2">
        <v>-16.449315206432949</v>
      </c>
    </row>
    <row r="22919" spans="1:2" x14ac:dyDescent="0.25">
      <c r="A22919" s="1">
        <v>42720.914583333331</v>
      </c>
      <c r="B22919" s="2">
        <v>-20.05541149651884</v>
      </c>
    </row>
    <row r="22920" spans="1:2" x14ac:dyDescent="0.25">
      <c r="A22920" s="1">
        <v>42720.915277777778</v>
      </c>
      <c r="B22920" s="2">
        <v>-33.893960865080587</v>
      </c>
    </row>
    <row r="22921" spans="1:2" x14ac:dyDescent="0.25">
      <c r="A22921" s="1">
        <v>42720.915972222225</v>
      </c>
      <c r="B22921" s="2">
        <v>-19.169991925257396</v>
      </c>
    </row>
    <row r="22922" spans="1:2" x14ac:dyDescent="0.25">
      <c r="A22922" s="1">
        <v>42720.916666666664</v>
      </c>
      <c r="B22922" s="2">
        <v>-18.795276222542451</v>
      </c>
    </row>
    <row r="22923" spans="1:2" x14ac:dyDescent="0.25">
      <c r="A22923" s="1">
        <v>42720.917361111111</v>
      </c>
      <c r="B22923" s="2">
        <v>-10.786413250996459</v>
      </c>
    </row>
    <row r="22924" spans="1:2" x14ac:dyDescent="0.25">
      <c r="A22924" s="1">
        <v>42720.918055555558</v>
      </c>
      <c r="B22924" s="2">
        <v>-3.1053536538985402</v>
      </c>
    </row>
    <row r="22925" spans="1:2" x14ac:dyDescent="0.25">
      <c r="A22925" s="1">
        <v>42720.918749999997</v>
      </c>
      <c r="B22925" s="2">
        <v>-48.260954746658292</v>
      </c>
    </row>
    <row r="22926" spans="1:2" x14ac:dyDescent="0.25">
      <c r="A22926" s="1">
        <v>42720.919444444444</v>
      </c>
      <c r="B22926" s="2">
        <v>-55.653122732254751</v>
      </c>
    </row>
    <row r="22927" spans="1:2" x14ac:dyDescent="0.25">
      <c r="A22927" s="1">
        <v>42720.920138888891</v>
      </c>
      <c r="B22927" s="2">
        <v>-59.581554642998768</v>
      </c>
    </row>
    <row r="22928" spans="1:2" x14ac:dyDescent="0.25">
      <c r="A22928" s="1">
        <v>42720.92083333333</v>
      </c>
      <c r="B22928" s="2">
        <v>-73.064140794736645</v>
      </c>
    </row>
    <row r="22929" spans="1:2" x14ac:dyDescent="0.25">
      <c r="A22929" s="1">
        <v>42720.921527777777</v>
      </c>
      <c r="B22929" s="2">
        <v>-79.467438791729123</v>
      </c>
    </row>
    <row r="22930" spans="1:2" x14ac:dyDescent="0.25">
      <c r="A22930" s="1">
        <v>42720.922222222223</v>
      </c>
      <c r="B22930" s="2">
        <v>-76.02507744355438</v>
      </c>
    </row>
    <row r="22931" spans="1:2" x14ac:dyDescent="0.25">
      <c r="A22931" s="1">
        <v>42720.92291666667</v>
      </c>
      <c r="B22931" s="2">
        <v>-67.953726084270357</v>
      </c>
    </row>
    <row r="22932" spans="1:2" x14ac:dyDescent="0.25">
      <c r="A22932" s="1">
        <v>42720.923611111109</v>
      </c>
      <c r="B22932" s="2">
        <v>-65.875405303064809</v>
      </c>
    </row>
    <row r="22933" spans="1:2" x14ac:dyDescent="0.25">
      <c r="A22933" s="1">
        <v>42720.924305555556</v>
      </c>
      <c r="B22933" s="2">
        <v>-55.85251117164735</v>
      </c>
    </row>
    <row r="22934" spans="1:2" x14ac:dyDescent="0.25">
      <c r="A22934" s="1">
        <v>42720.925000000003</v>
      </c>
      <c r="B22934" s="2">
        <v>-60.918397807182437</v>
      </c>
    </row>
    <row r="22935" spans="1:2" x14ac:dyDescent="0.25">
      <c r="A22935" s="1">
        <v>42720.925694444442</v>
      </c>
      <c r="B22935" s="2">
        <v>-62.136516384514593</v>
      </c>
    </row>
    <row r="22936" spans="1:2" x14ac:dyDescent="0.25">
      <c r="A22936" s="1">
        <v>42720.926388888889</v>
      </c>
      <c r="B22936" s="2">
        <v>-77.88053323780187</v>
      </c>
    </row>
    <row r="22937" spans="1:2" x14ac:dyDescent="0.25">
      <c r="A22937" s="1">
        <v>42720.927083333336</v>
      </c>
      <c r="B22937" s="2">
        <v>-78.076278104231463</v>
      </c>
    </row>
    <row r="22938" spans="1:2" x14ac:dyDescent="0.25">
      <c r="A22938" s="1">
        <v>42720.927777777775</v>
      </c>
      <c r="B22938" s="2">
        <v>-87.687861683900707</v>
      </c>
    </row>
    <row r="22939" spans="1:2" x14ac:dyDescent="0.25">
      <c r="A22939" s="1">
        <v>42720.928472222222</v>
      </c>
      <c r="B22939" s="2">
        <v>-92.372076074899326</v>
      </c>
    </row>
    <row r="22940" spans="1:2" x14ac:dyDescent="0.25">
      <c r="A22940" s="1">
        <v>42720.929166666669</v>
      </c>
      <c r="B22940" s="2">
        <v>-82.846963894136323</v>
      </c>
    </row>
    <row r="22941" spans="1:2" x14ac:dyDescent="0.25">
      <c r="A22941" s="1">
        <v>42720.929861111108</v>
      </c>
      <c r="B22941" s="2">
        <v>-13.507758757063614</v>
      </c>
    </row>
    <row r="22942" spans="1:2" x14ac:dyDescent="0.25">
      <c r="A22942" s="1">
        <v>42720.930555555555</v>
      </c>
      <c r="B22942" s="2">
        <v>-25.635423235200385</v>
      </c>
    </row>
    <row r="22943" spans="1:2" x14ac:dyDescent="0.25">
      <c r="A22943" s="1">
        <v>42720.931250000001</v>
      </c>
      <c r="B22943" s="2">
        <v>-20.843826459272048</v>
      </c>
    </row>
    <row r="22944" spans="1:2" x14ac:dyDescent="0.25">
      <c r="A22944" s="1">
        <v>42720.931944444441</v>
      </c>
      <c r="B22944" s="2">
        <v>-28.222169805136705</v>
      </c>
    </row>
    <row r="22945" spans="1:2" x14ac:dyDescent="0.25">
      <c r="A22945" s="1">
        <v>42720.932638888888</v>
      </c>
      <c r="B22945" s="2">
        <v>-13.05257905034523</v>
      </c>
    </row>
    <row r="22946" spans="1:2" x14ac:dyDescent="0.25">
      <c r="A22946" s="1">
        <v>42720.933333333334</v>
      </c>
      <c r="B22946" s="2">
        <v>4.8486539163607327</v>
      </c>
    </row>
    <row r="22947" spans="1:2" x14ac:dyDescent="0.25">
      <c r="A22947" s="1">
        <v>42720.934027777781</v>
      </c>
      <c r="B22947" s="2">
        <v>14.861596488697009</v>
      </c>
    </row>
    <row r="22948" spans="1:2" x14ac:dyDescent="0.25">
      <c r="A22948" s="1">
        <v>42720.93472222222</v>
      </c>
      <c r="B22948" s="2">
        <v>20.800414686001993</v>
      </c>
    </row>
    <row r="22949" spans="1:2" x14ac:dyDescent="0.25">
      <c r="A22949" s="1">
        <v>42720.935416666667</v>
      </c>
      <c r="B22949" s="2">
        <v>23.905509678528567</v>
      </c>
    </row>
    <row r="22950" spans="1:2" x14ac:dyDescent="0.25">
      <c r="A22950" s="1">
        <v>42720.936111111114</v>
      </c>
      <c r="B22950" s="2">
        <v>21.459412387442232</v>
      </c>
    </row>
    <row r="22951" spans="1:2" x14ac:dyDescent="0.25">
      <c r="A22951" s="1">
        <v>42720.936805555553</v>
      </c>
      <c r="B22951" s="2">
        <v>11.235775107707013</v>
      </c>
    </row>
    <row r="22952" spans="1:2" x14ac:dyDescent="0.25">
      <c r="A22952" s="1">
        <v>42720.9375</v>
      </c>
      <c r="B22952" s="2">
        <v>12.347269554098602</v>
      </c>
    </row>
    <row r="22953" spans="1:2" x14ac:dyDescent="0.25">
      <c r="A22953" s="1">
        <v>42720.938194444447</v>
      </c>
      <c r="B22953" s="2">
        <v>2.799740445120066</v>
      </c>
    </row>
    <row r="22954" spans="1:2" x14ac:dyDescent="0.25">
      <c r="A22954" s="1">
        <v>42720.938888888886</v>
      </c>
      <c r="B22954" s="2">
        <v>2.6738452226069058</v>
      </c>
    </row>
    <row r="22955" spans="1:2" x14ac:dyDescent="0.25">
      <c r="A22955" s="1">
        <v>42720.939583333333</v>
      </c>
      <c r="B22955" s="2">
        <v>-9.4030101561666619</v>
      </c>
    </row>
    <row r="22956" spans="1:2" x14ac:dyDescent="0.25">
      <c r="A22956" s="1">
        <v>42720.94027777778</v>
      </c>
      <c r="B22956" s="2">
        <v>-40.515219672158615</v>
      </c>
    </row>
    <row r="22957" spans="1:2" x14ac:dyDescent="0.25">
      <c r="A22957" s="1">
        <v>42720.940972222219</v>
      </c>
      <c r="B22957" s="2">
        <v>-29.084631019569255</v>
      </c>
    </row>
    <row r="22958" spans="1:2" x14ac:dyDescent="0.25">
      <c r="A22958" s="1">
        <v>42720.941666666666</v>
      </c>
      <c r="B22958" s="2">
        <v>-25.217462213013885</v>
      </c>
    </row>
    <row r="22959" spans="1:2" x14ac:dyDescent="0.25">
      <c r="A22959" s="1">
        <v>42720.942361111112</v>
      </c>
      <c r="B22959" s="2">
        <v>-83.601070605548259</v>
      </c>
    </row>
    <row r="22960" spans="1:2" x14ac:dyDescent="0.25">
      <c r="A22960" s="1">
        <v>42720.943055555559</v>
      </c>
      <c r="B22960" s="2">
        <v>-91.780733978113858</v>
      </c>
    </row>
    <row r="22961" spans="1:2" x14ac:dyDescent="0.25">
      <c r="A22961" s="1">
        <v>42720.943749999999</v>
      </c>
      <c r="B22961" s="2">
        <v>-88.955143509234773</v>
      </c>
    </row>
    <row r="22962" spans="1:2" x14ac:dyDescent="0.25">
      <c r="A22962" s="1">
        <v>42720.944444444445</v>
      </c>
      <c r="B22962" s="2">
        <v>-81.700589088598889</v>
      </c>
    </row>
    <row r="22963" spans="1:2" x14ac:dyDescent="0.25">
      <c r="A22963" s="1">
        <v>42720.945138888892</v>
      </c>
      <c r="B22963" s="2">
        <v>-55.526253016166933</v>
      </c>
    </row>
    <row r="22964" spans="1:2" x14ac:dyDescent="0.25">
      <c r="A22964" s="1">
        <v>42720.945833333331</v>
      </c>
      <c r="B22964" s="2">
        <v>-48.43846313649798</v>
      </c>
    </row>
    <row r="22965" spans="1:2" x14ac:dyDescent="0.25">
      <c r="A22965" s="1">
        <v>42720.946527777778</v>
      </c>
      <c r="B22965" s="2">
        <v>-44.215203688994613</v>
      </c>
    </row>
    <row r="22966" spans="1:2" x14ac:dyDescent="0.25">
      <c r="A22966" s="1">
        <v>42720.947222222225</v>
      </c>
      <c r="B22966" s="2">
        <v>-20.949743388560211</v>
      </c>
    </row>
    <row r="22967" spans="1:2" x14ac:dyDescent="0.25">
      <c r="A22967" s="1">
        <v>42720.947916666664</v>
      </c>
      <c r="B22967" s="2">
        <v>-7.4852799562354146</v>
      </c>
    </row>
    <row r="22968" spans="1:2" x14ac:dyDescent="0.25">
      <c r="A22968" s="1">
        <v>42720.948611111111</v>
      </c>
      <c r="B22968" s="2">
        <v>7.8522786381256688</v>
      </c>
    </row>
    <row r="22969" spans="1:2" x14ac:dyDescent="0.25">
      <c r="A22969" s="1">
        <v>42720.949305555558</v>
      </c>
      <c r="B22969" s="2">
        <v>1.1473072446785713</v>
      </c>
    </row>
    <row r="22970" spans="1:2" x14ac:dyDescent="0.25">
      <c r="A22970" s="1">
        <v>42720.95</v>
      </c>
      <c r="B22970" s="2">
        <v>12.855992796268159</v>
      </c>
    </row>
    <row r="22971" spans="1:2" x14ac:dyDescent="0.25">
      <c r="A22971" s="1">
        <v>42720.950694444444</v>
      </c>
      <c r="B22971" s="2">
        <v>21.590016022893057</v>
      </c>
    </row>
    <row r="22972" spans="1:2" x14ac:dyDescent="0.25">
      <c r="A22972" s="1">
        <v>42720.951388888891</v>
      </c>
      <c r="B22972" s="2">
        <v>22.845140202023806</v>
      </c>
    </row>
    <row r="22973" spans="1:2" x14ac:dyDescent="0.25">
      <c r="A22973" s="1">
        <v>42720.95208333333</v>
      </c>
      <c r="B22973" s="2">
        <v>6.999942118152588</v>
      </c>
    </row>
    <row r="22974" spans="1:2" x14ac:dyDescent="0.25">
      <c r="A22974" s="1">
        <v>42720.952777777777</v>
      </c>
      <c r="B22974" s="2">
        <v>-8.6714255881631583</v>
      </c>
    </row>
    <row r="22975" spans="1:2" x14ac:dyDescent="0.25">
      <c r="A22975" s="1">
        <v>42720.953472222223</v>
      </c>
      <c r="B22975" s="2">
        <v>-20.122884573356714</v>
      </c>
    </row>
    <row r="22976" spans="1:2" x14ac:dyDescent="0.25">
      <c r="A22976" s="1">
        <v>42720.95416666667</v>
      </c>
      <c r="B22976" s="2">
        <v>-18.18531088650343</v>
      </c>
    </row>
    <row r="22977" spans="1:2" x14ac:dyDescent="0.25">
      <c r="A22977" s="1">
        <v>42720.954861111109</v>
      </c>
      <c r="B22977" s="2">
        <v>-5.6866749101725871</v>
      </c>
    </row>
    <row r="22978" spans="1:2" x14ac:dyDescent="0.25">
      <c r="A22978" s="1">
        <v>42720.955555555556</v>
      </c>
      <c r="B22978" s="2">
        <v>-21.115270656703796</v>
      </c>
    </row>
    <row r="22979" spans="1:2" x14ac:dyDescent="0.25">
      <c r="A22979" s="1">
        <v>42720.956250000003</v>
      </c>
      <c r="B22979" s="2">
        <v>-9.6337200398789715</v>
      </c>
    </row>
    <row r="22980" spans="1:2" x14ac:dyDescent="0.25">
      <c r="A22980" s="1">
        <v>42720.956944444442</v>
      </c>
      <c r="B22980" s="2">
        <v>-0.68444670724760115</v>
      </c>
    </row>
    <row r="22981" spans="1:2" x14ac:dyDescent="0.25">
      <c r="A22981" s="1">
        <v>42720.957638888889</v>
      </c>
      <c r="B22981" s="2">
        <v>6.6689261123780552</v>
      </c>
    </row>
    <row r="22982" spans="1:2" x14ac:dyDescent="0.25">
      <c r="A22982" s="1">
        <v>42720.958333333336</v>
      </c>
      <c r="B22982" s="2">
        <v>10.705540490147541</v>
      </c>
    </row>
    <row r="22983" spans="1:2" x14ac:dyDescent="0.25">
      <c r="A22983" s="1">
        <v>42720.959027777775</v>
      </c>
      <c r="B22983" s="2">
        <v>8.7056812065682614</v>
      </c>
    </row>
    <row r="22984" spans="1:2" x14ac:dyDescent="0.25">
      <c r="A22984" s="1">
        <v>42720.959722222222</v>
      </c>
      <c r="B22984" s="2">
        <v>-1.611500708438689</v>
      </c>
    </row>
    <row r="22985" spans="1:2" x14ac:dyDescent="0.25">
      <c r="A22985" s="1">
        <v>42720.960416666669</v>
      </c>
      <c r="B22985" s="2">
        <v>-12.529900370453834</v>
      </c>
    </row>
    <row r="22986" spans="1:2" x14ac:dyDescent="0.25">
      <c r="A22986" s="1">
        <v>42720.961111111108</v>
      </c>
      <c r="B22986" s="2">
        <v>-14.991251677656935</v>
      </c>
    </row>
    <row r="22987" spans="1:2" x14ac:dyDescent="0.25">
      <c r="A22987" s="1">
        <v>42720.961805555555</v>
      </c>
      <c r="B22987" s="2">
        <v>-6.0729045245990472</v>
      </c>
    </row>
    <row r="22988" spans="1:2" x14ac:dyDescent="0.25">
      <c r="A22988" s="1">
        <v>42720.962500000001</v>
      </c>
      <c r="B22988" s="2">
        <v>3.1307542995219895</v>
      </c>
    </row>
    <row r="22989" spans="1:2" x14ac:dyDescent="0.25">
      <c r="A22989" s="1">
        <v>42720.963194444441</v>
      </c>
      <c r="B22989" s="2">
        <v>4.1116361539742989</v>
      </c>
    </row>
    <row r="22990" spans="1:2" x14ac:dyDescent="0.25">
      <c r="A22990" s="1">
        <v>42720.963888888888</v>
      </c>
      <c r="B22990" s="2">
        <v>-0.2457173760398291</v>
      </c>
    </row>
    <row r="22991" spans="1:2" x14ac:dyDescent="0.25">
      <c r="A22991" s="1">
        <v>42720.964583333334</v>
      </c>
      <c r="B22991" s="2">
        <v>-9.9163138818830099</v>
      </c>
    </row>
    <row r="22992" spans="1:2" x14ac:dyDescent="0.25">
      <c r="A22992" s="1">
        <v>42720.965277777781</v>
      </c>
      <c r="B22992" s="2">
        <v>-10.735189839916226</v>
      </c>
    </row>
    <row r="22993" spans="1:2" x14ac:dyDescent="0.25">
      <c r="A22993" s="1">
        <v>42720.96597222222</v>
      </c>
      <c r="B22993" s="2">
        <v>-4.4953754769647878</v>
      </c>
    </row>
    <row r="22994" spans="1:2" x14ac:dyDescent="0.25">
      <c r="A22994" s="1">
        <v>42720.966666666667</v>
      </c>
      <c r="B22994" s="2">
        <v>0.42456967352579039</v>
      </c>
    </row>
    <row r="22995" spans="1:2" x14ac:dyDescent="0.25">
      <c r="A22995" s="1">
        <v>42720.967361111114</v>
      </c>
      <c r="B22995" s="2">
        <v>5.1498303001843544</v>
      </c>
    </row>
    <row r="22996" spans="1:2" x14ac:dyDescent="0.25">
      <c r="A22996" s="1">
        <v>42720.968055555553</v>
      </c>
      <c r="B22996" s="2">
        <v>4.3903015278502915</v>
      </c>
    </row>
    <row r="22997" spans="1:2" x14ac:dyDescent="0.25">
      <c r="A22997" s="1">
        <v>42720.96875</v>
      </c>
      <c r="B22997" s="2">
        <v>4.3527619604690697</v>
      </c>
    </row>
    <row r="22998" spans="1:2" x14ac:dyDescent="0.25">
      <c r="A22998" s="1">
        <v>42720.969444444447</v>
      </c>
      <c r="B22998" s="2">
        <v>13.192253171015182</v>
      </c>
    </row>
    <row r="22999" spans="1:2" x14ac:dyDescent="0.25">
      <c r="A22999" s="1">
        <v>42720.970138888886</v>
      </c>
      <c r="B22999" s="2">
        <v>21.339012451472808</v>
      </c>
    </row>
    <row r="23000" spans="1:2" x14ac:dyDescent="0.25">
      <c r="A23000" s="1">
        <v>42720.970833333333</v>
      </c>
      <c r="B23000" s="2">
        <v>21.141115623993876</v>
      </c>
    </row>
    <row r="23001" spans="1:2" x14ac:dyDescent="0.25">
      <c r="A23001" s="1">
        <v>42720.97152777778</v>
      </c>
      <c r="B23001" s="2">
        <v>-1.2938431282212453</v>
      </c>
    </row>
    <row r="23002" spans="1:2" x14ac:dyDescent="0.25">
      <c r="A23002" s="1">
        <v>42720.972222222219</v>
      </c>
      <c r="B23002" s="2">
        <v>20.9918947045085</v>
      </c>
    </row>
    <row r="23003" spans="1:2" x14ac:dyDescent="0.25">
      <c r="A23003" s="1">
        <v>42720.972916666666</v>
      </c>
      <c r="B23003" s="2">
        <v>44.804584477800141</v>
      </c>
    </row>
    <row r="23004" spans="1:2" x14ac:dyDescent="0.25">
      <c r="A23004" s="1">
        <v>42720.973611111112</v>
      </c>
      <c r="B23004" s="2">
        <v>48.266935229608983</v>
      </c>
    </row>
    <row r="23005" spans="1:2" x14ac:dyDescent="0.25">
      <c r="A23005" s="1">
        <v>42720.974305555559</v>
      </c>
      <c r="B23005" s="2">
        <v>56.51992888472062</v>
      </c>
    </row>
    <row r="23006" spans="1:2" x14ac:dyDescent="0.25">
      <c r="A23006" s="1">
        <v>42720.974999999999</v>
      </c>
      <c r="B23006" s="2">
        <v>56.677096295863159</v>
      </c>
    </row>
    <row r="23007" spans="1:2" x14ac:dyDescent="0.25">
      <c r="A23007" s="1">
        <v>42720.975694444445</v>
      </c>
      <c r="B23007" s="2">
        <v>60.596983676865541</v>
      </c>
    </row>
    <row r="23008" spans="1:2" x14ac:dyDescent="0.25">
      <c r="A23008" s="1">
        <v>42720.976388888892</v>
      </c>
      <c r="B23008" s="2">
        <v>51.321112199513784</v>
      </c>
    </row>
    <row r="23009" spans="1:2" x14ac:dyDescent="0.25">
      <c r="A23009" s="1">
        <v>42720.977083333331</v>
      </c>
      <c r="B23009" s="2">
        <v>56.7840541145221</v>
      </c>
    </row>
    <row r="23010" spans="1:2" x14ac:dyDescent="0.25">
      <c r="A23010" s="1">
        <v>42720.977777777778</v>
      </c>
      <c r="B23010" s="2">
        <v>45.983347267378122</v>
      </c>
    </row>
    <row r="23011" spans="1:2" x14ac:dyDescent="0.25">
      <c r="A23011" s="1">
        <v>42720.978472222225</v>
      </c>
      <c r="B23011" s="2">
        <v>37.614275524465484</v>
      </c>
    </row>
    <row r="23012" spans="1:2" x14ac:dyDescent="0.25">
      <c r="A23012" s="1">
        <v>42720.979166666664</v>
      </c>
      <c r="B23012" s="2">
        <v>29.587563761317384</v>
      </c>
    </row>
    <row r="23013" spans="1:2" x14ac:dyDescent="0.25">
      <c r="A23013" s="1">
        <v>42720.979861111111</v>
      </c>
      <c r="B23013" s="2">
        <v>17.781899102321283</v>
      </c>
    </row>
    <row r="23014" spans="1:2" x14ac:dyDescent="0.25">
      <c r="A23014" s="1">
        <v>42720.980555555558</v>
      </c>
      <c r="B23014" s="2">
        <v>2.8434584049032612</v>
      </c>
    </row>
    <row r="23015" spans="1:2" x14ac:dyDescent="0.25">
      <c r="A23015" s="1">
        <v>42720.981249999997</v>
      </c>
      <c r="B23015" s="2">
        <v>0.20804629902413579</v>
      </c>
    </row>
    <row r="23016" spans="1:2" x14ac:dyDescent="0.25">
      <c r="A23016" s="1">
        <v>42720.981944444444</v>
      </c>
      <c r="B23016" s="2">
        <v>-18.944058008167001</v>
      </c>
    </row>
    <row r="23017" spans="1:2" x14ac:dyDescent="0.25">
      <c r="A23017" s="1">
        <v>42720.982638888891</v>
      </c>
      <c r="B23017" s="2">
        <v>-37.940005784692765</v>
      </c>
    </row>
    <row r="23018" spans="1:2" x14ac:dyDescent="0.25">
      <c r="A23018" s="1">
        <v>42720.98333333333</v>
      </c>
      <c r="B23018" s="2">
        <v>-41.866725090350762</v>
      </c>
    </row>
    <row r="23019" spans="1:2" x14ac:dyDescent="0.25">
      <c r="A23019" s="1">
        <v>42720.984027777777</v>
      </c>
      <c r="B23019" s="2">
        <v>-29.75581270737554</v>
      </c>
    </row>
    <row r="23020" spans="1:2" x14ac:dyDescent="0.25">
      <c r="A23020" s="1">
        <v>42720.984722222223</v>
      </c>
      <c r="B23020" s="2">
        <v>-9.3082038890099899</v>
      </c>
    </row>
    <row r="23021" spans="1:2" x14ac:dyDescent="0.25">
      <c r="A23021" s="1">
        <v>42720.98541666667</v>
      </c>
      <c r="B23021" s="2">
        <v>-28.092125715001991</v>
      </c>
    </row>
    <row r="23022" spans="1:2" x14ac:dyDescent="0.25">
      <c r="A23022" s="1">
        <v>42720.986111111109</v>
      </c>
      <c r="B23022" s="2">
        <v>8.6732868903918039</v>
      </c>
    </row>
    <row r="23023" spans="1:2" x14ac:dyDescent="0.25">
      <c r="A23023" s="1">
        <v>42720.986805555556</v>
      </c>
      <c r="B23023" s="2">
        <v>19.882707772304034</v>
      </c>
    </row>
    <row r="23024" spans="1:2" x14ac:dyDescent="0.25">
      <c r="A23024" s="1">
        <v>42720.987500000003</v>
      </c>
      <c r="B23024" s="2">
        <v>38.174280126093073</v>
      </c>
    </row>
    <row r="23025" spans="1:2" x14ac:dyDescent="0.25">
      <c r="A23025" s="1">
        <v>42720.988194444442</v>
      </c>
      <c r="B23025" s="2">
        <v>-18.992283598321471</v>
      </c>
    </row>
    <row r="23026" spans="1:2" x14ac:dyDescent="0.25">
      <c r="A23026" s="1">
        <v>42720.988888888889</v>
      </c>
      <c r="B23026" s="2">
        <v>-34.937299659168154</v>
      </c>
    </row>
    <row r="23027" spans="1:2" x14ac:dyDescent="0.25">
      <c r="A23027" s="1">
        <v>42720.989583333336</v>
      </c>
      <c r="B23027" s="2">
        <v>-29.618721446969236</v>
      </c>
    </row>
    <row r="23028" spans="1:2" x14ac:dyDescent="0.25">
      <c r="A23028" s="1">
        <v>42720.990277777775</v>
      </c>
      <c r="B23028" s="2">
        <v>19.827483556049991</v>
      </c>
    </row>
    <row r="23029" spans="1:2" x14ac:dyDescent="0.25">
      <c r="A23029" s="1">
        <v>42720.990972222222</v>
      </c>
      <c r="B23029" s="2">
        <v>17.53377186406918</v>
      </c>
    </row>
    <row r="23030" spans="1:2" x14ac:dyDescent="0.25">
      <c r="A23030" s="1">
        <v>42720.991666666669</v>
      </c>
      <c r="B23030" s="2">
        <v>32.798869823999119</v>
      </c>
    </row>
    <row r="23031" spans="1:2" x14ac:dyDescent="0.25">
      <c r="A23031" s="1">
        <v>42720.992361111108</v>
      </c>
      <c r="B23031" s="2">
        <v>34.120689330988291</v>
      </c>
    </row>
    <row r="23032" spans="1:2" x14ac:dyDescent="0.25">
      <c r="A23032" s="1">
        <v>42720.993055555555</v>
      </c>
      <c r="B23032" s="2">
        <v>39.111495729652717</v>
      </c>
    </row>
    <row r="23033" spans="1:2" x14ac:dyDescent="0.25">
      <c r="A23033" s="1">
        <v>42720.993750000001</v>
      </c>
      <c r="B23033" s="2">
        <v>-12.672066604069066</v>
      </c>
    </row>
    <row r="23034" spans="1:2" x14ac:dyDescent="0.25">
      <c r="A23034" s="1">
        <v>42720.994444444441</v>
      </c>
      <c r="B23034" s="2">
        <v>-16.082145658002506</v>
      </c>
    </row>
    <row r="23035" spans="1:2" x14ac:dyDescent="0.25">
      <c r="A23035" s="1">
        <v>42720.995138888888</v>
      </c>
      <c r="B23035" s="2">
        <v>-32.56050735459818</v>
      </c>
    </row>
    <row r="23036" spans="1:2" x14ac:dyDescent="0.25">
      <c r="A23036" s="1">
        <v>42720.995833333334</v>
      </c>
      <c r="B23036" s="2">
        <v>-55.148735057787661</v>
      </c>
    </row>
    <row r="23037" spans="1:2" x14ac:dyDescent="0.25">
      <c r="A23037" s="1">
        <v>42720.996527777781</v>
      </c>
      <c r="B23037" s="2">
        <v>-37.081892402909581</v>
      </c>
    </row>
    <row r="23038" spans="1:2" x14ac:dyDescent="0.25">
      <c r="A23038" s="1">
        <v>42720.99722222222</v>
      </c>
      <c r="B23038" s="2">
        <v>-13.549804774991451</v>
      </c>
    </row>
    <row r="23039" spans="1:2" x14ac:dyDescent="0.25">
      <c r="A23039" s="1">
        <v>42720.997916666667</v>
      </c>
      <c r="B23039" s="2">
        <v>-24.077794515889643</v>
      </c>
    </row>
    <row r="23040" spans="1:2" x14ac:dyDescent="0.25">
      <c r="A23040" s="1">
        <v>42720.998611111114</v>
      </c>
      <c r="B23040" s="2">
        <v>-22.523603299435731</v>
      </c>
    </row>
    <row r="23041" spans="1:2" x14ac:dyDescent="0.25">
      <c r="A23041" s="1">
        <v>42720.999305555553</v>
      </c>
      <c r="B23041" s="2">
        <v>-38.865764603219091</v>
      </c>
    </row>
    <row r="23042" spans="1:2" x14ac:dyDescent="0.25">
      <c r="A23042" s="1">
        <v>42721</v>
      </c>
      <c r="B23042" s="2">
        <v>-74.614313991008871</v>
      </c>
    </row>
    <row r="23043" spans="1:2" x14ac:dyDescent="0.25">
      <c r="A23043" s="1">
        <v>42721.000694444447</v>
      </c>
      <c r="B23043" s="2">
        <v>-25.937313595982172</v>
      </c>
    </row>
    <row r="23044" spans="1:2" x14ac:dyDescent="0.25">
      <c r="A23044" s="1">
        <v>42721.001388888886</v>
      </c>
      <c r="B23044" s="2">
        <v>-48.762285401424741</v>
      </c>
    </row>
    <row r="23045" spans="1:2" x14ac:dyDescent="0.25">
      <c r="A23045" s="1">
        <v>42721.002083333333</v>
      </c>
      <c r="B23045" s="2">
        <v>-26.797978159690199</v>
      </c>
    </row>
    <row r="23046" spans="1:2" x14ac:dyDescent="0.25">
      <c r="A23046" s="1">
        <v>42721.00277777778</v>
      </c>
      <c r="B23046" s="2">
        <v>-44.063416806311096</v>
      </c>
    </row>
    <row r="23047" spans="1:2" x14ac:dyDescent="0.25">
      <c r="A23047" s="1">
        <v>42721.003472222219</v>
      </c>
      <c r="B23047" s="2">
        <v>-65.587896059798851</v>
      </c>
    </row>
    <row r="23048" spans="1:2" x14ac:dyDescent="0.25">
      <c r="A23048" s="1">
        <v>42721.004166666666</v>
      </c>
      <c r="B23048" s="2">
        <v>-89.25974246309876</v>
      </c>
    </row>
    <row r="23049" spans="1:2" x14ac:dyDescent="0.25">
      <c r="A23049" s="1">
        <v>42721.004861111112</v>
      </c>
      <c r="B23049" s="2">
        <v>-89.842208926822053</v>
      </c>
    </row>
    <row r="23050" spans="1:2" x14ac:dyDescent="0.25">
      <c r="A23050" s="1">
        <v>42721.005555555559</v>
      </c>
      <c r="B23050" s="2">
        <v>-86.044978584221099</v>
      </c>
    </row>
    <row r="23051" spans="1:2" x14ac:dyDescent="0.25">
      <c r="A23051" s="1">
        <v>42721.006249999999</v>
      </c>
      <c r="B23051" s="2">
        <v>-42.887718858725563</v>
      </c>
    </row>
    <row r="23052" spans="1:2" x14ac:dyDescent="0.25">
      <c r="A23052" s="1">
        <v>42721.006944444445</v>
      </c>
      <c r="B23052" s="2">
        <v>-39.050437360610523</v>
      </c>
    </row>
    <row r="23053" spans="1:2" x14ac:dyDescent="0.25">
      <c r="A23053" s="1">
        <v>42721.007638888892</v>
      </c>
      <c r="B23053" s="2">
        <v>-20.191699539105564</v>
      </c>
    </row>
    <row r="23054" spans="1:2" x14ac:dyDescent="0.25">
      <c r="A23054" s="1">
        <v>42721.008333333331</v>
      </c>
      <c r="B23054" s="2">
        <v>-41.905352207819426</v>
      </c>
    </row>
    <row r="23055" spans="1:2" x14ac:dyDescent="0.25">
      <c r="A23055" s="1">
        <v>42721.009027777778</v>
      </c>
      <c r="B23055" s="2">
        <v>-47.200045559193434</v>
      </c>
    </row>
    <row r="23056" spans="1:2" x14ac:dyDescent="0.25">
      <c r="A23056" s="1">
        <v>42721.009722222225</v>
      </c>
      <c r="B23056" s="2">
        <v>-40.823716384576983</v>
      </c>
    </row>
    <row r="23057" spans="1:2" x14ac:dyDescent="0.25">
      <c r="A23057" s="1">
        <v>42721.010416666664</v>
      </c>
      <c r="B23057" s="2">
        <v>-36.822587620179789</v>
      </c>
    </row>
    <row r="23058" spans="1:2" x14ac:dyDescent="0.25">
      <c r="A23058" s="1">
        <v>42721.011111111111</v>
      </c>
      <c r="B23058" s="2">
        <v>-76.544136158943488</v>
      </c>
    </row>
    <row r="23059" spans="1:2" x14ac:dyDescent="0.25">
      <c r="A23059" s="1">
        <v>42721.011805555558</v>
      </c>
      <c r="B23059" s="2">
        <v>-80.996798107350088</v>
      </c>
    </row>
    <row r="23060" spans="1:2" x14ac:dyDescent="0.25">
      <c r="A23060" s="1">
        <v>42721.012499999997</v>
      </c>
      <c r="B23060" s="2">
        <v>-77.174510752103131</v>
      </c>
    </row>
    <row r="23061" spans="1:2" x14ac:dyDescent="0.25">
      <c r="A23061" s="1">
        <v>42721.013194444444</v>
      </c>
      <c r="B23061" s="2">
        <v>-85.503635414810077</v>
      </c>
    </row>
    <row r="23062" spans="1:2" x14ac:dyDescent="0.25">
      <c r="A23062" s="1">
        <v>42721.013888888891</v>
      </c>
      <c r="B23062" s="2">
        <v>-79.427261728938902</v>
      </c>
    </row>
    <row r="23063" spans="1:2" x14ac:dyDescent="0.25">
      <c r="A23063" s="1">
        <v>42721.01458333333</v>
      </c>
      <c r="B23063" s="2">
        <v>-111.83793838060423</v>
      </c>
    </row>
    <row r="23064" spans="1:2" x14ac:dyDescent="0.25">
      <c r="A23064" s="1">
        <v>42721.015277777777</v>
      </c>
      <c r="B23064" s="2">
        <v>-106.81241730155307</v>
      </c>
    </row>
    <row r="23065" spans="1:2" x14ac:dyDescent="0.25">
      <c r="A23065" s="1">
        <v>42721.015972222223</v>
      </c>
      <c r="B23065" s="2">
        <v>-112.62980418047131</v>
      </c>
    </row>
    <row r="23066" spans="1:2" x14ac:dyDescent="0.25">
      <c r="A23066" s="1">
        <v>42721.01666666667</v>
      </c>
      <c r="B23066" s="2">
        <v>-114.65825686012201</v>
      </c>
    </row>
    <row r="23067" spans="1:2" x14ac:dyDescent="0.25">
      <c r="A23067" s="1">
        <v>42721.017361111109</v>
      </c>
      <c r="B23067" s="2">
        <v>-108.50942915708099</v>
      </c>
    </row>
    <row r="23068" spans="1:2" x14ac:dyDescent="0.25">
      <c r="A23068" s="1">
        <v>42721.018055555556</v>
      </c>
      <c r="B23068" s="2">
        <v>-103.50208143869919</v>
      </c>
    </row>
    <row r="23069" spans="1:2" x14ac:dyDescent="0.25">
      <c r="A23069" s="1">
        <v>42721.018750000003</v>
      </c>
      <c r="B23069" s="2">
        <v>-96.756161458615679</v>
      </c>
    </row>
    <row r="23070" spans="1:2" x14ac:dyDescent="0.25">
      <c r="A23070" s="1">
        <v>42721.019444444442</v>
      </c>
      <c r="B23070" s="2">
        <v>-98.776259559517101</v>
      </c>
    </row>
    <row r="23071" spans="1:2" x14ac:dyDescent="0.25">
      <c r="A23071" s="1">
        <v>42721.020138888889</v>
      </c>
      <c r="B23071" s="2">
        <v>-73.993690676637925</v>
      </c>
    </row>
    <row r="23072" spans="1:2" x14ac:dyDescent="0.25">
      <c r="A23072" s="1">
        <v>42721.020833333336</v>
      </c>
      <c r="B23072" s="2">
        <v>-96.03590606635359</v>
      </c>
    </row>
    <row r="23073" spans="1:2" x14ac:dyDescent="0.25">
      <c r="A23073" s="1">
        <v>42721.021527777775</v>
      </c>
      <c r="B23073" s="2">
        <v>-67.951788418448999</v>
      </c>
    </row>
    <row r="23074" spans="1:2" x14ac:dyDescent="0.25">
      <c r="A23074" s="1">
        <v>42721.022222222222</v>
      </c>
      <c r="B23074" s="2">
        <v>-59.312107827723956</v>
      </c>
    </row>
    <row r="23075" spans="1:2" x14ac:dyDescent="0.25">
      <c r="A23075" s="1">
        <v>42721.022916666669</v>
      </c>
      <c r="B23075" s="2">
        <v>-64.739124029226758</v>
      </c>
    </row>
    <row r="23076" spans="1:2" x14ac:dyDescent="0.25">
      <c r="A23076" s="1">
        <v>42721.023611111108</v>
      </c>
      <c r="B23076" s="2">
        <v>-54.360679221704295</v>
      </c>
    </row>
    <row r="23077" spans="1:2" x14ac:dyDescent="0.25">
      <c r="A23077" s="1">
        <v>42721.024305555555</v>
      </c>
      <c r="B23077" s="2">
        <v>-46.829704255860996</v>
      </c>
    </row>
    <row r="23078" spans="1:2" x14ac:dyDescent="0.25">
      <c r="A23078" s="1">
        <v>42721.025000000001</v>
      </c>
      <c r="B23078" s="2">
        <v>-40.797446035956575</v>
      </c>
    </row>
    <row r="23079" spans="1:2" x14ac:dyDescent="0.25">
      <c r="A23079" s="1">
        <v>42721.025694444441</v>
      </c>
      <c r="B23079" s="2">
        <v>-36.28973144071351</v>
      </c>
    </row>
    <row r="23080" spans="1:2" x14ac:dyDescent="0.25">
      <c r="A23080" s="1">
        <v>42721.026388888888</v>
      </c>
      <c r="B23080" s="2">
        <v>-31.534483701833718</v>
      </c>
    </row>
    <row r="23081" spans="1:2" x14ac:dyDescent="0.25">
      <c r="A23081" s="1">
        <v>42721.027083333334</v>
      </c>
      <c r="B23081" s="2">
        <v>-29.15335957445641</v>
      </c>
    </row>
    <row r="23082" spans="1:2" x14ac:dyDescent="0.25">
      <c r="A23082" s="1">
        <v>42721.027777777781</v>
      </c>
      <c r="B23082" s="2">
        <v>-36.172452098037077</v>
      </c>
    </row>
    <row r="23083" spans="1:2" x14ac:dyDescent="0.25">
      <c r="A23083" s="1">
        <v>42721.02847222222</v>
      </c>
      <c r="B23083" s="2">
        <v>-30.525617551798739</v>
      </c>
    </row>
    <row r="23084" spans="1:2" x14ac:dyDescent="0.25">
      <c r="A23084" s="1">
        <v>42721.029166666667</v>
      </c>
      <c r="B23084" s="2">
        <v>-25.784678908888115</v>
      </c>
    </row>
    <row r="23085" spans="1:2" x14ac:dyDescent="0.25">
      <c r="A23085" s="1">
        <v>42721.029861111114</v>
      </c>
      <c r="B23085" s="2">
        <v>-32.583709315880455</v>
      </c>
    </row>
    <row r="23086" spans="1:2" x14ac:dyDescent="0.25">
      <c r="A23086" s="1">
        <v>42721.030555555553</v>
      </c>
      <c r="B23086" s="2">
        <v>-19.607581444797688</v>
      </c>
    </row>
    <row r="23087" spans="1:2" x14ac:dyDescent="0.25">
      <c r="A23087" s="1">
        <v>42721.03125</v>
      </c>
      <c r="B23087" s="2">
        <v>-12.24130572254459</v>
      </c>
    </row>
    <row r="23088" spans="1:2" x14ac:dyDescent="0.25">
      <c r="A23088" s="1">
        <v>42721.031944444447</v>
      </c>
      <c r="B23088" s="2">
        <v>-8.1751974798632236</v>
      </c>
    </row>
    <row r="23089" spans="1:2" x14ac:dyDescent="0.25">
      <c r="A23089" s="1">
        <v>42721.032638888886</v>
      </c>
      <c r="B23089" s="2">
        <v>-6.5277922040879881</v>
      </c>
    </row>
    <row r="23090" spans="1:2" x14ac:dyDescent="0.25">
      <c r="A23090" s="1">
        <v>42721.033333333333</v>
      </c>
      <c r="B23090" s="2">
        <v>1.6643749552740095</v>
      </c>
    </row>
    <row r="23091" spans="1:2" x14ac:dyDescent="0.25">
      <c r="A23091" s="1">
        <v>42721.03402777778</v>
      </c>
      <c r="B23091" s="2">
        <v>-10.585674922684849</v>
      </c>
    </row>
    <row r="23092" spans="1:2" x14ac:dyDescent="0.25">
      <c r="A23092" s="1">
        <v>42721.034722222219</v>
      </c>
      <c r="B23092" s="2">
        <v>-7.0430901073734278</v>
      </c>
    </row>
    <row r="23093" spans="1:2" x14ac:dyDescent="0.25">
      <c r="A23093" s="1">
        <v>42721.035416666666</v>
      </c>
      <c r="B23093" s="2">
        <v>-17.337417874500776</v>
      </c>
    </row>
    <row r="23094" spans="1:2" x14ac:dyDescent="0.25">
      <c r="A23094" s="1">
        <v>42721.036111111112</v>
      </c>
      <c r="B23094" s="2">
        <v>-18.699400796443904</v>
      </c>
    </row>
    <row r="23095" spans="1:2" x14ac:dyDescent="0.25">
      <c r="A23095" s="1">
        <v>42721.036805555559</v>
      </c>
      <c r="B23095" s="2">
        <v>-8.1368525646093381</v>
      </c>
    </row>
    <row r="23096" spans="1:2" x14ac:dyDescent="0.25">
      <c r="A23096" s="1">
        <v>42721.037499999999</v>
      </c>
      <c r="B23096" s="2">
        <v>-12.018325533378325</v>
      </c>
    </row>
    <row r="23097" spans="1:2" x14ac:dyDescent="0.25">
      <c r="A23097" s="1">
        <v>42721.038194444445</v>
      </c>
      <c r="B23097" s="2">
        <v>-8.9927713770293245</v>
      </c>
    </row>
    <row r="23098" spans="1:2" x14ac:dyDescent="0.25">
      <c r="A23098" s="1">
        <v>42721.038888888892</v>
      </c>
      <c r="B23098" s="2">
        <v>-12.476841979178911</v>
      </c>
    </row>
    <row r="23099" spans="1:2" x14ac:dyDescent="0.25">
      <c r="A23099" s="1">
        <v>42721.039583333331</v>
      </c>
      <c r="B23099" s="2">
        <v>0.25674510455185856</v>
      </c>
    </row>
    <row r="23100" spans="1:2" x14ac:dyDescent="0.25">
      <c r="A23100" s="1">
        <v>42721.040277777778</v>
      </c>
      <c r="B23100" s="2">
        <v>-1.3527859893297622</v>
      </c>
    </row>
    <row r="23101" spans="1:2" x14ac:dyDescent="0.25">
      <c r="A23101" s="1">
        <v>42721.040972222225</v>
      </c>
      <c r="B23101" s="2">
        <v>-3.1378592157086436</v>
      </c>
    </row>
    <row r="23102" spans="1:2" x14ac:dyDescent="0.25">
      <c r="A23102" s="1">
        <v>42721.041666666664</v>
      </c>
      <c r="B23102" s="2">
        <v>-2.7698678407788977</v>
      </c>
    </row>
    <row r="23103" spans="1:2" x14ac:dyDescent="0.25">
      <c r="A23103" s="1">
        <v>42721.042361111111</v>
      </c>
      <c r="B23103" s="2">
        <v>1.2691432730634309</v>
      </c>
    </row>
    <row r="23104" spans="1:2" x14ac:dyDescent="0.25">
      <c r="A23104" s="1">
        <v>42721.043055555558</v>
      </c>
      <c r="B23104" s="2">
        <v>2.9771091273403725</v>
      </c>
    </row>
    <row r="23105" spans="1:2" x14ac:dyDescent="0.25">
      <c r="A23105" s="1">
        <v>42721.043749999997</v>
      </c>
      <c r="B23105" s="2">
        <v>-2.1320614310912789</v>
      </c>
    </row>
    <row r="23106" spans="1:2" x14ac:dyDescent="0.25">
      <c r="A23106" s="1">
        <v>42721.044444444444</v>
      </c>
      <c r="B23106" s="2">
        <v>1.3897630047150111</v>
      </c>
    </row>
    <row r="23107" spans="1:2" x14ac:dyDescent="0.25">
      <c r="A23107" s="1">
        <v>42721.045138888891</v>
      </c>
      <c r="B23107" s="2">
        <v>2.7329662280196012</v>
      </c>
    </row>
    <row r="23108" spans="1:2" x14ac:dyDescent="0.25">
      <c r="A23108" s="1">
        <v>42721.04583333333</v>
      </c>
      <c r="B23108" s="2">
        <v>-14.094912907700442</v>
      </c>
    </row>
    <row r="23109" spans="1:2" x14ac:dyDescent="0.25">
      <c r="A23109" s="1">
        <v>42721.046527777777</v>
      </c>
      <c r="B23109" s="2">
        <v>-18.665797349765491</v>
      </c>
    </row>
    <row r="23110" spans="1:2" x14ac:dyDescent="0.25">
      <c r="A23110" s="1">
        <v>42721.047222222223</v>
      </c>
      <c r="B23110" s="2">
        <v>-15.598527075012679</v>
      </c>
    </row>
    <row r="23111" spans="1:2" x14ac:dyDescent="0.25">
      <c r="A23111" s="1">
        <v>42721.04791666667</v>
      </c>
      <c r="B23111" s="2">
        <v>-11.012225103593664</v>
      </c>
    </row>
    <row r="23112" spans="1:2" x14ac:dyDescent="0.25">
      <c r="A23112" s="1">
        <v>42721.048611111109</v>
      </c>
      <c r="B23112" s="2">
        <v>-2.0222290226462065</v>
      </c>
    </row>
    <row r="23113" spans="1:2" x14ac:dyDescent="0.25">
      <c r="A23113" s="1">
        <v>42721.049305555556</v>
      </c>
      <c r="B23113" s="2">
        <v>-9.5219768880876163</v>
      </c>
    </row>
    <row r="23114" spans="1:2" x14ac:dyDescent="0.25">
      <c r="A23114" s="1">
        <v>42721.05</v>
      </c>
      <c r="B23114" s="2">
        <v>1.3985617359712099</v>
      </c>
    </row>
    <row r="23115" spans="1:2" x14ac:dyDescent="0.25">
      <c r="A23115" s="1">
        <v>42721.050694444442</v>
      </c>
      <c r="B23115" s="2">
        <v>32.958207133681569</v>
      </c>
    </row>
    <row r="23116" spans="1:2" x14ac:dyDescent="0.25">
      <c r="A23116" s="1">
        <v>42721.051388888889</v>
      </c>
      <c r="B23116" s="2">
        <v>18.938319904920839</v>
      </c>
    </row>
    <row r="23117" spans="1:2" x14ac:dyDescent="0.25">
      <c r="A23117" s="1">
        <v>42721.052083333336</v>
      </c>
      <c r="B23117" s="2">
        <v>26.529470390437442</v>
      </c>
    </row>
    <row r="23118" spans="1:2" x14ac:dyDescent="0.25">
      <c r="A23118" s="1">
        <v>42721.052777777775</v>
      </c>
      <c r="B23118" s="2">
        <v>31.085834821261717</v>
      </c>
    </row>
    <row r="23119" spans="1:2" x14ac:dyDescent="0.25">
      <c r="A23119" s="1">
        <v>42721.053472222222</v>
      </c>
      <c r="B23119" s="2">
        <v>45.518022997138907</v>
      </c>
    </row>
    <row r="23120" spans="1:2" x14ac:dyDescent="0.25">
      <c r="A23120" s="1">
        <v>42721.054166666669</v>
      </c>
      <c r="B23120" s="2">
        <v>39.363882588484557</v>
      </c>
    </row>
    <row r="23121" spans="1:2" x14ac:dyDescent="0.25">
      <c r="A23121" s="1">
        <v>42721.054861111108</v>
      </c>
      <c r="B23121" s="2">
        <v>21.380450314382323</v>
      </c>
    </row>
    <row r="23122" spans="1:2" x14ac:dyDescent="0.25">
      <c r="A23122" s="1">
        <v>42721.055555555555</v>
      </c>
      <c r="B23122" s="2">
        <v>40.571764292178948</v>
      </c>
    </row>
    <row r="23123" spans="1:2" x14ac:dyDescent="0.25">
      <c r="A23123" s="1">
        <v>42721.056250000001</v>
      </c>
      <c r="B23123" s="2">
        <v>16.746493309492266</v>
      </c>
    </row>
    <row r="23124" spans="1:2" x14ac:dyDescent="0.25">
      <c r="A23124" s="1">
        <v>42721.056944444441</v>
      </c>
      <c r="B23124" s="2">
        <v>7.5439974960288962</v>
      </c>
    </row>
    <row r="23125" spans="1:2" x14ac:dyDescent="0.25">
      <c r="A23125" s="1">
        <v>42721.057638888888</v>
      </c>
      <c r="B23125" s="2">
        <v>-9.1266340856323946</v>
      </c>
    </row>
    <row r="23126" spans="1:2" x14ac:dyDescent="0.25">
      <c r="A23126" s="1">
        <v>42721.058333333334</v>
      </c>
      <c r="B23126" s="2">
        <v>-10.518488285756515</v>
      </c>
    </row>
    <row r="23127" spans="1:2" x14ac:dyDescent="0.25">
      <c r="A23127" s="1">
        <v>42721.059027777781</v>
      </c>
      <c r="B23127" s="2">
        <v>-25.374733145370556</v>
      </c>
    </row>
    <row r="23128" spans="1:2" x14ac:dyDescent="0.25">
      <c r="A23128" s="1">
        <v>42721.05972222222</v>
      </c>
      <c r="B23128" s="2">
        <v>-32.177816997398139</v>
      </c>
    </row>
    <row r="23129" spans="1:2" x14ac:dyDescent="0.25">
      <c r="A23129" s="1">
        <v>42721.060416666667</v>
      </c>
      <c r="B23129" s="2">
        <v>-54.135503732695362</v>
      </c>
    </row>
    <row r="23130" spans="1:2" x14ac:dyDescent="0.25">
      <c r="A23130" s="1">
        <v>42721.061111111114</v>
      </c>
      <c r="B23130" s="2">
        <v>-37.508721208043667</v>
      </c>
    </row>
    <row r="23131" spans="1:2" x14ac:dyDescent="0.25">
      <c r="A23131" s="1">
        <v>42721.061805555553</v>
      </c>
      <c r="B23131" s="2">
        <v>-22.088163998301994</v>
      </c>
    </row>
    <row r="23132" spans="1:2" x14ac:dyDescent="0.25">
      <c r="A23132" s="1">
        <v>42721.0625</v>
      </c>
      <c r="B23132" s="2">
        <v>-39.890691244765186</v>
      </c>
    </row>
    <row r="23133" spans="1:2" x14ac:dyDescent="0.25">
      <c r="A23133" s="1">
        <v>42721.063194444447</v>
      </c>
      <c r="B23133" s="2">
        <v>-63.885363826654306</v>
      </c>
    </row>
    <row r="23134" spans="1:2" x14ac:dyDescent="0.25">
      <c r="A23134" s="1">
        <v>42721.063888888886</v>
      </c>
      <c r="B23134" s="2">
        <v>-58.096348713885526</v>
      </c>
    </row>
    <row r="23135" spans="1:2" x14ac:dyDescent="0.25">
      <c r="A23135" s="1">
        <v>42721.064583333333</v>
      </c>
      <c r="B23135" s="2">
        <v>-50.184975961293091</v>
      </c>
    </row>
    <row r="23136" spans="1:2" x14ac:dyDescent="0.25">
      <c r="A23136" s="1">
        <v>42721.06527777778</v>
      </c>
      <c r="B23136" s="2">
        <v>-49.285969667794419</v>
      </c>
    </row>
    <row r="23137" spans="1:2" x14ac:dyDescent="0.25">
      <c r="A23137" s="1">
        <v>42721.065972222219</v>
      </c>
      <c r="B23137" s="2">
        <v>-51.778936002597526</v>
      </c>
    </row>
    <row r="23138" spans="1:2" x14ac:dyDescent="0.25">
      <c r="A23138" s="1">
        <v>42721.066666666666</v>
      </c>
      <c r="B23138" s="2">
        <v>-52.372087580114993</v>
      </c>
    </row>
    <row r="23139" spans="1:2" x14ac:dyDescent="0.25">
      <c r="A23139" s="1">
        <v>42721.067361111112</v>
      </c>
      <c r="B23139" s="2">
        <v>-51.602698864516178</v>
      </c>
    </row>
    <row r="23140" spans="1:2" x14ac:dyDescent="0.25">
      <c r="A23140" s="1">
        <v>42721.068055555559</v>
      </c>
      <c r="B23140" s="2">
        <v>-55.417000501909449</v>
      </c>
    </row>
    <row r="23141" spans="1:2" x14ac:dyDescent="0.25">
      <c r="A23141" s="1">
        <v>42721.068749999999</v>
      </c>
      <c r="B23141" s="2">
        <v>-36.999145503176258</v>
      </c>
    </row>
    <row r="23142" spans="1:2" x14ac:dyDescent="0.25">
      <c r="A23142" s="1">
        <v>42721.069444444445</v>
      </c>
      <c r="B23142" s="2">
        <v>-51.143230832692161</v>
      </c>
    </row>
    <row r="23143" spans="1:2" x14ac:dyDescent="0.25">
      <c r="A23143" s="1">
        <v>42721.070138888892</v>
      </c>
      <c r="B23143" s="2">
        <v>-49.765064131022278</v>
      </c>
    </row>
    <row r="23144" spans="1:2" x14ac:dyDescent="0.25">
      <c r="A23144" s="1">
        <v>42721.070833333331</v>
      </c>
      <c r="B23144" s="2">
        <v>-49.185938019031894</v>
      </c>
    </row>
    <row r="23145" spans="1:2" x14ac:dyDescent="0.25">
      <c r="A23145" s="1">
        <v>42721.071527777778</v>
      </c>
      <c r="B23145" s="2">
        <v>-51.968416717485525</v>
      </c>
    </row>
    <row r="23146" spans="1:2" x14ac:dyDescent="0.25">
      <c r="A23146" s="1">
        <v>42721.072222222225</v>
      </c>
      <c r="B23146" s="2">
        <v>-63.614024699011743</v>
      </c>
    </row>
    <row r="23147" spans="1:2" x14ac:dyDescent="0.25">
      <c r="A23147" s="1">
        <v>42721.072916666664</v>
      </c>
      <c r="B23147" s="2">
        <v>-65.623067489033559</v>
      </c>
    </row>
    <row r="23148" spans="1:2" x14ac:dyDescent="0.25">
      <c r="A23148" s="1">
        <v>42721.073611111111</v>
      </c>
      <c r="B23148" s="2">
        <v>-65.48222748219851</v>
      </c>
    </row>
    <row r="23149" spans="1:2" x14ac:dyDescent="0.25">
      <c r="A23149" s="1">
        <v>42721.074305555558</v>
      </c>
      <c r="B23149" s="2">
        <v>-65.619378161112152</v>
      </c>
    </row>
    <row r="23150" spans="1:2" x14ac:dyDescent="0.25">
      <c r="A23150" s="1">
        <v>42721.074999999997</v>
      </c>
      <c r="B23150" s="2">
        <v>-63.598214377334806</v>
      </c>
    </row>
    <row r="23151" spans="1:2" x14ac:dyDescent="0.25">
      <c r="A23151" s="1">
        <v>42721.075694444444</v>
      </c>
      <c r="B23151" s="2">
        <v>-69.170031363530626</v>
      </c>
    </row>
    <row r="23152" spans="1:2" x14ac:dyDescent="0.25">
      <c r="A23152" s="1">
        <v>42721.076388888891</v>
      </c>
      <c r="B23152" s="2">
        <v>-65.939470151029909</v>
      </c>
    </row>
    <row r="23153" spans="1:2" x14ac:dyDescent="0.25">
      <c r="A23153" s="1">
        <v>42721.07708333333</v>
      </c>
      <c r="B23153" s="2">
        <v>-75.210172950843116</v>
      </c>
    </row>
    <row r="23154" spans="1:2" x14ac:dyDescent="0.25">
      <c r="A23154" s="1">
        <v>42721.077777777777</v>
      </c>
      <c r="B23154" s="2">
        <v>-80.508175700988303</v>
      </c>
    </row>
    <row r="23155" spans="1:2" x14ac:dyDescent="0.25">
      <c r="A23155" s="1">
        <v>42721.078472222223</v>
      </c>
      <c r="B23155" s="2">
        <v>-84.485179759255459</v>
      </c>
    </row>
    <row r="23156" spans="1:2" x14ac:dyDescent="0.25">
      <c r="A23156" s="1">
        <v>42721.07916666667</v>
      </c>
      <c r="B23156" s="2">
        <v>-80.997480028343858</v>
      </c>
    </row>
    <row r="23157" spans="1:2" x14ac:dyDescent="0.25">
      <c r="A23157" s="1">
        <v>42721.079861111109</v>
      </c>
      <c r="B23157" s="2">
        <v>-74.717371175308173</v>
      </c>
    </row>
    <row r="23158" spans="1:2" x14ac:dyDescent="0.25">
      <c r="A23158" s="1">
        <v>42721.080555555556</v>
      </c>
      <c r="B23158" s="2">
        <v>-62.956717925924266</v>
      </c>
    </row>
    <row r="23159" spans="1:2" x14ac:dyDescent="0.25">
      <c r="A23159" s="1">
        <v>42721.081250000003</v>
      </c>
      <c r="B23159" s="2">
        <v>-70.509810545951282</v>
      </c>
    </row>
    <row r="23160" spans="1:2" x14ac:dyDescent="0.25">
      <c r="A23160" s="1">
        <v>42721.081944444442</v>
      </c>
      <c r="B23160" s="2">
        <v>-50.600740614498498</v>
      </c>
    </row>
    <row r="23161" spans="1:2" x14ac:dyDescent="0.25">
      <c r="A23161" s="1">
        <v>42721.082638888889</v>
      </c>
      <c r="B23161" s="2">
        <v>-55.714292851243712</v>
      </c>
    </row>
    <row r="23162" spans="1:2" x14ac:dyDescent="0.25">
      <c r="A23162" s="1">
        <v>42721.083333333336</v>
      </c>
      <c r="B23162" s="2">
        <v>-60.53980581731885</v>
      </c>
    </row>
    <row r="23163" spans="1:2" x14ac:dyDescent="0.25">
      <c r="A23163" s="1">
        <v>42721.084027777775</v>
      </c>
      <c r="B23163" s="2">
        <v>-77.500218326846763</v>
      </c>
    </row>
    <row r="23164" spans="1:2" x14ac:dyDescent="0.25">
      <c r="A23164" s="1">
        <v>42721.084722222222</v>
      </c>
      <c r="B23164" s="2">
        <v>-80.053147057302212</v>
      </c>
    </row>
    <row r="23165" spans="1:2" x14ac:dyDescent="0.25">
      <c r="A23165" s="1">
        <v>42721.085416666669</v>
      </c>
      <c r="B23165" s="2">
        <v>-82.940316165836222</v>
      </c>
    </row>
    <row r="23166" spans="1:2" x14ac:dyDescent="0.25">
      <c r="A23166" s="1">
        <v>42721.086111111108</v>
      </c>
      <c r="B23166" s="2">
        <v>-88.035136858011057</v>
      </c>
    </row>
    <row r="23167" spans="1:2" x14ac:dyDescent="0.25">
      <c r="A23167" s="1">
        <v>42721.086805555555</v>
      </c>
      <c r="B23167" s="2">
        <v>-76.170596239017328</v>
      </c>
    </row>
    <row r="23168" spans="1:2" x14ac:dyDescent="0.25">
      <c r="A23168" s="1">
        <v>42721.087500000001</v>
      </c>
      <c r="B23168" s="2">
        <v>-74.530810318394416</v>
      </c>
    </row>
    <row r="23169" spans="1:2" x14ac:dyDescent="0.25">
      <c r="A23169" s="1">
        <v>42721.088194444441</v>
      </c>
      <c r="B23169" s="2">
        <v>-78.483836242461493</v>
      </c>
    </row>
    <row r="23170" spans="1:2" x14ac:dyDescent="0.25">
      <c r="A23170" s="1">
        <v>42721.088888888888</v>
      </c>
      <c r="B23170" s="2">
        <v>-82.384175379327885</v>
      </c>
    </row>
    <row r="23171" spans="1:2" x14ac:dyDescent="0.25">
      <c r="A23171" s="1">
        <v>42721.089583333334</v>
      </c>
      <c r="B23171" s="2">
        <v>-78.952200899469119</v>
      </c>
    </row>
    <row r="23172" spans="1:2" x14ac:dyDescent="0.25">
      <c r="A23172" s="1">
        <v>42721.090277777781</v>
      </c>
      <c r="B23172" s="2">
        <v>-74.351289309836773</v>
      </c>
    </row>
    <row r="23173" spans="1:2" x14ac:dyDescent="0.25">
      <c r="A23173" s="1">
        <v>42721.09097222222</v>
      </c>
      <c r="B23173" s="2">
        <v>-88.114599224375951</v>
      </c>
    </row>
    <row r="23174" spans="1:2" x14ac:dyDescent="0.25">
      <c r="A23174" s="1">
        <v>42721.091666666667</v>
      </c>
      <c r="B23174" s="2">
        <v>-86.046883477035834</v>
      </c>
    </row>
    <row r="23175" spans="1:2" x14ac:dyDescent="0.25">
      <c r="A23175" s="1">
        <v>42721.092361111114</v>
      </c>
      <c r="B23175" s="2">
        <v>-89.115562429118043</v>
      </c>
    </row>
    <row r="23176" spans="1:2" x14ac:dyDescent="0.25">
      <c r="A23176" s="1">
        <v>42721.093055555553</v>
      </c>
      <c r="B23176" s="2">
        <v>-86.602742745292687</v>
      </c>
    </row>
    <row r="23177" spans="1:2" x14ac:dyDescent="0.25">
      <c r="A23177" s="1">
        <v>42721.09375</v>
      </c>
      <c r="B23177" s="2">
        <v>-91.19874952190051</v>
      </c>
    </row>
    <row r="23178" spans="1:2" x14ac:dyDescent="0.25">
      <c r="A23178" s="1">
        <v>42721.094444444447</v>
      </c>
      <c r="B23178" s="2">
        <v>-75.33820077823087</v>
      </c>
    </row>
    <row r="23179" spans="1:2" x14ac:dyDescent="0.25">
      <c r="A23179" s="1">
        <v>42721.095138888886</v>
      </c>
      <c r="B23179" s="2">
        <v>-73.41457360722319</v>
      </c>
    </row>
    <row r="23180" spans="1:2" x14ac:dyDescent="0.25">
      <c r="A23180" s="1">
        <v>42721.095833333333</v>
      </c>
      <c r="B23180" s="2">
        <v>-71.521835735451901</v>
      </c>
    </row>
    <row r="23181" spans="1:2" x14ac:dyDescent="0.25">
      <c r="A23181" s="1">
        <v>42721.09652777778</v>
      </c>
      <c r="B23181" s="2">
        <v>-80.92648095598949</v>
      </c>
    </row>
    <row r="23182" spans="1:2" x14ac:dyDescent="0.25">
      <c r="A23182" s="1">
        <v>42721.097222222219</v>
      </c>
      <c r="B23182" s="2">
        <v>-76.175139755596561</v>
      </c>
    </row>
    <row r="23183" spans="1:2" x14ac:dyDescent="0.25">
      <c r="A23183" s="1">
        <v>42721.097916666666</v>
      </c>
      <c r="B23183" s="2">
        <v>-81.467759416316397</v>
      </c>
    </row>
    <row r="23184" spans="1:2" x14ac:dyDescent="0.25">
      <c r="A23184" s="1">
        <v>42721.098611111112</v>
      </c>
      <c r="B23184" s="2">
        <v>-46.155844117644783</v>
      </c>
    </row>
    <row r="23185" spans="1:2" x14ac:dyDescent="0.25">
      <c r="A23185" s="1">
        <v>42721.099305555559</v>
      </c>
      <c r="B23185" s="2">
        <v>-42.819640180440423</v>
      </c>
    </row>
    <row r="23186" spans="1:2" x14ac:dyDescent="0.25">
      <c r="A23186" s="1">
        <v>42721.1</v>
      </c>
      <c r="B23186" s="2">
        <v>-42.645884146081514</v>
      </c>
    </row>
    <row r="23187" spans="1:2" x14ac:dyDescent="0.25">
      <c r="A23187" s="1">
        <v>42721.100694444445</v>
      </c>
      <c r="B23187" s="2">
        <v>-44.540679276601196</v>
      </c>
    </row>
    <row r="23188" spans="1:2" x14ac:dyDescent="0.25">
      <c r="A23188" s="1">
        <v>42721.101388888892</v>
      </c>
      <c r="B23188" s="2">
        <v>-37.936311888002095</v>
      </c>
    </row>
    <row r="23189" spans="1:2" x14ac:dyDescent="0.25">
      <c r="A23189" s="1">
        <v>42721.102083333331</v>
      </c>
      <c r="B23189" s="2">
        <v>-34.86706789112359</v>
      </c>
    </row>
    <row r="23190" spans="1:2" x14ac:dyDescent="0.25">
      <c r="A23190" s="1">
        <v>42721.102777777778</v>
      </c>
      <c r="B23190" s="2">
        <v>-39.468623359114765</v>
      </c>
    </row>
    <row r="23191" spans="1:2" x14ac:dyDescent="0.25">
      <c r="A23191" s="1">
        <v>42721.103472222225</v>
      </c>
      <c r="B23191" s="2">
        <v>-45.515253517155848</v>
      </c>
    </row>
    <row r="23192" spans="1:2" x14ac:dyDescent="0.25">
      <c r="A23192" s="1">
        <v>42721.104166666664</v>
      </c>
      <c r="B23192" s="2">
        <v>-17.561958587002785</v>
      </c>
    </row>
    <row r="23193" spans="1:2" x14ac:dyDescent="0.25">
      <c r="A23193" s="1">
        <v>42721.104861111111</v>
      </c>
      <c r="B23193" s="2">
        <v>6.3636479007545859</v>
      </c>
    </row>
    <row r="23194" spans="1:2" x14ac:dyDescent="0.25">
      <c r="A23194" s="1">
        <v>42721.105555555558</v>
      </c>
      <c r="B23194" s="2">
        <v>48.740214541205205</v>
      </c>
    </row>
    <row r="23195" spans="1:2" x14ac:dyDescent="0.25">
      <c r="A23195" s="1">
        <v>42721.106249999997</v>
      </c>
      <c r="B23195" s="2">
        <v>50.159213699288863</v>
      </c>
    </row>
    <row r="23196" spans="1:2" x14ac:dyDescent="0.25">
      <c r="A23196" s="1">
        <v>42721.106944444444</v>
      </c>
      <c r="B23196" s="2">
        <v>33.771963481755421</v>
      </c>
    </row>
    <row r="23197" spans="1:2" x14ac:dyDescent="0.25">
      <c r="A23197" s="1">
        <v>42721.107638888891</v>
      </c>
      <c r="B23197" s="2">
        <v>13.248720386265388</v>
      </c>
    </row>
    <row r="23198" spans="1:2" x14ac:dyDescent="0.25">
      <c r="A23198" s="1">
        <v>42721.10833333333</v>
      </c>
      <c r="B23198" s="2">
        <v>-9.3652439771064859</v>
      </c>
    </row>
    <row r="23199" spans="1:2" x14ac:dyDescent="0.25">
      <c r="A23199" s="1">
        <v>42721.109027777777</v>
      </c>
      <c r="B23199" s="2">
        <v>2.0854373788829736</v>
      </c>
    </row>
    <row r="23200" spans="1:2" x14ac:dyDescent="0.25">
      <c r="A23200" s="1">
        <v>42721.109722222223</v>
      </c>
      <c r="B23200" s="2">
        <v>24.321167523481805</v>
      </c>
    </row>
    <row r="23201" spans="1:2" x14ac:dyDescent="0.25">
      <c r="A23201" s="1">
        <v>42721.11041666667</v>
      </c>
      <c r="B23201" s="2">
        <v>36.595241584069541</v>
      </c>
    </row>
    <row r="23202" spans="1:2" x14ac:dyDescent="0.25">
      <c r="A23202" s="1">
        <v>42721.111111111109</v>
      </c>
      <c r="B23202" s="2">
        <v>51.969691718523002</v>
      </c>
    </row>
    <row r="23203" spans="1:2" x14ac:dyDescent="0.25">
      <c r="A23203" s="1">
        <v>42721.111805555556</v>
      </c>
      <c r="B23203" s="2">
        <v>64.759436210394298</v>
      </c>
    </row>
    <row r="23204" spans="1:2" x14ac:dyDescent="0.25">
      <c r="A23204" s="1">
        <v>42721.112500000003</v>
      </c>
      <c r="B23204" s="2">
        <v>71.254031821592562</v>
      </c>
    </row>
    <row r="23205" spans="1:2" x14ac:dyDescent="0.25">
      <c r="A23205" s="1">
        <v>42721.113194444442</v>
      </c>
      <c r="B23205" s="2">
        <v>92.572175374208015</v>
      </c>
    </row>
    <row r="23206" spans="1:2" x14ac:dyDescent="0.25">
      <c r="A23206" s="1">
        <v>42721.113888888889</v>
      </c>
      <c r="B23206" s="2">
        <v>102.81999463078488</v>
      </c>
    </row>
    <row r="23207" spans="1:2" x14ac:dyDescent="0.25">
      <c r="A23207" s="1">
        <v>42721.114583333336</v>
      </c>
      <c r="B23207" s="2">
        <v>115.68702858642209</v>
      </c>
    </row>
    <row r="23208" spans="1:2" x14ac:dyDescent="0.25">
      <c r="A23208" s="1">
        <v>42721.115277777775</v>
      </c>
      <c r="B23208" s="2">
        <v>142.9871597074729</v>
      </c>
    </row>
    <row r="23209" spans="1:2" x14ac:dyDescent="0.25">
      <c r="A23209" s="1">
        <v>42721.115972222222</v>
      </c>
      <c r="B23209" s="2">
        <v>159.79228189790544</v>
      </c>
    </row>
    <row r="23210" spans="1:2" x14ac:dyDescent="0.25">
      <c r="A23210" s="1">
        <v>42721.116666666669</v>
      </c>
      <c r="B23210" s="2">
        <v>161.74011621368118</v>
      </c>
    </row>
    <row r="23211" spans="1:2" x14ac:dyDescent="0.25">
      <c r="A23211" s="1">
        <v>42721.117361111108</v>
      </c>
      <c r="B23211" s="2">
        <v>154.88376096212306</v>
      </c>
    </row>
    <row r="23212" spans="1:2" x14ac:dyDescent="0.25">
      <c r="A23212" s="1">
        <v>42721.118055555555</v>
      </c>
      <c r="B23212" s="2">
        <v>181.5094571312967</v>
      </c>
    </row>
    <row r="23213" spans="1:2" x14ac:dyDescent="0.25">
      <c r="A23213" s="1">
        <v>42721.118750000001</v>
      </c>
      <c r="B23213" s="2">
        <v>166.47512745670198</v>
      </c>
    </row>
    <row r="23214" spans="1:2" x14ac:dyDescent="0.25">
      <c r="A23214" s="1">
        <v>42721.119444444441</v>
      </c>
      <c r="B23214" s="2">
        <v>167.62584727796494</v>
      </c>
    </row>
    <row r="23215" spans="1:2" x14ac:dyDescent="0.25">
      <c r="A23215" s="1">
        <v>42721.120138888888</v>
      </c>
      <c r="B23215" s="2">
        <v>146.87388886720484</v>
      </c>
    </row>
    <row r="23216" spans="1:2" x14ac:dyDescent="0.25">
      <c r="A23216" s="1">
        <v>42721.120833333334</v>
      </c>
      <c r="B23216" s="2">
        <v>136.28778531083759</v>
      </c>
    </row>
    <row r="23217" spans="1:2" x14ac:dyDescent="0.25">
      <c r="A23217" s="1">
        <v>42721.121527777781</v>
      </c>
      <c r="B23217" s="2">
        <v>122.04970274603498</v>
      </c>
    </row>
    <row r="23218" spans="1:2" x14ac:dyDescent="0.25">
      <c r="A23218" s="1">
        <v>42721.12222222222</v>
      </c>
      <c r="B23218" s="2">
        <v>109.28228278712874</v>
      </c>
    </row>
    <row r="23219" spans="1:2" x14ac:dyDescent="0.25">
      <c r="A23219" s="1">
        <v>42721.122916666667</v>
      </c>
      <c r="B23219" s="2">
        <v>98.890848383165817</v>
      </c>
    </row>
    <row r="23220" spans="1:2" x14ac:dyDescent="0.25">
      <c r="A23220" s="1">
        <v>42721.123611111114</v>
      </c>
      <c r="B23220" s="2">
        <v>100.98287905634692</v>
      </c>
    </row>
    <row r="23221" spans="1:2" x14ac:dyDescent="0.25">
      <c r="A23221" s="1">
        <v>42721.124305555553</v>
      </c>
      <c r="B23221" s="2">
        <v>109.25716974253106</v>
      </c>
    </row>
    <row r="23222" spans="1:2" x14ac:dyDescent="0.25">
      <c r="A23222" s="1">
        <v>42721.125</v>
      </c>
      <c r="B23222" s="2">
        <v>107.16641720873304</v>
      </c>
    </row>
    <row r="23223" spans="1:2" x14ac:dyDescent="0.25">
      <c r="A23223" s="1">
        <v>42721.125694444447</v>
      </c>
      <c r="B23223" s="2">
        <v>120.22549483670542</v>
      </c>
    </row>
    <row r="23224" spans="1:2" x14ac:dyDescent="0.25">
      <c r="A23224" s="1">
        <v>42721.126388888886</v>
      </c>
      <c r="B23224" s="2">
        <v>127.31760487730887</v>
      </c>
    </row>
    <row r="23225" spans="1:2" x14ac:dyDescent="0.25">
      <c r="A23225" s="1">
        <v>42721.127083333333</v>
      </c>
      <c r="B23225" s="2">
        <v>131.99919950457601</v>
      </c>
    </row>
    <row r="23226" spans="1:2" x14ac:dyDescent="0.25">
      <c r="A23226" s="1">
        <v>42721.12777777778</v>
      </c>
      <c r="B23226" s="2">
        <v>131.50060767477456</v>
      </c>
    </row>
    <row r="23227" spans="1:2" x14ac:dyDescent="0.25">
      <c r="A23227" s="1">
        <v>42721.128472222219</v>
      </c>
      <c r="B23227" s="2">
        <v>131.89395619636829</v>
      </c>
    </row>
    <row r="23228" spans="1:2" x14ac:dyDescent="0.25">
      <c r="A23228" s="1">
        <v>42721.129166666666</v>
      </c>
      <c r="B23228" s="2">
        <v>138.1634652052773</v>
      </c>
    </row>
    <row r="23229" spans="1:2" x14ac:dyDescent="0.25">
      <c r="A23229" s="1">
        <v>42721.129861111112</v>
      </c>
      <c r="B23229" s="2">
        <v>137.17518094733046</v>
      </c>
    </row>
    <row r="23230" spans="1:2" x14ac:dyDescent="0.25">
      <c r="A23230" s="1">
        <v>42721.130555555559</v>
      </c>
      <c r="B23230" s="2">
        <v>121.33295771949925</v>
      </c>
    </row>
    <row r="23231" spans="1:2" x14ac:dyDescent="0.25">
      <c r="A23231" s="1">
        <v>42721.131249999999</v>
      </c>
      <c r="B23231" s="2">
        <v>102.38470521187797</v>
      </c>
    </row>
    <row r="23232" spans="1:2" x14ac:dyDescent="0.25">
      <c r="A23232" s="1">
        <v>42721.131944444445</v>
      </c>
      <c r="B23232" s="2">
        <v>91.528260709015498</v>
      </c>
    </row>
    <row r="23233" spans="1:2" x14ac:dyDescent="0.25">
      <c r="A23233" s="1">
        <v>42721.132638888892</v>
      </c>
      <c r="B23233" s="2">
        <v>71.398100265266834</v>
      </c>
    </row>
    <row r="23234" spans="1:2" x14ac:dyDescent="0.25">
      <c r="A23234" s="1">
        <v>42721.133333333331</v>
      </c>
      <c r="B23234" s="2">
        <v>57.559194272215244</v>
      </c>
    </row>
    <row r="23235" spans="1:2" x14ac:dyDescent="0.25">
      <c r="A23235" s="1">
        <v>42721.134027777778</v>
      </c>
      <c r="B23235" s="2">
        <v>47.191723628872815</v>
      </c>
    </row>
    <row r="23236" spans="1:2" x14ac:dyDescent="0.25">
      <c r="A23236" s="1">
        <v>42721.134722222225</v>
      </c>
      <c r="B23236" s="2">
        <v>40.543488839412746</v>
      </c>
    </row>
    <row r="23237" spans="1:2" x14ac:dyDescent="0.25">
      <c r="A23237" s="1">
        <v>42721.135416666664</v>
      </c>
      <c r="B23237" s="2">
        <v>23.057154929833391</v>
      </c>
    </row>
    <row r="23238" spans="1:2" x14ac:dyDescent="0.25">
      <c r="A23238" s="1">
        <v>42721.136111111111</v>
      </c>
      <c r="B23238" s="2">
        <v>1.3069086543109734</v>
      </c>
    </row>
    <row r="23239" spans="1:2" x14ac:dyDescent="0.25">
      <c r="A23239" s="1">
        <v>42721.136805555558</v>
      </c>
      <c r="B23239" s="2">
        <v>-39.759471745885094</v>
      </c>
    </row>
    <row r="23240" spans="1:2" x14ac:dyDescent="0.25">
      <c r="A23240" s="1">
        <v>42721.137499999997</v>
      </c>
      <c r="B23240" s="2">
        <v>-30.278654887255591</v>
      </c>
    </row>
    <row r="23241" spans="1:2" x14ac:dyDescent="0.25">
      <c r="A23241" s="1">
        <v>42721.138194444444</v>
      </c>
      <c r="B23241" s="2">
        <v>-19.446794854477048</v>
      </c>
    </row>
    <row r="23242" spans="1:2" x14ac:dyDescent="0.25">
      <c r="A23242" s="1">
        <v>42721.138888888891</v>
      </c>
      <c r="B23242" s="2">
        <v>-22.459957055347818</v>
      </c>
    </row>
    <row r="23243" spans="1:2" x14ac:dyDescent="0.25">
      <c r="A23243" s="1">
        <v>42721.13958333333</v>
      </c>
      <c r="B23243" s="2">
        <v>-38.944609273773189</v>
      </c>
    </row>
    <row r="23244" spans="1:2" x14ac:dyDescent="0.25">
      <c r="A23244" s="1">
        <v>42721.140277777777</v>
      </c>
      <c r="B23244" s="2">
        <v>-56.848554851296164</v>
      </c>
    </row>
    <row r="23245" spans="1:2" x14ac:dyDescent="0.25">
      <c r="A23245" s="1">
        <v>42721.140972222223</v>
      </c>
      <c r="B23245" s="2">
        <v>-74.651146580298274</v>
      </c>
    </row>
    <row r="23246" spans="1:2" x14ac:dyDescent="0.25">
      <c r="A23246" s="1">
        <v>42721.14166666667</v>
      </c>
      <c r="B23246" s="2">
        <v>-68.398485229387489</v>
      </c>
    </row>
    <row r="23247" spans="1:2" x14ac:dyDescent="0.25">
      <c r="A23247" s="1">
        <v>42721.142361111109</v>
      </c>
      <c r="B23247" s="2">
        <v>-62.147422192944212</v>
      </c>
    </row>
    <row r="23248" spans="1:2" x14ac:dyDescent="0.25">
      <c r="A23248" s="1">
        <v>42721.143055555556</v>
      </c>
      <c r="B23248" s="2">
        <v>-52.539297461296279</v>
      </c>
    </row>
    <row r="23249" spans="1:2" x14ac:dyDescent="0.25">
      <c r="A23249" s="1">
        <v>42721.143750000003</v>
      </c>
      <c r="B23249" s="2">
        <v>-52.396302380710644</v>
      </c>
    </row>
    <row r="23250" spans="1:2" x14ac:dyDescent="0.25">
      <c r="A23250" s="1">
        <v>42721.144444444442</v>
      </c>
      <c r="B23250" s="2">
        <v>-59.850672508913945</v>
      </c>
    </row>
    <row r="23251" spans="1:2" x14ac:dyDescent="0.25">
      <c r="A23251" s="1">
        <v>42721.145138888889</v>
      </c>
      <c r="B23251" s="2">
        <v>-43.950192210655466</v>
      </c>
    </row>
    <row r="23252" spans="1:2" x14ac:dyDescent="0.25">
      <c r="A23252" s="1">
        <v>42721.145833333336</v>
      </c>
      <c r="B23252" s="2">
        <v>-51.449474275047152</v>
      </c>
    </row>
    <row r="23253" spans="1:2" x14ac:dyDescent="0.25">
      <c r="A23253" s="1">
        <v>42721.146527777775</v>
      </c>
      <c r="B23253" s="2">
        <v>-60.389759172945439</v>
      </c>
    </row>
    <row r="23254" spans="1:2" x14ac:dyDescent="0.25">
      <c r="A23254" s="1">
        <v>42721.147222222222</v>
      </c>
      <c r="B23254" s="2">
        <v>-61.054287789866791</v>
      </c>
    </row>
    <row r="23255" spans="1:2" x14ac:dyDescent="0.25">
      <c r="A23255" s="1">
        <v>42721.147916666669</v>
      </c>
      <c r="B23255" s="2">
        <v>-74.392929604323584</v>
      </c>
    </row>
    <row r="23256" spans="1:2" x14ac:dyDescent="0.25">
      <c r="A23256" s="1">
        <v>42721.148611111108</v>
      </c>
      <c r="B23256" s="2">
        <v>-37.244133822292014</v>
      </c>
    </row>
    <row r="23257" spans="1:2" x14ac:dyDescent="0.25">
      <c r="A23257" s="1">
        <v>42721.149305555555</v>
      </c>
      <c r="B23257" s="2">
        <v>-30.689914203852823</v>
      </c>
    </row>
    <row r="23258" spans="1:2" x14ac:dyDescent="0.25">
      <c r="A23258" s="1">
        <v>42721.15</v>
      </c>
      <c r="B23258" s="2">
        <v>-19.655703397631683</v>
      </c>
    </row>
    <row r="23259" spans="1:2" x14ac:dyDescent="0.25">
      <c r="A23259" s="1">
        <v>42721.150694444441</v>
      </c>
      <c r="B23259" s="2">
        <v>-19.392093913210072</v>
      </c>
    </row>
    <row r="23260" spans="1:2" x14ac:dyDescent="0.25">
      <c r="A23260" s="1">
        <v>42721.151388888888</v>
      </c>
      <c r="B23260" s="2">
        <v>-20.561023396183252</v>
      </c>
    </row>
    <row r="23261" spans="1:2" x14ac:dyDescent="0.25">
      <c r="A23261" s="1">
        <v>42721.152083333334</v>
      </c>
      <c r="B23261" s="2">
        <v>-11.533243059102096</v>
      </c>
    </row>
    <row r="23262" spans="1:2" x14ac:dyDescent="0.25">
      <c r="A23262" s="1">
        <v>42721.152777777781</v>
      </c>
      <c r="B23262" s="2">
        <v>-14.113730855853646</v>
      </c>
    </row>
    <row r="23263" spans="1:2" x14ac:dyDescent="0.25">
      <c r="A23263" s="1">
        <v>42721.15347222222</v>
      </c>
      <c r="B23263" s="2">
        <v>-17.798936301432938</v>
      </c>
    </row>
    <row r="23264" spans="1:2" x14ac:dyDescent="0.25">
      <c r="A23264" s="1">
        <v>42721.154166666667</v>
      </c>
      <c r="B23264" s="2">
        <v>-23.244012187127375</v>
      </c>
    </row>
    <row r="23265" spans="1:2" x14ac:dyDescent="0.25">
      <c r="A23265" s="1">
        <v>42721.154861111114</v>
      </c>
      <c r="B23265" s="2">
        <v>-35.31369261350337</v>
      </c>
    </row>
    <row r="23266" spans="1:2" x14ac:dyDescent="0.25">
      <c r="A23266" s="1">
        <v>42721.155555555553</v>
      </c>
      <c r="B23266" s="2">
        <v>-40.91910925539996</v>
      </c>
    </row>
    <row r="23267" spans="1:2" x14ac:dyDescent="0.25">
      <c r="A23267" s="1">
        <v>42721.15625</v>
      </c>
      <c r="B23267" s="2">
        <v>-54.666143992104722</v>
      </c>
    </row>
    <row r="23268" spans="1:2" x14ac:dyDescent="0.25">
      <c r="A23268" s="1">
        <v>42721.156944444447</v>
      </c>
      <c r="B23268" s="2">
        <v>-66.719793550852529</v>
      </c>
    </row>
    <row r="23269" spans="1:2" x14ac:dyDescent="0.25">
      <c r="A23269" s="1">
        <v>42721.157638888886</v>
      </c>
      <c r="B23269" s="2">
        <v>-75.904338143063555</v>
      </c>
    </row>
    <row r="23270" spans="1:2" x14ac:dyDescent="0.25">
      <c r="A23270" s="1">
        <v>42721.158333333333</v>
      </c>
      <c r="B23270" s="2">
        <v>-83.444186825479846</v>
      </c>
    </row>
    <row r="23271" spans="1:2" x14ac:dyDescent="0.25">
      <c r="A23271" s="1">
        <v>42721.15902777778</v>
      </c>
      <c r="B23271" s="2">
        <v>-81.561456946337913</v>
      </c>
    </row>
    <row r="23272" spans="1:2" x14ac:dyDescent="0.25">
      <c r="A23272" s="1">
        <v>42721.159722222219</v>
      </c>
      <c r="B23272" s="2">
        <v>-66.953325445821974</v>
      </c>
    </row>
    <row r="23273" spans="1:2" x14ac:dyDescent="0.25">
      <c r="A23273" s="1">
        <v>42721.160416666666</v>
      </c>
      <c r="B23273" s="2">
        <v>-45.606432949055062</v>
      </c>
    </row>
    <row r="23274" spans="1:2" x14ac:dyDescent="0.25">
      <c r="A23274" s="1">
        <v>42721.161111111112</v>
      </c>
      <c r="B23274" s="2">
        <v>-50.75505075995946</v>
      </c>
    </row>
    <row r="23275" spans="1:2" x14ac:dyDescent="0.25">
      <c r="A23275" s="1">
        <v>42721.161805555559</v>
      </c>
      <c r="B23275" s="2">
        <v>-50.250550467823629</v>
      </c>
    </row>
    <row r="23276" spans="1:2" x14ac:dyDescent="0.25">
      <c r="A23276" s="1">
        <v>42721.162499999999</v>
      </c>
      <c r="B23276" s="2">
        <v>-40.563648063096238</v>
      </c>
    </row>
    <row r="23277" spans="1:2" x14ac:dyDescent="0.25">
      <c r="A23277" s="1">
        <v>42721.163194444445</v>
      </c>
      <c r="B23277" s="2">
        <v>14.756382949786106</v>
      </c>
    </row>
    <row r="23278" spans="1:2" x14ac:dyDescent="0.25">
      <c r="A23278" s="1">
        <v>42721.163888888892</v>
      </c>
      <c r="B23278" s="2">
        <v>18.639652807621555</v>
      </c>
    </row>
    <row r="23279" spans="1:2" x14ac:dyDescent="0.25">
      <c r="A23279" s="1">
        <v>42721.164583333331</v>
      </c>
      <c r="B23279" s="2">
        <v>13.195495477658309</v>
      </c>
    </row>
    <row r="23280" spans="1:2" x14ac:dyDescent="0.25">
      <c r="A23280" s="1">
        <v>42721.165277777778</v>
      </c>
      <c r="B23280" s="2">
        <v>5.5468824977457798</v>
      </c>
    </row>
    <row r="23281" spans="1:2" x14ac:dyDescent="0.25">
      <c r="A23281" s="1">
        <v>42721.165972222225</v>
      </c>
      <c r="B23281" s="2">
        <v>-11.962024657958924</v>
      </c>
    </row>
    <row r="23282" spans="1:2" x14ac:dyDescent="0.25">
      <c r="A23282" s="1">
        <v>42721.166666666664</v>
      </c>
      <c r="B23282" s="2">
        <v>-28.071858583016244</v>
      </c>
    </row>
    <row r="23283" spans="1:2" x14ac:dyDescent="0.25">
      <c r="A23283" s="1">
        <v>42721.167361111111</v>
      </c>
      <c r="B23283" s="2">
        <v>-35.214154623647239</v>
      </c>
    </row>
    <row r="23284" spans="1:2" x14ac:dyDescent="0.25">
      <c r="A23284" s="1">
        <v>42721.168055555558</v>
      </c>
      <c r="B23284" s="2">
        <v>-21.61802911007738</v>
      </c>
    </row>
    <row r="23285" spans="1:2" x14ac:dyDescent="0.25">
      <c r="A23285" s="1">
        <v>42721.168749999997</v>
      </c>
      <c r="B23285" s="2">
        <v>-50.844222713370499</v>
      </c>
    </row>
    <row r="23286" spans="1:2" x14ac:dyDescent="0.25">
      <c r="A23286" s="1">
        <v>42721.169444444444</v>
      </c>
      <c r="B23286" s="2">
        <v>-41.085454020158309</v>
      </c>
    </row>
    <row r="23287" spans="1:2" x14ac:dyDescent="0.25">
      <c r="A23287" s="1">
        <v>42721.170138888891</v>
      </c>
      <c r="B23287" s="2">
        <v>-16.641137423368249</v>
      </c>
    </row>
    <row r="23288" spans="1:2" x14ac:dyDescent="0.25">
      <c r="A23288" s="1">
        <v>42721.17083333333</v>
      </c>
      <c r="B23288" s="2">
        <v>-38.207867383870081</v>
      </c>
    </row>
    <row r="23289" spans="1:2" x14ac:dyDescent="0.25">
      <c r="A23289" s="1">
        <v>42721.171527777777</v>
      </c>
      <c r="B23289" s="2">
        <v>-15.828505631134613</v>
      </c>
    </row>
    <row r="23290" spans="1:2" x14ac:dyDescent="0.25">
      <c r="A23290" s="1">
        <v>42721.172222222223</v>
      </c>
      <c r="B23290" s="2">
        <v>-28.853675318197443</v>
      </c>
    </row>
    <row r="23291" spans="1:2" x14ac:dyDescent="0.25">
      <c r="A23291" s="1">
        <v>42721.17291666667</v>
      </c>
      <c r="B23291" s="2">
        <v>-33.733514336467486</v>
      </c>
    </row>
    <row r="23292" spans="1:2" x14ac:dyDescent="0.25">
      <c r="A23292" s="1">
        <v>42721.173611111109</v>
      </c>
      <c r="B23292" s="2">
        <v>-41.511696811772225</v>
      </c>
    </row>
    <row r="23293" spans="1:2" x14ac:dyDescent="0.25">
      <c r="A23293" s="1">
        <v>42721.174305555556</v>
      </c>
      <c r="B23293" s="2">
        <v>-53.254508663376328</v>
      </c>
    </row>
    <row r="23294" spans="1:2" x14ac:dyDescent="0.25">
      <c r="A23294" s="1">
        <v>42721.175000000003</v>
      </c>
      <c r="B23294" s="2">
        <v>-78.132163393479999</v>
      </c>
    </row>
    <row r="23295" spans="1:2" x14ac:dyDescent="0.25">
      <c r="A23295" s="1">
        <v>42721.175694444442</v>
      </c>
      <c r="B23295" s="2">
        <v>-101.0280257451348</v>
      </c>
    </row>
    <row r="23296" spans="1:2" x14ac:dyDescent="0.25">
      <c r="A23296" s="1">
        <v>42721.176388888889</v>
      </c>
      <c r="B23296" s="2">
        <v>-108.42372653541776</v>
      </c>
    </row>
    <row r="23297" spans="1:2" x14ac:dyDescent="0.25">
      <c r="A23297" s="1">
        <v>42721.177083333336</v>
      </c>
      <c r="B23297" s="2">
        <v>-104.58996799202286</v>
      </c>
    </row>
    <row r="23298" spans="1:2" x14ac:dyDescent="0.25">
      <c r="A23298" s="1">
        <v>42721.177777777775</v>
      </c>
      <c r="B23298" s="2">
        <v>-90.918528436044781</v>
      </c>
    </row>
    <row r="23299" spans="1:2" x14ac:dyDescent="0.25">
      <c r="A23299" s="1">
        <v>42721.178472222222</v>
      </c>
      <c r="B23299" s="2">
        <v>-72.985008286318049</v>
      </c>
    </row>
    <row r="23300" spans="1:2" x14ac:dyDescent="0.25">
      <c r="A23300" s="1">
        <v>42721.179166666669</v>
      </c>
      <c r="B23300" s="2">
        <v>-68.89197992492312</v>
      </c>
    </row>
    <row r="23301" spans="1:2" x14ac:dyDescent="0.25">
      <c r="A23301" s="1">
        <v>42721.179861111108</v>
      </c>
      <c r="B23301" s="2">
        <v>-74.488971485348884</v>
      </c>
    </row>
    <row r="23302" spans="1:2" x14ac:dyDescent="0.25">
      <c r="A23302" s="1">
        <v>42721.180555555555</v>
      </c>
      <c r="B23302" s="2">
        <v>-78.097481428915245</v>
      </c>
    </row>
    <row r="23303" spans="1:2" x14ac:dyDescent="0.25">
      <c r="A23303" s="1">
        <v>42721.181250000001</v>
      </c>
      <c r="B23303" s="2">
        <v>-76.607508121033121</v>
      </c>
    </row>
    <row r="23304" spans="1:2" x14ac:dyDescent="0.25">
      <c r="A23304" s="1">
        <v>42721.181944444441</v>
      </c>
      <c r="B23304" s="2">
        <v>-76.655013791574547</v>
      </c>
    </row>
    <row r="23305" spans="1:2" x14ac:dyDescent="0.25">
      <c r="A23305" s="1">
        <v>42721.182638888888</v>
      </c>
      <c r="B23305" s="2">
        <v>-77.732851691712852</v>
      </c>
    </row>
    <row r="23306" spans="1:2" x14ac:dyDescent="0.25">
      <c r="A23306" s="1">
        <v>42721.183333333334</v>
      </c>
      <c r="B23306" s="2">
        <v>-82.963333888976678</v>
      </c>
    </row>
    <row r="23307" spans="1:2" x14ac:dyDescent="0.25">
      <c r="A23307" s="1">
        <v>42721.184027777781</v>
      </c>
      <c r="B23307" s="2">
        <v>-99.816181702568429</v>
      </c>
    </row>
    <row r="23308" spans="1:2" x14ac:dyDescent="0.25">
      <c r="A23308" s="1">
        <v>42721.18472222222</v>
      </c>
      <c r="B23308" s="2">
        <v>-76.859424948034572</v>
      </c>
    </row>
    <row r="23309" spans="1:2" x14ac:dyDescent="0.25">
      <c r="A23309" s="1">
        <v>42721.185416666667</v>
      </c>
      <c r="B23309" s="2">
        <v>-55.146383859027992</v>
      </c>
    </row>
    <row r="23310" spans="1:2" x14ac:dyDescent="0.25">
      <c r="A23310" s="1">
        <v>42721.186111111114</v>
      </c>
      <c r="B23310" s="2">
        <v>-32.122908682369356</v>
      </c>
    </row>
    <row r="23311" spans="1:2" x14ac:dyDescent="0.25">
      <c r="A23311" s="1">
        <v>42721.186805555553</v>
      </c>
      <c r="B23311" s="2">
        <v>-26.750946062087799</v>
      </c>
    </row>
    <row r="23312" spans="1:2" x14ac:dyDescent="0.25">
      <c r="A23312" s="1">
        <v>42721.1875</v>
      </c>
      <c r="B23312" s="2">
        <v>-12.442641621489505</v>
      </c>
    </row>
    <row r="23313" spans="1:2" x14ac:dyDescent="0.25">
      <c r="A23313" s="1">
        <v>42721.188194444447</v>
      </c>
      <c r="B23313" s="2">
        <v>-25.154452611489493</v>
      </c>
    </row>
    <row r="23314" spans="1:2" x14ac:dyDescent="0.25">
      <c r="A23314" s="1">
        <v>42721.188888888886</v>
      </c>
      <c r="B23314" s="2">
        <v>-39.558454755961428</v>
      </c>
    </row>
    <row r="23315" spans="1:2" x14ac:dyDescent="0.25">
      <c r="A23315" s="1">
        <v>42721.189583333333</v>
      </c>
      <c r="B23315" s="2">
        <v>-46.653392054184707</v>
      </c>
    </row>
    <row r="23316" spans="1:2" x14ac:dyDescent="0.25">
      <c r="A23316" s="1">
        <v>42721.19027777778</v>
      </c>
      <c r="B23316" s="2">
        <v>-53.604786392796086</v>
      </c>
    </row>
    <row r="23317" spans="1:2" x14ac:dyDescent="0.25">
      <c r="A23317" s="1">
        <v>42721.190972222219</v>
      </c>
      <c r="B23317" s="2">
        <v>-30.156967657778296</v>
      </c>
    </row>
    <row r="23318" spans="1:2" x14ac:dyDescent="0.25">
      <c r="A23318" s="1">
        <v>42721.191666666666</v>
      </c>
      <c r="B23318" s="2">
        <v>-67.336182145881082</v>
      </c>
    </row>
    <row r="23319" spans="1:2" x14ac:dyDescent="0.25">
      <c r="A23319" s="1">
        <v>42721.192361111112</v>
      </c>
      <c r="B23319" s="2">
        <v>-72.277711531153187</v>
      </c>
    </row>
    <row r="23320" spans="1:2" x14ac:dyDescent="0.25">
      <c r="A23320" s="1">
        <v>42721.193055555559</v>
      </c>
      <c r="B23320" s="2">
        <v>-64.363211738793566</v>
      </c>
    </row>
    <row r="23321" spans="1:2" x14ac:dyDescent="0.25">
      <c r="A23321" s="1">
        <v>42721.193749999999</v>
      </c>
      <c r="B23321" s="2">
        <v>-47.748243237847539</v>
      </c>
    </row>
    <row r="23322" spans="1:2" x14ac:dyDescent="0.25">
      <c r="A23322" s="1">
        <v>42721.194444444445</v>
      </c>
      <c r="B23322" s="2">
        <v>-0.95899435179065529</v>
      </c>
    </row>
    <row r="23323" spans="1:2" x14ac:dyDescent="0.25">
      <c r="A23323" s="1">
        <v>42721.195138888892</v>
      </c>
      <c r="B23323" s="2">
        <v>13.018399832622769</v>
      </c>
    </row>
    <row r="23324" spans="1:2" x14ac:dyDescent="0.25">
      <c r="A23324" s="1">
        <v>42721.195833333331</v>
      </c>
      <c r="B23324" s="2">
        <v>-39.950712768693244</v>
      </c>
    </row>
    <row r="23325" spans="1:2" x14ac:dyDescent="0.25">
      <c r="A23325" s="1">
        <v>42721.196527777778</v>
      </c>
      <c r="B23325" s="2">
        <v>-8.8212389520970955</v>
      </c>
    </row>
    <row r="23326" spans="1:2" x14ac:dyDescent="0.25">
      <c r="A23326" s="1">
        <v>42721.197222222225</v>
      </c>
      <c r="B23326" s="2">
        <v>10.590570873602216</v>
      </c>
    </row>
    <row r="23327" spans="1:2" x14ac:dyDescent="0.25">
      <c r="A23327" s="1">
        <v>42721.197916666664</v>
      </c>
      <c r="B23327" s="2">
        <v>1.4417177297465968</v>
      </c>
    </row>
    <row r="23328" spans="1:2" x14ac:dyDescent="0.25">
      <c r="A23328" s="1">
        <v>42721.198611111111</v>
      </c>
      <c r="B23328" s="2">
        <v>10.729449766600737</v>
      </c>
    </row>
    <row r="23329" spans="1:2" x14ac:dyDescent="0.25">
      <c r="A23329" s="1">
        <v>42721.199305555558</v>
      </c>
      <c r="B23329" s="2">
        <v>7.9805621176667048</v>
      </c>
    </row>
    <row r="23330" spans="1:2" x14ac:dyDescent="0.25">
      <c r="A23330" s="1">
        <v>42721.2</v>
      </c>
      <c r="B23330" s="2">
        <v>24.290312426169113</v>
      </c>
    </row>
    <row r="23331" spans="1:2" x14ac:dyDescent="0.25">
      <c r="A23331" s="1">
        <v>42721.200694444444</v>
      </c>
      <c r="B23331" s="2">
        <v>28.945454024522043</v>
      </c>
    </row>
    <row r="23332" spans="1:2" x14ac:dyDescent="0.25">
      <c r="A23332" s="1">
        <v>42721.201388888891</v>
      </c>
      <c r="B23332" s="2">
        <v>35.974296283644314</v>
      </c>
    </row>
    <row r="23333" spans="1:2" x14ac:dyDescent="0.25">
      <c r="A23333" s="1">
        <v>42721.20208333333</v>
      </c>
      <c r="B23333" s="2">
        <v>15.321171299284712</v>
      </c>
    </row>
    <row r="23334" spans="1:2" x14ac:dyDescent="0.25">
      <c r="A23334" s="1">
        <v>42721.202777777777</v>
      </c>
      <c r="B23334" s="2">
        <v>14.427242814732502</v>
      </c>
    </row>
    <row r="23335" spans="1:2" x14ac:dyDescent="0.25">
      <c r="A23335" s="1">
        <v>42721.203472222223</v>
      </c>
      <c r="B23335" s="2">
        <v>-4.6151991828985048</v>
      </c>
    </row>
    <row r="23336" spans="1:2" x14ac:dyDescent="0.25">
      <c r="A23336" s="1">
        <v>42721.20416666667</v>
      </c>
      <c r="B23336" s="2">
        <v>-9.2626144223671876</v>
      </c>
    </row>
    <row r="23337" spans="1:2" x14ac:dyDescent="0.25">
      <c r="A23337" s="1">
        <v>42721.204861111109</v>
      </c>
      <c r="B23337" s="2">
        <v>-19.657728510894231</v>
      </c>
    </row>
    <row r="23338" spans="1:2" x14ac:dyDescent="0.25">
      <c r="A23338" s="1">
        <v>42721.205555555556</v>
      </c>
      <c r="B23338" s="2">
        <v>-9.771979868571119</v>
      </c>
    </row>
    <row r="23339" spans="1:2" x14ac:dyDescent="0.25">
      <c r="A23339" s="1">
        <v>42721.206250000003</v>
      </c>
      <c r="B23339" s="2">
        <v>0.58381698327624088</v>
      </c>
    </row>
    <row r="23340" spans="1:2" x14ac:dyDescent="0.25">
      <c r="A23340" s="1">
        <v>42721.206944444442</v>
      </c>
      <c r="B23340" s="2">
        <v>8.4862782093046309</v>
      </c>
    </row>
    <row r="23341" spans="1:2" x14ac:dyDescent="0.25">
      <c r="A23341" s="1">
        <v>42721.207638888889</v>
      </c>
      <c r="B23341" s="2">
        <v>18.616179944058239</v>
      </c>
    </row>
    <row r="23342" spans="1:2" x14ac:dyDescent="0.25">
      <c r="A23342" s="1">
        <v>42721.208333333336</v>
      </c>
      <c r="B23342" s="2">
        <v>11.364014063738674</v>
      </c>
    </row>
    <row r="23343" spans="1:2" x14ac:dyDescent="0.25">
      <c r="A23343" s="1">
        <v>42721.209027777775</v>
      </c>
      <c r="B23343" s="2">
        <v>-17.676303941222432</v>
      </c>
    </row>
    <row r="23344" spans="1:2" x14ac:dyDescent="0.25">
      <c r="A23344" s="1">
        <v>42721.209722222222</v>
      </c>
      <c r="B23344" s="2">
        <v>-62.408249214036431</v>
      </c>
    </row>
    <row r="23345" spans="1:2" x14ac:dyDescent="0.25">
      <c r="A23345" s="1">
        <v>42721.210416666669</v>
      </c>
      <c r="B23345" s="2">
        <v>-67.431032465140262</v>
      </c>
    </row>
    <row r="23346" spans="1:2" x14ac:dyDescent="0.25">
      <c r="A23346" s="1">
        <v>42721.211111111108</v>
      </c>
      <c r="B23346" s="2">
        <v>-44.672618546587181</v>
      </c>
    </row>
    <row r="23347" spans="1:2" x14ac:dyDescent="0.25">
      <c r="A23347" s="1">
        <v>42721.211805555555</v>
      </c>
      <c r="B23347" s="2">
        <v>-48.953330437318073</v>
      </c>
    </row>
    <row r="23348" spans="1:2" x14ac:dyDescent="0.25">
      <c r="A23348" s="1">
        <v>42721.212500000001</v>
      </c>
      <c r="B23348" s="2">
        <v>-38.582704401149144</v>
      </c>
    </row>
    <row r="23349" spans="1:2" x14ac:dyDescent="0.25">
      <c r="A23349" s="1">
        <v>42721.213194444441</v>
      </c>
      <c r="B23349" s="2">
        <v>3.205457159439296</v>
      </c>
    </row>
    <row r="23350" spans="1:2" x14ac:dyDescent="0.25">
      <c r="A23350" s="1">
        <v>42721.213888888888</v>
      </c>
      <c r="B23350" s="2">
        <v>35.533608784844787</v>
      </c>
    </row>
    <row r="23351" spans="1:2" x14ac:dyDescent="0.25">
      <c r="A23351" s="1">
        <v>42721.214583333334</v>
      </c>
      <c r="B23351" s="2">
        <v>30.476529990799222</v>
      </c>
    </row>
    <row r="23352" spans="1:2" x14ac:dyDescent="0.25">
      <c r="A23352" s="1">
        <v>42721.215277777781</v>
      </c>
      <c r="B23352" s="2">
        <v>41.641093806355883</v>
      </c>
    </row>
    <row r="23353" spans="1:2" x14ac:dyDescent="0.25">
      <c r="A23353" s="1">
        <v>42721.21597222222</v>
      </c>
      <c r="B23353" s="2">
        <v>39.89845156126588</v>
      </c>
    </row>
    <row r="23354" spans="1:2" x14ac:dyDescent="0.25">
      <c r="A23354" s="1">
        <v>42721.216666666667</v>
      </c>
      <c r="B23354" s="2">
        <v>68.126777062386097</v>
      </c>
    </row>
    <row r="23355" spans="1:2" x14ac:dyDescent="0.25">
      <c r="A23355" s="1">
        <v>42721.217361111114</v>
      </c>
      <c r="B23355" s="2">
        <v>59.743725143104285</v>
      </c>
    </row>
    <row r="23356" spans="1:2" x14ac:dyDescent="0.25">
      <c r="A23356" s="1">
        <v>42721.218055555553</v>
      </c>
      <c r="B23356" s="2">
        <v>51.853433534006278</v>
      </c>
    </row>
    <row r="23357" spans="1:2" x14ac:dyDescent="0.25">
      <c r="A23357" s="1">
        <v>42721.21875</v>
      </c>
      <c r="B23357" s="2">
        <v>16.120558299158194</v>
      </c>
    </row>
    <row r="23358" spans="1:2" x14ac:dyDescent="0.25">
      <c r="A23358" s="1">
        <v>42721.219444444447</v>
      </c>
      <c r="B23358" s="2">
        <v>-8.4664028150999613</v>
      </c>
    </row>
    <row r="23359" spans="1:2" x14ac:dyDescent="0.25">
      <c r="A23359" s="1">
        <v>42721.220138888886</v>
      </c>
      <c r="B23359" s="2">
        <v>-23.787384645109221</v>
      </c>
    </row>
    <row r="23360" spans="1:2" x14ac:dyDescent="0.25">
      <c r="A23360" s="1">
        <v>42721.220833333333</v>
      </c>
      <c r="B23360" s="2">
        <v>3.916407808601313</v>
      </c>
    </row>
    <row r="23361" spans="1:2" x14ac:dyDescent="0.25">
      <c r="A23361" s="1">
        <v>42721.22152777778</v>
      </c>
      <c r="B23361" s="2">
        <v>12.691972146418509</v>
      </c>
    </row>
    <row r="23362" spans="1:2" x14ac:dyDescent="0.25">
      <c r="A23362" s="1">
        <v>42721.222222222219</v>
      </c>
      <c r="B23362" s="2">
        <v>-28.225589188907179</v>
      </c>
    </row>
    <row r="23363" spans="1:2" x14ac:dyDescent="0.25">
      <c r="A23363" s="1">
        <v>42721.222916666666</v>
      </c>
      <c r="B23363" s="2">
        <v>12.945331247235298</v>
      </c>
    </row>
    <row r="23364" spans="1:2" x14ac:dyDescent="0.25">
      <c r="A23364" s="1">
        <v>42721.223611111112</v>
      </c>
      <c r="B23364" s="2">
        <v>40.125818794935668</v>
      </c>
    </row>
    <row r="23365" spans="1:2" x14ac:dyDescent="0.25">
      <c r="A23365" s="1">
        <v>42721.224305555559</v>
      </c>
      <c r="B23365" s="2">
        <v>44.049155851406489</v>
      </c>
    </row>
    <row r="23366" spans="1:2" x14ac:dyDescent="0.25">
      <c r="A23366" s="1">
        <v>42721.224999999999</v>
      </c>
      <c r="B23366" s="2">
        <v>35.344179840525612</v>
      </c>
    </row>
    <row r="23367" spans="1:2" x14ac:dyDescent="0.25">
      <c r="A23367" s="1">
        <v>42721.225694444445</v>
      </c>
      <c r="B23367" s="2">
        <v>8.6526154885020023</v>
      </c>
    </row>
    <row r="23368" spans="1:2" x14ac:dyDescent="0.25">
      <c r="A23368" s="1">
        <v>42721.226388888892</v>
      </c>
      <c r="B23368" s="2">
        <v>17.361714035415208</v>
      </c>
    </row>
    <row r="23369" spans="1:2" x14ac:dyDescent="0.25">
      <c r="A23369" s="1">
        <v>42721.227083333331</v>
      </c>
      <c r="B23369" s="2">
        <v>21.852337717323099</v>
      </c>
    </row>
    <row r="23370" spans="1:2" x14ac:dyDescent="0.25">
      <c r="A23370" s="1">
        <v>42721.227777777778</v>
      </c>
      <c r="B23370" s="2">
        <v>23.355258296221532</v>
      </c>
    </row>
    <row r="23371" spans="1:2" x14ac:dyDescent="0.25">
      <c r="A23371" s="1">
        <v>42721.228472222225</v>
      </c>
      <c r="B23371" s="2">
        <v>21.969521445622863</v>
      </c>
    </row>
    <row r="23372" spans="1:2" x14ac:dyDescent="0.25">
      <c r="A23372" s="1">
        <v>42721.229166666664</v>
      </c>
      <c r="B23372" s="2">
        <v>3.6309890589104423</v>
      </c>
    </row>
    <row r="23373" spans="1:2" x14ac:dyDescent="0.25">
      <c r="A23373" s="1">
        <v>42721.229861111111</v>
      </c>
      <c r="B23373" s="2">
        <v>41.860577067075546</v>
      </c>
    </row>
    <row r="23374" spans="1:2" x14ac:dyDescent="0.25">
      <c r="A23374" s="1">
        <v>42721.230555555558</v>
      </c>
      <c r="B23374" s="2">
        <v>20.415153556167692</v>
      </c>
    </row>
    <row r="23375" spans="1:2" x14ac:dyDescent="0.25">
      <c r="A23375" s="1">
        <v>42721.231249999997</v>
      </c>
      <c r="B23375" s="2">
        <v>30.710455326971228</v>
      </c>
    </row>
    <row r="23376" spans="1:2" x14ac:dyDescent="0.25">
      <c r="A23376" s="1">
        <v>42721.231944444444</v>
      </c>
      <c r="B23376" s="2">
        <v>40.962885229785265</v>
      </c>
    </row>
    <row r="23377" spans="1:2" x14ac:dyDescent="0.25">
      <c r="A23377" s="1">
        <v>42721.232638888891</v>
      </c>
      <c r="B23377" s="2">
        <v>51.226334920466371</v>
      </c>
    </row>
    <row r="23378" spans="1:2" x14ac:dyDescent="0.25">
      <c r="A23378" s="1">
        <v>42721.23333333333</v>
      </c>
      <c r="B23378" s="2">
        <v>93.963255787491406</v>
      </c>
    </row>
    <row r="23379" spans="1:2" x14ac:dyDescent="0.25">
      <c r="A23379" s="1">
        <v>42721.234027777777</v>
      </c>
      <c r="B23379" s="2">
        <v>101.74962007268138</v>
      </c>
    </row>
    <row r="23380" spans="1:2" x14ac:dyDescent="0.25">
      <c r="A23380" s="1">
        <v>42721.234722222223</v>
      </c>
      <c r="B23380" s="2">
        <v>103.48542304211102</v>
      </c>
    </row>
    <row r="23381" spans="1:2" x14ac:dyDescent="0.25">
      <c r="A23381" s="1">
        <v>42721.23541666667</v>
      </c>
      <c r="B23381" s="2">
        <v>91.824446598285192</v>
      </c>
    </row>
    <row r="23382" spans="1:2" x14ac:dyDescent="0.25">
      <c r="A23382" s="1">
        <v>42721.236111111109</v>
      </c>
      <c r="B23382" s="2">
        <v>81.544453893475776</v>
      </c>
    </row>
    <row r="23383" spans="1:2" x14ac:dyDescent="0.25">
      <c r="A23383" s="1">
        <v>42721.236805555556</v>
      </c>
      <c r="B23383" s="2">
        <v>42.432089187539532</v>
      </c>
    </row>
    <row r="23384" spans="1:2" x14ac:dyDescent="0.25">
      <c r="A23384" s="1">
        <v>42721.237500000003</v>
      </c>
      <c r="B23384" s="2">
        <v>45.479643603444373</v>
      </c>
    </row>
    <row r="23385" spans="1:2" x14ac:dyDescent="0.25">
      <c r="A23385" s="1">
        <v>42721.238194444442</v>
      </c>
      <c r="B23385" s="2">
        <v>34.103640493320803</v>
      </c>
    </row>
    <row r="23386" spans="1:2" x14ac:dyDescent="0.25">
      <c r="A23386" s="1">
        <v>42721.238888888889</v>
      </c>
      <c r="B23386" s="2">
        <v>22.965084623642422</v>
      </c>
    </row>
    <row r="23387" spans="1:2" x14ac:dyDescent="0.25">
      <c r="A23387" s="1">
        <v>42721.239583333336</v>
      </c>
      <c r="B23387" s="2">
        <v>20.169974362217665</v>
      </c>
    </row>
    <row r="23388" spans="1:2" x14ac:dyDescent="0.25">
      <c r="A23388" s="1">
        <v>42721.240277777775</v>
      </c>
      <c r="B23388" s="2">
        <v>18.316356314821558</v>
      </c>
    </row>
    <row r="23389" spans="1:2" x14ac:dyDescent="0.25">
      <c r="A23389" s="1">
        <v>42721.240972222222</v>
      </c>
      <c r="B23389" s="2">
        <v>16.728590977034763</v>
      </c>
    </row>
    <row r="23390" spans="1:2" x14ac:dyDescent="0.25">
      <c r="A23390" s="1">
        <v>42721.241666666669</v>
      </c>
      <c r="B23390" s="2">
        <v>20.449326353525006</v>
      </c>
    </row>
    <row r="23391" spans="1:2" x14ac:dyDescent="0.25">
      <c r="A23391" s="1">
        <v>42721.242361111108</v>
      </c>
      <c r="B23391" s="2">
        <v>18.10983112010096</v>
      </c>
    </row>
    <row r="23392" spans="1:2" x14ac:dyDescent="0.25">
      <c r="A23392" s="1">
        <v>42721.243055555555</v>
      </c>
      <c r="B23392" s="2">
        <v>15.408191451711657</v>
      </c>
    </row>
    <row r="23393" spans="1:2" x14ac:dyDescent="0.25">
      <c r="A23393" s="1">
        <v>42721.243750000001</v>
      </c>
      <c r="B23393" s="2">
        <v>30.419639437616571</v>
      </c>
    </row>
    <row r="23394" spans="1:2" x14ac:dyDescent="0.25">
      <c r="A23394" s="1">
        <v>42721.244444444441</v>
      </c>
      <c r="B23394" s="2">
        <v>34.778155474820714</v>
      </c>
    </row>
    <row r="23395" spans="1:2" x14ac:dyDescent="0.25">
      <c r="A23395" s="1">
        <v>42721.245138888888</v>
      </c>
      <c r="B23395" s="2">
        <v>41.099738407057401</v>
      </c>
    </row>
    <row r="23396" spans="1:2" x14ac:dyDescent="0.25">
      <c r="A23396" s="1">
        <v>42721.245833333334</v>
      </c>
      <c r="B23396" s="2">
        <v>39.082015146292783</v>
      </c>
    </row>
    <row r="23397" spans="1:2" x14ac:dyDescent="0.25">
      <c r="A23397" s="1">
        <v>42721.246527777781</v>
      </c>
      <c r="B23397" s="2">
        <v>17.507609492189172</v>
      </c>
    </row>
    <row r="23398" spans="1:2" x14ac:dyDescent="0.25">
      <c r="A23398" s="1">
        <v>42721.24722222222</v>
      </c>
      <c r="B23398" s="2">
        <v>24.847659523577509</v>
      </c>
    </row>
    <row r="23399" spans="1:2" x14ac:dyDescent="0.25">
      <c r="A23399" s="1">
        <v>42721.247916666667</v>
      </c>
      <c r="B23399" s="2">
        <v>8.4608841149475964</v>
      </c>
    </row>
    <row r="23400" spans="1:2" x14ac:dyDescent="0.25">
      <c r="A23400" s="1">
        <v>42721.248611111114</v>
      </c>
      <c r="B23400" s="2">
        <v>10.372386252124366</v>
      </c>
    </row>
    <row r="23401" spans="1:2" x14ac:dyDescent="0.25">
      <c r="A23401" s="1">
        <v>42721.249305555553</v>
      </c>
      <c r="B23401" s="2">
        <v>15.071673821724834</v>
      </c>
    </row>
    <row r="23402" spans="1:2" x14ac:dyDescent="0.25">
      <c r="A23402" s="1">
        <v>42721.25</v>
      </c>
      <c r="B23402" s="2">
        <v>-6.0572281146596652</v>
      </c>
    </row>
    <row r="23403" spans="1:2" x14ac:dyDescent="0.25">
      <c r="A23403" s="1">
        <v>42721.250694444447</v>
      </c>
      <c r="B23403" s="2">
        <v>2.213036352795704</v>
      </c>
    </row>
    <row r="23404" spans="1:2" x14ac:dyDescent="0.25">
      <c r="A23404" s="1">
        <v>42721.251388888886</v>
      </c>
      <c r="B23404" s="2">
        <v>-5.5603780123899922</v>
      </c>
    </row>
    <row r="23405" spans="1:2" x14ac:dyDescent="0.25">
      <c r="A23405" s="1">
        <v>42721.252083333333</v>
      </c>
      <c r="B23405" s="2">
        <v>37.288370362204056</v>
      </c>
    </row>
    <row r="23406" spans="1:2" x14ac:dyDescent="0.25">
      <c r="A23406" s="1">
        <v>42721.25277777778</v>
      </c>
      <c r="B23406" s="2">
        <v>44.214159782195445</v>
      </c>
    </row>
    <row r="23407" spans="1:2" x14ac:dyDescent="0.25">
      <c r="A23407" s="1">
        <v>42721.253472222219</v>
      </c>
      <c r="B23407" s="2">
        <v>11.966244022412381</v>
      </c>
    </row>
    <row r="23408" spans="1:2" x14ac:dyDescent="0.25">
      <c r="A23408" s="1">
        <v>42721.254166666666</v>
      </c>
      <c r="B23408" s="2">
        <v>5.4970521475527976</v>
      </c>
    </row>
    <row r="23409" spans="1:2" x14ac:dyDescent="0.25">
      <c r="A23409" s="1">
        <v>42721.254861111112</v>
      </c>
      <c r="B23409" s="2">
        <v>32.172648684909895</v>
      </c>
    </row>
    <row r="23410" spans="1:2" x14ac:dyDescent="0.25">
      <c r="A23410" s="1">
        <v>42721.255555555559</v>
      </c>
      <c r="B23410" s="2">
        <v>19.171201647363585</v>
      </c>
    </row>
    <row r="23411" spans="1:2" x14ac:dyDescent="0.25">
      <c r="A23411" s="1">
        <v>42721.256249999999</v>
      </c>
      <c r="B23411" s="2">
        <v>-12.829258587205549</v>
      </c>
    </row>
    <row r="23412" spans="1:2" x14ac:dyDescent="0.25">
      <c r="A23412" s="1">
        <v>42721.256944444445</v>
      </c>
      <c r="B23412" s="2">
        <v>-4.8670980462542506</v>
      </c>
    </row>
    <row r="23413" spans="1:2" x14ac:dyDescent="0.25">
      <c r="A23413" s="1">
        <v>42721.257638888892</v>
      </c>
      <c r="B23413" s="2">
        <v>-24.85566437914628</v>
      </c>
    </row>
    <row r="23414" spans="1:2" x14ac:dyDescent="0.25">
      <c r="A23414" s="1">
        <v>42721.258333333331</v>
      </c>
      <c r="B23414" s="2">
        <v>-31.428479210191291</v>
      </c>
    </row>
    <row r="23415" spans="1:2" x14ac:dyDescent="0.25">
      <c r="A23415" s="1">
        <v>42721.259027777778</v>
      </c>
      <c r="B23415" s="2">
        <v>-22.915571618877586</v>
      </c>
    </row>
    <row r="23416" spans="1:2" x14ac:dyDescent="0.25">
      <c r="A23416" s="1">
        <v>42721.259722222225</v>
      </c>
      <c r="B23416" s="2">
        <v>-69.515618632749337</v>
      </c>
    </row>
    <row r="23417" spans="1:2" x14ac:dyDescent="0.25">
      <c r="A23417" s="1">
        <v>42721.260416666664</v>
      </c>
      <c r="B23417" s="2">
        <v>-46.108763126332391</v>
      </c>
    </row>
    <row r="23418" spans="1:2" x14ac:dyDescent="0.25">
      <c r="A23418" s="1">
        <v>42721.261111111111</v>
      </c>
      <c r="B23418" s="2">
        <v>-70.514703629214395</v>
      </c>
    </row>
    <row r="23419" spans="1:2" x14ac:dyDescent="0.25">
      <c r="A23419" s="1">
        <v>42721.261805555558</v>
      </c>
      <c r="B23419" s="2">
        <v>-53.316167915816187</v>
      </c>
    </row>
    <row r="23420" spans="1:2" x14ac:dyDescent="0.25">
      <c r="A23420" s="1">
        <v>42721.262499999997</v>
      </c>
      <c r="B23420" s="2">
        <v>-53.270759744023479</v>
      </c>
    </row>
    <row r="23421" spans="1:2" x14ac:dyDescent="0.25">
      <c r="A23421" s="1">
        <v>42721.263194444444</v>
      </c>
      <c r="B23421" s="2">
        <v>-45.736411924118876</v>
      </c>
    </row>
    <row r="23422" spans="1:2" x14ac:dyDescent="0.25">
      <c r="A23422" s="1">
        <v>42721.263888888891</v>
      </c>
      <c r="B23422" s="2">
        <v>-47.050338626898402</v>
      </c>
    </row>
    <row r="23423" spans="1:2" x14ac:dyDescent="0.25">
      <c r="A23423" s="1">
        <v>42721.26458333333</v>
      </c>
      <c r="B23423" s="2">
        <v>-14.115025733173146</v>
      </c>
    </row>
    <row r="23424" spans="1:2" x14ac:dyDescent="0.25">
      <c r="A23424" s="1">
        <v>42721.265277777777</v>
      </c>
      <c r="B23424" s="2">
        <v>46.921858572748413</v>
      </c>
    </row>
    <row r="23425" spans="1:2" x14ac:dyDescent="0.25">
      <c r="A23425" s="1">
        <v>42721.265972222223</v>
      </c>
      <c r="B23425" s="2">
        <v>68.674276391083069</v>
      </c>
    </row>
    <row r="23426" spans="1:2" x14ac:dyDescent="0.25">
      <c r="A23426" s="1">
        <v>42721.26666666667</v>
      </c>
      <c r="B23426" s="2">
        <v>77.14095185040884</v>
      </c>
    </row>
    <row r="23427" spans="1:2" x14ac:dyDescent="0.25">
      <c r="A23427" s="1">
        <v>42721.267361111109</v>
      </c>
      <c r="B23427" s="2">
        <v>79.510131259819417</v>
      </c>
    </row>
    <row r="23428" spans="1:2" x14ac:dyDescent="0.25">
      <c r="A23428" s="1">
        <v>42721.268055555556</v>
      </c>
      <c r="B23428" s="2">
        <v>35.093314933681782</v>
      </c>
    </row>
    <row r="23429" spans="1:2" x14ac:dyDescent="0.25">
      <c r="A23429" s="1">
        <v>42721.268750000003</v>
      </c>
      <c r="B23429" s="2">
        <v>-21.886044463608901</v>
      </c>
    </row>
    <row r="23430" spans="1:2" x14ac:dyDescent="0.25">
      <c r="A23430" s="1">
        <v>42721.269444444442</v>
      </c>
      <c r="B23430" s="2">
        <v>10.983184153020071</v>
      </c>
    </row>
    <row r="23431" spans="1:2" x14ac:dyDescent="0.25">
      <c r="A23431" s="1">
        <v>42721.270138888889</v>
      </c>
      <c r="B23431" s="2">
        <v>12.46168933622636</v>
      </c>
    </row>
    <row r="23432" spans="1:2" x14ac:dyDescent="0.25">
      <c r="A23432" s="1">
        <v>42721.270833333336</v>
      </c>
      <c r="B23432" s="2">
        <v>2.0195038754939256</v>
      </c>
    </row>
    <row r="23433" spans="1:2" x14ac:dyDescent="0.25">
      <c r="A23433" s="1">
        <v>42721.271527777775</v>
      </c>
      <c r="B23433" s="2">
        <v>31.225315637528062</v>
      </c>
    </row>
    <row r="23434" spans="1:2" x14ac:dyDescent="0.25">
      <c r="A23434" s="1">
        <v>42721.272222222222</v>
      </c>
      <c r="B23434" s="2">
        <v>42.563714342338791</v>
      </c>
    </row>
    <row r="23435" spans="1:2" x14ac:dyDescent="0.25">
      <c r="A23435" s="1">
        <v>42721.272916666669</v>
      </c>
      <c r="B23435" s="2">
        <v>33.528379946909261</v>
      </c>
    </row>
    <row r="23436" spans="1:2" x14ac:dyDescent="0.25">
      <c r="A23436" s="1">
        <v>42721.273611111108</v>
      </c>
      <c r="B23436" s="2">
        <v>19.093867574682129</v>
      </c>
    </row>
    <row r="23437" spans="1:2" x14ac:dyDescent="0.25">
      <c r="A23437" s="1">
        <v>42721.274305555555</v>
      </c>
      <c r="B23437" s="2">
        <v>22.703170223742198</v>
      </c>
    </row>
    <row r="23438" spans="1:2" x14ac:dyDescent="0.25">
      <c r="A23438" s="1">
        <v>42721.275000000001</v>
      </c>
      <c r="B23438" s="2">
        <v>15.704943337242488</v>
      </c>
    </row>
    <row r="23439" spans="1:2" x14ac:dyDescent="0.25">
      <c r="A23439" s="1">
        <v>42721.275694444441</v>
      </c>
      <c r="B23439" s="2">
        <v>13.136917588864161</v>
      </c>
    </row>
    <row r="23440" spans="1:2" x14ac:dyDescent="0.25">
      <c r="A23440" s="1">
        <v>42721.276388888888</v>
      </c>
      <c r="B23440" s="2">
        <v>-73.018708991387399</v>
      </c>
    </row>
    <row r="23441" spans="1:2" x14ac:dyDescent="0.25">
      <c r="A23441" s="1">
        <v>42721.277083333334</v>
      </c>
      <c r="B23441" s="2">
        <v>-83.15757211152814</v>
      </c>
    </row>
    <row r="23442" spans="1:2" x14ac:dyDescent="0.25">
      <c r="A23442" s="1">
        <v>42721.277777777781</v>
      </c>
      <c r="B23442" s="2">
        <v>-95.583817835035731</v>
      </c>
    </row>
    <row r="23443" spans="1:2" x14ac:dyDescent="0.25">
      <c r="A23443" s="1">
        <v>42721.27847222222</v>
      </c>
      <c r="B23443" s="2">
        <v>-101.64959376823002</v>
      </c>
    </row>
    <row r="23444" spans="1:2" x14ac:dyDescent="0.25">
      <c r="A23444" s="1">
        <v>42721.279166666667</v>
      </c>
      <c r="B23444" s="2">
        <v>-101.53691416750274</v>
      </c>
    </row>
    <row r="23445" spans="1:2" x14ac:dyDescent="0.25">
      <c r="A23445" s="1">
        <v>42721.279861111114</v>
      </c>
      <c r="B23445" s="2">
        <v>-103.79126411978699</v>
      </c>
    </row>
    <row r="23446" spans="1:2" x14ac:dyDescent="0.25">
      <c r="A23446" s="1">
        <v>42721.280555555553</v>
      </c>
      <c r="B23446" s="2">
        <v>-92.066369004087761</v>
      </c>
    </row>
    <row r="23447" spans="1:2" x14ac:dyDescent="0.25">
      <c r="A23447" s="1">
        <v>42721.28125</v>
      </c>
      <c r="B23447" s="2">
        <v>-75.242854145887151</v>
      </c>
    </row>
    <row r="23448" spans="1:2" x14ac:dyDescent="0.25">
      <c r="A23448" s="1">
        <v>42721.281944444447</v>
      </c>
      <c r="B23448" s="2">
        <v>-72.058165778025668</v>
      </c>
    </row>
    <row r="23449" spans="1:2" x14ac:dyDescent="0.25">
      <c r="A23449" s="1">
        <v>42721.282638888886</v>
      </c>
      <c r="B23449" s="2">
        <v>-54.5981532222863</v>
      </c>
    </row>
    <row r="23450" spans="1:2" x14ac:dyDescent="0.25">
      <c r="A23450" s="1">
        <v>42721.283333333333</v>
      </c>
      <c r="B23450" s="2">
        <v>-24.813620433651764</v>
      </c>
    </row>
    <row r="23451" spans="1:2" x14ac:dyDescent="0.25">
      <c r="A23451" s="1">
        <v>42721.28402777778</v>
      </c>
      <c r="B23451" s="2">
        <v>2.2672632675656739</v>
      </c>
    </row>
    <row r="23452" spans="1:2" x14ac:dyDescent="0.25">
      <c r="A23452" s="1">
        <v>42721.284722222219</v>
      </c>
      <c r="B23452" s="2">
        <v>-21.079908135676426</v>
      </c>
    </row>
    <row r="23453" spans="1:2" x14ac:dyDescent="0.25">
      <c r="A23453" s="1">
        <v>42721.285416666666</v>
      </c>
      <c r="B23453" s="2">
        <v>2.1079033727146452</v>
      </c>
    </row>
    <row r="23454" spans="1:2" x14ac:dyDescent="0.25">
      <c r="A23454" s="1">
        <v>42721.286111111112</v>
      </c>
      <c r="B23454" s="2">
        <v>21.888334727648665</v>
      </c>
    </row>
    <row r="23455" spans="1:2" x14ac:dyDescent="0.25">
      <c r="A23455" s="1">
        <v>42721.286805555559</v>
      </c>
      <c r="B23455" s="2">
        <v>22.158763115595018</v>
      </c>
    </row>
    <row r="23456" spans="1:2" x14ac:dyDescent="0.25">
      <c r="A23456" s="1">
        <v>42721.287499999999</v>
      </c>
      <c r="B23456" s="2">
        <v>34.472461279422959</v>
      </c>
    </row>
    <row r="23457" spans="1:2" x14ac:dyDescent="0.25">
      <c r="A23457" s="1">
        <v>42721.288194444445</v>
      </c>
      <c r="B23457" s="2">
        <v>34.645866732761597</v>
      </c>
    </row>
    <row r="23458" spans="1:2" x14ac:dyDescent="0.25">
      <c r="A23458" s="1">
        <v>42721.288888888892</v>
      </c>
      <c r="B23458" s="2">
        <v>15.353303788644553</v>
      </c>
    </row>
    <row r="23459" spans="1:2" x14ac:dyDescent="0.25">
      <c r="A23459" s="1">
        <v>42721.289583333331</v>
      </c>
      <c r="B23459" s="2">
        <v>-3.5479977659900519</v>
      </c>
    </row>
    <row r="23460" spans="1:2" x14ac:dyDescent="0.25">
      <c r="A23460" s="1">
        <v>42721.290277777778</v>
      </c>
      <c r="B23460" s="2">
        <v>-5.5455999848626867</v>
      </c>
    </row>
    <row r="23461" spans="1:2" x14ac:dyDescent="0.25">
      <c r="A23461" s="1">
        <v>42721.290972222225</v>
      </c>
      <c r="B23461" s="2">
        <v>-9.7912932358138889</v>
      </c>
    </row>
    <row r="23462" spans="1:2" x14ac:dyDescent="0.25">
      <c r="A23462" s="1">
        <v>42721.291666666664</v>
      </c>
      <c r="B23462" s="2">
        <v>-18.676344455655393</v>
      </c>
    </row>
    <row r="23463" spans="1:2" x14ac:dyDescent="0.25">
      <c r="A23463" s="1">
        <v>42721.292361111111</v>
      </c>
      <c r="B23463" s="2">
        <v>-23.940605451643933</v>
      </c>
    </row>
    <row r="23464" spans="1:2" x14ac:dyDescent="0.25">
      <c r="A23464" s="1">
        <v>42721.293055555558</v>
      </c>
      <c r="B23464" s="2">
        <v>-25.268890781594383</v>
      </c>
    </row>
    <row r="23465" spans="1:2" x14ac:dyDescent="0.25">
      <c r="A23465" s="1">
        <v>42721.293749999997</v>
      </c>
      <c r="B23465" s="2">
        <v>-4.5729665525349752</v>
      </c>
    </row>
    <row r="23466" spans="1:2" x14ac:dyDescent="0.25">
      <c r="A23466" s="1">
        <v>42721.294444444444</v>
      </c>
      <c r="B23466" s="2">
        <v>34.13087188392965</v>
      </c>
    </row>
    <row r="23467" spans="1:2" x14ac:dyDescent="0.25">
      <c r="A23467" s="1">
        <v>42721.295138888891</v>
      </c>
      <c r="B23467" s="2">
        <v>92.722659888976096</v>
      </c>
    </row>
    <row r="23468" spans="1:2" x14ac:dyDescent="0.25">
      <c r="A23468" s="1">
        <v>42721.29583333333</v>
      </c>
      <c r="B23468" s="2">
        <v>115.82473240198063</v>
      </c>
    </row>
    <row r="23469" spans="1:2" x14ac:dyDescent="0.25">
      <c r="A23469" s="1">
        <v>42721.296527777777</v>
      </c>
      <c r="B23469" s="2">
        <v>128.5527077054372</v>
      </c>
    </row>
    <row r="23470" spans="1:2" x14ac:dyDescent="0.25">
      <c r="A23470" s="1">
        <v>42721.297222222223</v>
      </c>
      <c r="B23470" s="2">
        <v>114.52361075758041</v>
      </c>
    </row>
    <row r="23471" spans="1:2" x14ac:dyDescent="0.25">
      <c r="A23471" s="1">
        <v>42721.29791666667</v>
      </c>
      <c r="B23471" s="2">
        <v>73.810654645494651</v>
      </c>
    </row>
    <row r="23472" spans="1:2" x14ac:dyDescent="0.25">
      <c r="A23472" s="1">
        <v>42721.298611111109</v>
      </c>
      <c r="B23472" s="2">
        <v>39.937269316696138</v>
      </c>
    </row>
    <row r="23473" spans="1:2" x14ac:dyDescent="0.25">
      <c r="A23473" s="1">
        <v>42721.299305555556</v>
      </c>
      <c r="B23473" s="2">
        <v>-2.6643182247838317</v>
      </c>
    </row>
    <row r="23474" spans="1:2" x14ac:dyDescent="0.25">
      <c r="A23474" s="1">
        <v>42721.3</v>
      </c>
      <c r="B23474" s="2">
        <v>1.5427275742219839</v>
      </c>
    </row>
    <row r="23475" spans="1:2" x14ac:dyDescent="0.25">
      <c r="A23475" s="1">
        <v>42721.300694444442</v>
      </c>
      <c r="B23475" s="2">
        <v>-4.6593457461965349</v>
      </c>
    </row>
    <row r="23476" spans="1:2" x14ac:dyDescent="0.25">
      <c r="A23476" s="1">
        <v>42721.301388888889</v>
      </c>
      <c r="B23476" s="2">
        <v>-7.8815143733712221</v>
      </c>
    </row>
    <row r="23477" spans="1:2" x14ac:dyDescent="0.25">
      <c r="A23477" s="1">
        <v>42721.302083333336</v>
      </c>
      <c r="B23477" s="2">
        <v>-1.8876929918963772</v>
      </c>
    </row>
    <row r="23478" spans="1:2" x14ac:dyDescent="0.25">
      <c r="A23478" s="1">
        <v>42721.302777777775</v>
      </c>
      <c r="B23478" s="2">
        <v>4.0766655090032149</v>
      </c>
    </row>
    <row r="23479" spans="1:2" x14ac:dyDescent="0.25">
      <c r="A23479" s="1">
        <v>42721.303472222222</v>
      </c>
      <c r="B23479" s="2">
        <v>-10.121001717535545</v>
      </c>
    </row>
    <row r="23480" spans="1:2" x14ac:dyDescent="0.25">
      <c r="A23480" s="1">
        <v>42721.304166666669</v>
      </c>
      <c r="B23480" s="2">
        <v>-12.001534978296453</v>
      </c>
    </row>
    <row r="23481" spans="1:2" x14ac:dyDescent="0.25">
      <c r="A23481" s="1">
        <v>42721.304861111108</v>
      </c>
      <c r="B23481" s="2">
        <v>-21.214456701721549</v>
      </c>
    </row>
    <row r="23482" spans="1:2" x14ac:dyDescent="0.25">
      <c r="A23482" s="1">
        <v>42721.305555555555</v>
      </c>
      <c r="B23482" s="2">
        <v>-20.943919535219901</v>
      </c>
    </row>
    <row r="23483" spans="1:2" x14ac:dyDescent="0.25">
      <c r="A23483" s="1">
        <v>42721.306250000001</v>
      </c>
      <c r="B23483" s="2">
        <v>-22.854813138150107</v>
      </c>
    </row>
    <row r="23484" spans="1:2" x14ac:dyDescent="0.25">
      <c r="A23484" s="1">
        <v>42721.306944444441</v>
      </c>
      <c r="B23484" s="2">
        <v>-28.494051408910309</v>
      </c>
    </row>
    <row r="23485" spans="1:2" x14ac:dyDescent="0.25">
      <c r="A23485" s="1">
        <v>42721.307638888888</v>
      </c>
      <c r="B23485" s="2">
        <v>-127.68084579034864</v>
      </c>
    </row>
    <row r="23486" spans="1:2" x14ac:dyDescent="0.25">
      <c r="A23486" s="1">
        <v>42721.308333333334</v>
      </c>
      <c r="B23486" s="2">
        <v>-137.02585845607101</v>
      </c>
    </row>
    <row r="23487" spans="1:2" x14ac:dyDescent="0.25">
      <c r="A23487" s="1">
        <v>42721.309027777781</v>
      </c>
      <c r="B23487" s="2">
        <v>-143.50628627799063</v>
      </c>
    </row>
    <row r="23488" spans="1:2" x14ac:dyDescent="0.25">
      <c r="A23488" s="1">
        <v>42721.30972222222</v>
      </c>
      <c r="B23488" s="2">
        <v>-135.3079129329281</v>
      </c>
    </row>
    <row r="23489" spans="1:2" x14ac:dyDescent="0.25">
      <c r="A23489" s="1">
        <v>42721.310416666667</v>
      </c>
      <c r="B23489" s="2">
        <v>-100.93838821242485</v>
      </c>
    </row>
    <row r="23490" spans="1:2" x14ac:dyDescent="0.25">
      <c r="A23490" s="1">
        <v>42721.311111111114</v>
      </c>
      <c r="B23490" s="2">
        <v>-53.354562214478698</v>
      </c>
    </row>
    <row r="23491" spans="1:2" x14ac:dyDescent="0.25">
      <c r="A23491" s="1">
        <v>42721.311805555553</v>
      </c>
      <c r="B23491" s="2">
        <v>-44.948015133788189</v>
      </c>
    </row>
    <row r="23492" spans="1:2" x14ac:dyDescent="0.25">
      <c r="A23492" s="1">
        <v>42721.3125</v>
      </c>
      <c r="B23492" s="2">
        <v>-24.681366666408334</v>
      </c>
    </row>
    <row r="23493" spans="1:2" x14ac:dyDescent="0.25">
      <c r="A23493" s="1">
        <v>42721.313194444447</v>
      </c>
      <c r="B23493" s="2">
        <v>-15.83636502067966</v>
      </c>
    </row>
    <row r="23494" spans="1:2" x14ac:dyDescent="0.25">
      <c r="A23494" s="1">
        <v>42721.313888888886</v>
      </c>
      <c r="B23494" s="2">
        <v>2.3034419499560803</v>
      </c>
    </row>
    <row r="23495" spans="1:2" x14ac:dyDescent="0.25">
      <c r="A23495" s="1">
        <v>42721.314583333333</v>
      </c>
      <c r="B23495" s="2">
        <v>10.815256351405212</v>
      </c>
    </row>
    <row r="23496" spans="1:2" x14ac:dyDescent="0.25">
      <c r="A23496" s="1">
        <v>42721.31527777778</v>
      </c>
      <c r="B23496" s="2">
        <v>13.941820329336528</v>
      </c>
    </row>
    <row r="23497" spans="1:2" x14ac:dyDescent="0.25">
      <c r="A23497" s="1">
        <v>42721.315972222219</v>
      </c>
      <c r="B23497" s="2">
        <v>24.305085098091514</v>
      </c>
    </row>
    <row r="23498" spans="1:2" x14ac:dyDescent="0.25">
      <c r="A23498" s="1">
        <v>42721.316666666666</v>
      </c>
      <c r="B23498" s="2">
        <v>28.768224111932795</v>
      </c>
    </row>
    <row r="23499" spans="1:2" x14ac:dyDescent="0.25">
      <c r="A23499" s="1">
        <v>42721.317361111112</v>
      </c>
      <c r="B23499" s="2">
        <v>19.329914349833658</v>
      </c>
    </row>
    <row r="23500" spans="1:2" x14ac:dyDescent="0.25">
      <c r="A23500" s="1">
        <v>42721.318055555559</v>
      </c>
      <c r="B23500" s="2">
        <v>19.68759927714127</v>
      </c>
    </row>
    <row r="23501" spans="1:2" x14ac:dyDescent="0.25">
      <c r="A23501" s="1">
        <v>42721.318749999999</v>
      </c>
      <c r="B23501" s="2">
        <v>17.866440490256839</v>
      </c>
    </row>
    <row r="23502" spans="1:2" x14ac:dyDescent="0.25">
      <c r="A23502" s="1">
        <v>42721.319444444445</v>
      </c>
      <c r="B23502" s="2">
        <v>9.6485426817807216</v>
      </c>
    </row>
    <row r="23503" spans="1:2" x14ac:dyDescent="0.25">
      <c r="A23503" s="1">
        <v>42721.320138888892</v>
      </c>
      <c r="B23503" s="2">
        <v>9.4945585632085567</v>
      </c>
    </row>
    <row r="23504" spans="1:2" x14ac:dyDescent="0.25">
      <c r="A23504" s="1">
        <v>42721.320833333331</v>
      </c>
      <c r="B23504" s="2">
        <v>8.6896398879063774</v>
      </c>
    </row>
    <row r="23505" spans="1:2" x14ac:dyDescent="0.25">
      <c r="A23505" s="1">
        <v>42721.321527777778</v>
      </c>
      <c r="B23505" s="2">
        <v>11.17069206147765</v>
      </c>
    </row>
    <row r="23506" spans="1:2" x14ac:dyDescent="0.25">
      <c r="A23506" s="1">
        <v>42721.322222222225</v>
      </c>
      <c r="B23506" s="2">
        <v>16.025492093862461</v>
      </c>
    </row>
    <row r="23507" spans="1:2" x14ac:dyDescent="0.25">
      <c r="A23507" s="1">
        <v>42721.322916666664</v>
      </c>
      <c r="B23507" s="2">
        <v>20.742783153222504</v>
      </c>
    </row>
    <row r="23508" spans="1:2" x14ac:dyDescent="0.25">
      <c r="A23508" s="1">
        <v>42721.323611111111</v>
      </c>
      <c r="B23508" s="2">
        <v>18.965679096945191</v>
      </c>
    </row>
    <row r="23509" spans="1:2" x14ac:dyDescent="0.25">
      <c r="A23509" s="1">
        <v>42721.324305555558</v>
      </c>
      <c r="B23509" s="2">
        <v>23.048853298986312</v>
      </c>
    </row>
    <row r="23510" spans="1:2" x14ac:dyDescent="0.25">
      <c r="A23510" s="1">
        <v>42721.324999999997</v>
      </c>
      <c r="B23510" s="2">
        <v>21.18764123863075</v>
      </c>
    </row>
    <row r="23511" spans="1:2" x14ac:dyDescent="0.25">
      <c r="A23511" s="1">
        <v>42721.325694444444</v>
      </c>
      <c r="B23511" s="2">
        <v>20.966724416034896</v>
      </c>
    </row>
    <row r="23512" spans="1:2" x14ac:dyDescent="0.25">
      <c r="A23512" s="1">
        <v>42721.326388888891</v>
      </c>
      <c r="B23512" s="2">
        <v>26.01409996216195</v>
      </c>
    </row>
    <row r="23513" spans="1:2" x14ac:dyDescent="0.25">
      <c r="A23513" s="1">
        <v>42721.32708333333</v>
      </c>
      <c r="B23513" s="2">
        <v>37.630410912942899</v>
      </c>
    </row>
    <row r="23514" spans="1:2" x14ac:dyDescent="0.25">
      <c r="A23514" s="1">
        <v>42721.327777777777</v>
      </c>
      <c r="B23514" s="2">
        <v>37.185850402414992</v>
      </c>
    </row>
    <row r="23515" spans="1:2" x14ac:dyDescent="0.25">
      <c r="A23515" s="1">
        <v>42721.328472222223</v>
      </c>
      <c r="B23515" s="2">
        <v>40.462046442793508</v>
      </c>
    </row>
    <row r="23516" spans="1:2" x14ac:dyDescent="0.25">
      <c r="A23516" s="1">
        <v>42721.32916666667</v>
      </c>
      <c r="B23516" s="2">
        <v>48.047928015204768</v>
      </c>
    </row>
    <row r="23517" spans="1:2" x14ac:dyDescent="0.25">
      <c r="A23517" s="1">
        <v>42721.329861111109</v>
      </c>
      <c r="B23517" s="2">
        <v>72.140974432090303</v>
      </c>
    </row>
    <row r="23518" spans="1:2" x14ac:dyDescent="0.25">
      <c r="A23518" s="1">
        <v>42721.330555555556</v>
      </c>
      <c r="B23518" s="2">
        <v>79.847281143595083</v>
      </c>
    </row>
    <row r="23519" spans="1:2" x14ac:dyDescent="0.25">
      <c r="A23519" s="1">
        <v>42721.331250000003</v>
      </c>
      <c r="B23519" s="2">
        <v>52.402572470662804</v>
      </c>
    </row>
    <row r="23520" spans="1:2" x14ac:dyDescent="0.25">
      <c r="A23520" s="1">
        <v>42721.331944444442</v>
      </c>
      <c r="B23520" s="2">
        <v>57.127354076570676</v>
      </c>
    </row>
    <row r="23521" spans="1:2" x14ac:dyDescent="0.25">
      <c r="A23521" s="1">
        <v>42721.332638888889</v>
      </c>
      <c r="B23521" s="2">
        <v>55.266110273297336</v>
      </c>
    </row>
    <row r="23522" spans="1:2" x14ac:dyDescent="0.25">
      <c r="A23522" s="1">
        <v>42721.333333333336</v>
      </c>
      <c r="B23522" s="2">
        <v>53.789095278014429</v>
      </c>
    </row>
    <row r="23523" spans="1:2" x14ac:dyDescent="0.25">
      <c r="A23523" s="1">
        <v>42721.334027777775</v>
      </c>
      <c r="B23523" s="2">
        <v>86.196923916800486</v>
      </c>
    </row>
    <row r="23524" spans="1:2" x14ac:dyDescent="0.25">
      <c r="A23524" s="1">
        <v>42721.334722222222</v>
      </c>
      <c r="B23524" s="2">
        <v>86.390368384365374</v>
      </c>
    </row>
    <row r="23525" spans="1:2" x14ac:dyDescent="0.25">
      <c r="A23525" s="1">
        <v>42721.335416666669</v>
      </c>
      <c r="B23525" s="2">
        <v>100.38304685013136</v>
      </c>
    </row>
    <row r="23526" spans="1:2" x14ac:dyDescent="0.25">
      <c r="A23526" s="1">
        <v>42721.336111111108</v>
      </c>
      <c r="B23526" s="2">
        <v>93.115235610919385</v>
      </c>
    </row>
    <row r="23527" spans="1:2" x14ac:dyDescent="0.25">
      <c r="A23527" s="1">
        <v>42721.336805555555</v>
      </c>
      <c r="B23527" s="2">
        <v>119.40574530878415</v>
      </c>
    </row>
    <row r="23528" spans="1:2" x14ac:dyDescent="0.25">
      <c r="A23528" s="1">
        <v>42721.337500000001</v>
      </c>
      <c r="B23528" s="2">
        <v>97.609864679475621</v>
      </c>
    </row>
    <row r="23529" spans="1:2" x14ac:dyDescent="0.25">
      <c r="A23529" s="1">
        <v>42721.338194444441</v>
      </c>
      <c r="B23529" s="2">
        <v>105.50687857901794</v>
      </c>
    </row>
    <row r="23530" spans="1:2" x14ac:dyDescent="0.25">
      <c r="A23530" s="1">
        <v>42721.338888888888</v>
      </c>
      <c r="B23530" s="2">
        <v>101.43268539669225</v>
      </c>
    </row>
    <row r="23531" spans="1:2" x14ac:dyDescent="0.25">
      <c r="A23531" s="1">
        <v>42721.339583333334</v>
      </c>
      <c r="B23531" s="2">
        <v>86.980029812777261</v>
      </c>
    </row>
    <row r="23532" spans="1:2" x14ac:dyDescent="0.25">
      <c r="A23532" s="1">
        <v>42721.340277777781</v>
      </c>
      <c r="B23532" s="2">
        <v>100.5148841958202</v>
      </c>
    </row>
    <row r="23533" spans="1:2" x14ac:dyDescent="0.25">
      <c r="A23533" s="1">
        <v>42721.34097222222</v>
      </c>
      <c r="B23533" s="2">
        <v>68.672868854216844</v>
      </c>
    </row>
    <row r="23534" spans="1:2" x14ac:dyDescent="0.25">
      <c r="A23534" s="1">
        <v>42721.341666666667</v>
      </c>
      <c r="B23534" s="2">
        <v>100.25782155717219</v>
      </c>
    </row>
    <row r="23535" spans="1:2" x14ac:dyDescent="0.25">
      <c r="A23535" s="1">
        <v>42721.342361111114</v>
      </c>
      <c r="B23535" s="2">
        <v>74.195918660929109</v>
      </c>
    </row>
    <row r="23536" spans="1:2" x14ac:dyDescent="0.25">
      <c r="A23536" s="1">
        <v>42721.343055555553</v>
      </c>
      <c r="B23536" s="2">
        <v>67.822953386628072</v>
      </c>
    </row>
    <row r="23537" spans="1:2" x14ac:dyDescent="0.25">
      <c r="A23537" s="1">
        <v>42721.34375</v>
      </c>
      <c r="B23537" s="2">
        <v>63.646234014314054</v>
      </c>
    </row>
    <row r="23538" spans="1:2" x14ac:dyDescent="0.25">
      <c r="A23538" s="1">
        <v>42721.344444444447</v>
      </c>
      <c r="B23538" s="2">
        <v>81.612405234914817</v>
      </c>
    </row>
    <row r="23539" spans="1:2" x14ac:dyDescent="0.25">
      <c r="A23539" s="1">
        <v>42721.345138888886</v>
      </c>
      <c r="B23539" s="2">
        <v>97.933422278647782</v>
      </c>
    </row>
    <row r="23540" spans="1:2" x14ac:dyDescent="0.25">
      <c r="A23540" s="1">
        <v>42721.345833333333</v>
      </c>
      <c r="B23540" s="2">
        <v>98.765244036943969</v>
      </c>
    </row>
    <row r="23541" spans="1:2" x14ac:dyDescent="0.25">
      <c r="A23541" s="1">
        <v>42721.34652777778</v>
      </c>
      <c r="B23541" s="2">
        <v>88.590006265401215</v>
      </c>
    </row>
    <row r="23542" spans="1:2" x14ac:dyDescent="0.25">
      <c r="A23542" s="1">
        <v>42721.347222222219</v>
      </c>
      <c r="B23542" s="2">
        <v>86.3327735747133</v>
      </c>
    </row>
    <row r="23543" spans="1:2" x14ac:dyDescent="0.25">
      <c r="A23543" s="1">
        <v>42721.347916666666</v>
      </c>
      <c r="B23543" s="2">
        <v>86.784505891557401</v>
      </c>
    </row>
    <row r="23544" spans="1:2" x14ac:dyDescent="0.25">
      <c r="A23544" s="1">
        <v>42721.348611111112</v>
      </c>
      <c r="B23544" s="2">
        <v>117.13659006517069</v>
      </c>
    </row>
    <row r="23545" spans="1:2" x14ac:dyDescent="0.25">
      <c r="A23545" s="1">
        <v>42721.349305555559</v>
      </c>
      <c r="B23545" s="2">
        <v>89.232960906291069</v>
      </c>
    </row>
    <row r="23546" spans="1:2" x14ac:dyDescent="0.25">
      <c r="A23546" s="1">
        <v>42721.35</v>
      </c>
      <c r="B23546" s="2">
        <v>94.904472747943757</v>
      </c>
    </row>
    <row r="23547" spans="1:2" x14ac:dyDescent="0.25">
      <c r="A23547" s="1">
        <v>42721.350694444445</v>
      </c>
      <c r="B23547" s="2">
        <v>107.81846328528287</v>
      </c>
    </row>
    <row r="23548" spans="1:2" x14ac:dyDescent="0.25">
      <c r="A23548" s="1">
        <v>42721.351388888892</v>
      </c>
      <c r="B23548" s="2">
        <v>134.03769522237127</v>
      </c>
    </row>
    <row r="23549" spans="1:2" x14ac:dyDescent="0.25">
      <c r="A23549" s="1">
        <v>42721.352083333331</v>
      </c>
      <c r="B23549" s="2">
        <v>156.28651599046231</v>
      </c>
    </row>
    <row r="23550" spans="1:2" x14ac:dyDescent="0.25">
      <c r="A23550" s="1">
        <v>42721.352777777778</v>
      </c>
      <c r="B23550" s="2">
        <v>156.67743545485817</v>
      </c>
    </row>
    <row r="23551" spans="1:2" x14ac:dyDescent="0.25">
      <c r="A23551" s="1">
        <v>42721.353472222225</v>
      </c>
      <c r="B23551" s="2">
        <v>135.48442832496366</v>
      </c>
    </row>
    <row r="23552" spans="1:2" x14ac:dyDescent="0.25">
      <c r="A23552" s="1">
        <v>42721.354166666664</v>
      </c>
      <c r="B23552" s="2">
        <v>161.09798821075819</v>
      </c>
    </row>
    <row r="23553" spans="1:2" x14ac:dyDescent="0.25">
      <c r="A23553" s="1">
        <v>42721.354861111111</v>
      </c>
      <c r="B23553" s="2">
        <v>154.21545514908891</v>
      </c>
    </row>
    <row r="23554" spans="1:2" x14ac:dyDescent="0.25">
      <c r="A23554" s="1">
        <v>42721.355555555558</v>
      </c>
      <c r="B23554" s="2">
        <v>195.83441056909894</v>
      </c>
    </row>
    <row r="23555" spans="1:2" x14ac:dyDescent="0.25">
      <c r="A23555" s="1">
        <v>42721.356249999997</v>
      </c>
      <c r="B23555" s="2">
        <v>193.33212411934122</v>
      </c>
    </row>
    <row r="23556" spans="1:2" x14ac:dyDescent="0.25">
      <c r="A23556" s="1">
        <v>42721.356944444444</v>
      </c>
      <c r="B23556" s="2">
        <v>171.89822029161346</v>
      </c>
    </row>
    <row r="23557" spans="1:2" x14ac:dyDescent="0.25">
      <c r="A23557" s="1">
        <v>42721.357638888891</v>
      </c>
      <c r="B23557" s="2">
        <v>147.90089218718543</v>
      </c>
    </row>
    <row r="23558" spans="1:2" x14ac:dyDescent="0.25">
      <c r="A23558" s="1">
        <v>42721.35833333333</v>
      </c>
      <c r="B23558" s="2">
        <v>93.944433194587091</v>
      </c>
    </row>
    <row r="23559" spans="1:2" x14ac:dyDescent="0.25">
      <c r="A23559" s="1">
        <v>42721.359027777777</v>
      </c>
      <c r="B23559" s="2">
        <v>103.04322571524536</v>
      </c>
    </row>
    <row r="23560" spans="1:2" x14ac:dyDescent="0.25">
      <c r="A23560" s="1">
        <v>42721.359722222223</v>
      </c>
      <c r="B23560" s="2">
        <v>61.597249797527425</v>
      </c>
    </row>
    <row r="23561" spans="1:2" x14ac:dyDescent="0.25">
      <c r="A23561" s="1">
        <v>42721.36041666667</v>
      </c>
      <c r="B23561" s="2">
        <v>61.381447329546788</v>
      </c>
    </row>
    <row r="23562" spans="1:2" x14ac:dyDescent="0.25">
      <c r="A23562" s="1">
        <v>42721.361111111109</v>
      </c>
      <c r="B23562" s="2">
        <v>69.082496582600285</v>
      </c>
    </row>
    <row r="23563" spans="1:2" x14ac:dyDescent="0.25">
      <c r="A23563" s="1">
        <v>42721.361805555556</v>
      </c>
      <c r="B23563" s="2">
        <v>111.2667322136423</v>
      </c>
    </row>
    <row r="23564" spans="1:2" x14ac:dyDescent="0.25">
      <c r="A23564" s="1">
        <v>42721.362500000003</v>
      </c>
      <c r="B23564" s="2">
        <v>149.94239810437429</v>
      </c>
    </row>
    <row r="23565" spans="1:2" x14ac:dyDescent="0.25">
      <c r="A23565" s="1">
        <v>42721.363194444442</v>
      </c>
      <c r="B23565" s="2">
        <v>167.78065129083504</v>
      </c>
    </row>
    <row r="23566" spans="1:2" x14ac:dyDescent="0.25">
      <c r="A23566" s="1">
        <v>42721.363888888889</v>
      </c>
      <c r="B23566" s="2">
        <v>180.08615473737009</v>
      </c>
    </row>
    <row r="23567" spans="1:2" x14ac:dyDescent="0.25">
      <c r="A23567" s="1">
        <v>42721.364583333336</v>
      </c>
      <c r="B23567" s="2">
        <v>183.08216034892249</v>
      </c>
    </row>
    <row r="23568" spans="1:2" x14ac:dyDescent="0.25">
      <c r="A23568" s="1">
        <v>42721.365277777775</v>
      </c>
      <c r="B23568" s="2">
        <v>194.00700367115593</v>
      </c>
    </row>
    <row r="23569" spans="1:2" x14ac:dyDescent="0.25">
      <c r="A23569" s="1">
        <v>42721.365972222222</v>
      </c>
      <c r="B23569" s="2">
        <v>206.97339379682282</v>
      </c>
    </row>
    <row r="23570" spans="1:2" x14ac:dyDescent="0.25">
      <c r="A23570" s="1">
        <v>42721.366666666669</v>
      </c>
      <c r="B23570" s="2">
        <v>218.29959803087792</v>
      </c>
    </row>
    <row r="23571" spans="1:2" x14ac:dyDescent="0.25">
      <c r="A23571" s="1">
        <v>42721.367361111108</v>
      </c>
      <c r="B23571" s="2">
        <v>233.019025451201</v>
      </c>
    </row>
    <row r="23572" spans="1:2" x14ac:dyDescent="0.25">
      <c r="A23572" s="1">
        <v>42721.368055555555</v>
      </c>
      <c r="B23572" s="2">
        <v>221.00934565938078</v>
      </c>
    </row>
    <row r="23573" spans="1:2" x14ac:dyDescent="0.25">
      <c r="A23573" s="1">
        <v>42721.368750000001</v>
      </c>
      <c r="B23573" s="2">
        <v>163.94793613189054</v>
      </c>
    </row>
    <row r="23574" spans="1:2" x14ac:dyDescent="0.25">
      <c r="A23574" s="1">
        <v>42721.369444444441</v>
      </c>
      <c r="B23574" s="2">
        <v>122.74389607343862</v>
      </c>
    </row>
    <row r="23575" spans="1:2" x14ac:dyDescent="0.25">
      <c r="A23575" s="1">
        <v>42721.370138888888</v>
      </c>
      <c r="B23575" s="2">
        <v>102.56403324794762</v>
      </c>
    </row>
    <row r="23576" spans="1:2" x14ac:dyDescent="0.25">
      <c r="A23576" s="1">
        <v>42721.370833333334</v>
      </c>
      <c r="B23576" s="2">
        <v>86.19052019074249</v>
      </c>
    </row>
    <row r="23577" spans="1:2" x14ac:dyDescent="0.25">
      <c r="A23577" s="1">
        <v>42721.371527777781</v>
      </c>
      <c r="B23577" s="2">
        <v>69.337555564838596</v>
      </c>
    </row>
    <row r="23578" spans="1:2" x14ac:dyDescent="0.25">
      <c r="A23578" s="1">
        <v>42721.37222222222</v>
      </c>
      <c r="B23578" s="2">
        <v>26.480121878441423</v>
      </c>
    </row>
    <row r="23579" spans="1:2" x14ac:dyDescent="0.25">
      <c r="A23579" s="1">
        <v>42721.372916666667</v>
      </c>
      <c r="B23579" s="2">
        <v>50.726461815849568</v>
      </c>
    </row>
    <row r="23580" spans="1:2" x14ac:dyDescent="0.25">
      <c r="A23580" s="1">
        <v>42721.373611111114</v>
      </c>
      <c r="B23580" s="2">
        <v>38.980326205077773</v>
      </c>
    </row>
    <row r="23581" spans="1:2" x14ac:dyDescent="0.25">
      <c r="A23581" s="1">
        <v>42721.374305555553</v>
      </c>
      <c r="B23581" s="2">
        <v>34.765487601870944</v>
      </c>
    </row>
    <row r="23582" spans="1:2" x14ac:dyDescent="0.25">
      <c r="A23582" s="1">
        <v>42721.375</v>
      </c>
      <c r="B23582" s="2">
        <v>-19.794480560503629</v>
      </c>
    </row>
    <row r="23583" spans="1:2" x14ac:dyDescent="0.25">
      <c r="A23583" s="1">
        <v>42721.375694444447</v>
      </c>
      <c r="B23583" s="2">
        <v>-24.946783942124359</v>
      </c>
    </row>
    <row r="23584" spans="1:2" x14ac:dyDescent="0.25">
      <c r="A23584" s="1">
        <v>42721.376388888886</v>
      </c>
      <c r="B23584" s="2">
        <v>-31.15574706816551</v>
      </c>
    </row>
    <row r="23585" spans="1:2" x14ac:dyDescent="0.25">
      <c r="A23585" s="1">
        <v>42721.377083333333</v>
      </c>
      <c r="B23585" s="2">
        <v>-28.451030694083116</v>
      </c>
    </row>
    <row r="23586" spans="1:2" x14ac:dyDescent="0.25">
      <c r="A23586" s="1">
        <v>42721.37777777778</v>
      </c>
      <c r="B23586" s="2">
        <v>-22.956354515336958</v>
      </c>
    </row>
    <row r="23587" spans="1:2" x14ac:dyDescent="0.25">
      <c r="A23587" s="1">
        <v>42721.378472222219</v>
      </c>
      <c r="B23587" s="2">
        <v>-3.5320511309061353</v>
      </c>
    </row>
    <row r="23588" spans="1:2" x14ac:dyDescent="0.25">
      <c r="A23588" s="1">
        <v>42721.379166666666</v>
      </c>
      <c r="B23588" s="2">
        <v>9.137654054948749</v>
      </c>
    </row>
    <row r="23589" spans="1:2" x14ac:dyDescent="0.25">
      <c r="A23589" s="1">
        <v>42721.379861111112</v>
      </c>
      <c r="B23589" s="2">
        <v>8.3727618163626172</v>
      </c>
    </row>
    <row r="23590" spans="1:2" x14ac:dyDescent="0.25">
      <c r="A23590" s="1">
        <v>42721.380555555559</v>
      </c>
      <c r="B23590" s="2">
        <v>4.7572145871313598</v>
      </c>
    </row>
    <row r="23591" spans="1:2" x14ac:dyDescent="0.25">
      <c r="A23591" s="1">
        <v>42721.381249999999</v>
      </c>
      <c r="B23591" s="2">
        <v>1.2625126092132026</v>
      </c>
    </row>
    <row r="23592" spans="1:2" x14ac:dyDescent="0.25">
      <c r="A23592" s="1">
        <v>42721.381944444445</v>
      </c>
      <c r="B23592" s="2">
        <v>-0.17804980053139541</v>
      </c>
    </row>
    <row r="23593" spans="1:2" x14ac:dyDescent="0.25">
      <c r="A23593" s="1">
        <v>42721.382638888892</v>
      </c>
      <c r="B23593" s="2">
        <v>8.3936490941977056</v>
      </c>
    </row>
    <row r="23594" spans="1:2" x14ac:dyDescent="0.25">
      <c r="A23594" s="1">
        <v>42721.383333333331</v>
      </c>
      <c r="B23594" s="2">
        <v>9.5516474950408643</v>
      </c>
    </row>
    <row r="23595" spans="1:2" x14ac:dyDescent="0.25">
      <c r="A23595" s="1">
        <v>42721.384027777778</v>
      </c>
      <c r="B23595" s="2">
        <v>14.969616308268936</v>
      </c>
    </row>
    <row r="23596" spans="1:2" x14ac:dyDescent="0.25">
      <c r="A23596" s="1">
        <v>42721.384722222225</v>
      </c>
      <c r="B23596" s="2">
        <v>21.395099385495509</v>
      </c>
    </row>
    <row r="23597" spans="1:2" x14ac:dyDescent="0.25">
      <c r="A23597" s="1">
        <v>42721.385416666664</v>
      </c>
      <c r="B23597" s="2">
        <v>46.88021813988744</v>
      </c>
    </row>
    <row r="23598" spans="1:2" x14ac:dyDescent="0.25">
      <c r="A23598" s="1">
        <v>42721.386111111111</v>
      </c>
      <c r="B23598" s="2">
        <v>54.141954627076238</v>
      </c>
    </row>
    <row r="23599" spans="1:2" x14ac:dyDescent="0.25">
      <c r="A23599" s="1">
        <v>42721.386805555558</v>
      </c>
      <c r="B23599" s="2">
        <v>118.3191630195477</v>
      </c>
    </row>
    <row r="23600" spans="1:2" x14ac:dyDescent="0.25">
      <c r="A23600" s="1">
        <v>42721.387499999997</v>
      </c>
      <c r="B23600" s="2">
        <v>124.46105928540346</v>
      </c>
    </row>
    <row r="23601" spans="1:2" x14ac:dyDescent="0.25">
      <c r="A23601" s="1">
        <v>42721.388194444444</v>
      </c>
      <c r="B23601" s="2">
        <v>77.440144079310514</v>
      </c>
    </row>
    <row r="23602" spans="1:2" x14ac:dyDescent="0.25">
      <c r="A23602" s="1">
        <v>42721.388888888891</v>
      </c>
      <c r="B23602" s="2">
        <v>79.8354135371182</v>
      </c>
    </row>
    <row r="23603" spans="1:2" x14ac:dyDescent="0.25">
      <c r="A23603" s="1">
        <v>42721.38958333333</v>
      </c>
      <c r="B23603" s="2">
        <v>85.646392657605858</v>
      </c>
    </row>
    <row r="23604" spans="1:2" x14ac:dyDescent="0.25">
      <c r="A23604" s="1">
        <v>42721.390277777777</v>
      </c>
      <c r="B23604" s="2">
        <v>107.25935278092511</v>
      </c>
    </row>
    <row r="23605" spans="1:2" x14ac:dyDescent="0.25">
      <c r="A23605" s="1">
        <v>42721.390972222223</v>
      </c>
      <c r="B23605" s="2">
        <v>76.487392009523077</v>
      </c>
    </row>
    <row r="23606" spans="1:2" x14ac:dyDescent="0.25">
      <c r="A23606" s="1">
        <v>42721.39166666667</v>
      </c>
      <c r="B23606" s="2">
        <v>49.16676660005178</v>
      </c>
    </row>
    <row r="23607" spans="1:2" x14ac:dyDescent="0.25">
      <c r="A23607" s="1">
        <v>42721.392361111109</v>
      </c>
      <c r="B23607" s="2">
        <v>42.08556791780866</v>
      </c>
    </row>
    <row r="23608" spans="1:2" x14ac:dyDescent="0.25">
      <c r="A23608" s="1">
        <v>42721.393055555556</v>
      </c>
      <c r="B23608" s="2">
        <v>22.130351599617278</v>
      </c>
    </row>
    <row r="23609" spans="1:2" x14ac:dyDescent="0.25">
      <c r="A23609" s="1">
        <v>42721.393750000003</v>
      </c>
      <c r="B23609" s="2">
        <v>15.436880299200615</v>
      </c>
    </row>
    <row r="23610" spans="1:2" x14ac:dyDescent="0.25">
      <c r="A23610" s="1">
        <v>42721.394444444442</v>
      </c>
      <c r="B23610" s="2">
        <v>9.003928449910017</v>
      </c>
    </row>
    <row r="23611" spans="1:2" x14ac:dyDescent="0.25">
      <c r="A23611" s="1">
        <v>42721.395138888889</v>
      </c>
      <c r="B23611" s="2">
        <v>-11.946641001945439</v>
      </c>
    </row>
    <row r="23612" spans="1:2" x14ac:dyDescent="0.25">
      <c r="A23612" s="1">
        <v>42721.395833333336</v>
      </c>
      <c r="B23612" s="2">
        <v>-28.514342273839187</v>
      </c>
    </row>
    <row r="23613" spans="1:2" x14ac:dyDescent="0.25">
      <c r="A23613" s="1">
        <v>42721.396527777775</v>
      </c>
      <c r="B23613" s="2">
        <v>-37.575131487876448</v>
      </c>
    </row>
    <row r="23614" spans="1:2" x14ac:dyDescent="0.25">
      <c r="A23614" s="1">
        <v>42721.397222222222</v>
      </c>
      <c r="B23614" s="2">
        <v>-37.576383844444841</v>
      </c>
    </row>
    <row r="23615" spans="1:2" x14ac:dyDescent="0.25">
      <c r="A23615" s="1">
        <v>42721.397916666669</v>
      </c>
      <c r="B23615" s="2">
        <v>-41.746116720302965</v>
      </c>
    </row>
    <row r="23616" spans="1:2" x14ac:dyDescent="0.25">
      <c r="A23616" s="1">
        <v>42721.398611111108</v>
      </c>
      <c r="B23616" s="2">
        <v>-27.423188768049293</v>
      </c>
    </row>
    <row r="23617" spans="1:2" x14ac:dyDescent="0.25">
      <c r="A23617" s="1">
        <v>42721.399305555555</v>
      </c>
      <c r="B23617" s="2">
        <v>-22.062284791560767</v>
      </c>
    </row>
    <row r="23618" spans="1:2" x14ac:dyDescent="0.25">
      <c r="A23618" s="1">
        <v>42721.4</v>
      </c>
      <c r="B23618" s="2">
        <v>-16.214781192831289</v>
      </c>
    </row>
    <row r="23619" spans="1:2" x14ac:dyDescent="0.25">
      <c r="A23619" s="1">
        <v>42721.400694444441</v>
      </c>
      <c r="B23619" s="2">
        <v>-3.6354806360070748</v>
      </c>
    </row>
    <row r="23620" spans="1:2" x14ac:dyDescent="0.25">
      <c r="A23620" s="1">
        <v>42721.401388888888</v>
      </c>
      <c r="B23620" s="2">
        <v>19.695310600811595</v>
      </c>
    </row>
    <row r="23621" spans="1:2" x14ac:dyDescent="0.25">
      <c r="A23621" s="1">
        <v>42721.402083333334</v>
      </c>
      <c r="B23621" s="2">
        <v>14.61027744259918</v>
      </c>
    </row>
    <row r="23622" spans="1:2" x14ac:dyDescent="0.25">
      <c r="A23622" s="1">
        <v>42721.402777777781</v>
      </c>
      <c r="B23622" s="2">
        <v>12.684316782818254</v>
      </c>
    </row>
    <row r="23623" spans="1:2" x14ac:dyDescent="0.25">
      <c r="A23623" s="1">
        <v>42721.40347222222</v>
      </c>
      <c r="B23623" s="2">
        <v>37.980081030822475</v>
      </c>
    </row>
    <row r="23624" spans="1:2" x14ac:dyDescent="0.25">
      <c r="A23624" s="1">
        <v>42721.404166666667</v>
      </c>
      <c r="B23624" s="2">
        <v>53.613952415712021</v>
      </c>
    </row>
    <row r="23625" spans="1:2" x14ac:dyDescent="0.25">
      <c r="A23625" s="1">
        <v>42721.404861111114</v>
      </c>
      <c r="B23625" s="2">
        <v>78.723858324874897</v>
      </c>
    </row>
    <row r="23626" spans="1:2" x14ac:dyDescent="0.25">
      <c r="A23626" s="1">
        <v>42721.405555555553</v>
      </c>
      <c r="B23626" s="2">
        <v>59.228694166832426</v>
      </c>
    </row>
    <row r="23627" spans="1:2" x14ac:dyDescent="0.25">
      <c r="A23627" s="1">
        <v>42721.40625</v>
      </c>
      <c r="B23627" s="2">
        <v>11.599013298823653</v>
      </c>
    </row>
    <row r="23628" spans="1:2" x14ac:dyDescent="0.25">
      <c r="A23628" s="1">
        <v>42721.406944444447</v>
      </c>
      <c r="B23628" s="2">
        <v>21.766341169190127</v>
      </c>
    </row>
    <row r="23629" spans="1:2" x14ac:dyDescent="0.25">
      <c r="A23629" s="1">
        <v>42721.407638888886</v>
      </c>
      <c r="B23629" s="2">
        <v>19.62588706256356</v>
      </c>
    </row>
    <row r="23630" spans="1:2" x14ac:dyDescent="0.25">
      <c r="A23630" s="1">
        <v>42721.408333333333</v>
      </c>
      <c r="B23630" s="2">
        <v>6.021154759067576</v>
      </c>
    </row>
    <row r="23631" spans="1:2" x14ac:dyDescent="0.25">
      <c r="A23631" s="1">
        <v>42721.40902777778</v>
      </c>
      <c r="B23631" s="2">
        <v>-4.6969733549155839</v>
      </c>
    </row>
    <row r="23632" spans="1:2" x14ac:dyDescent="0.25">
      <c r="A23632" s="1">
        <v>42721.409722222219</v>
      </c>
      <c r="B23632" s="2">
        <v>-7.4167658041182829</v>
      </c>
    </row>
    <row r="23633" spans="1:2" x14ac:dyDescent="0.25">
      <c r="A23633" s="1">
        <v>42721.410416666666</v>
      </c>
      <c r="B23633" s="2">
        <v>-25.024714370070917</v>
      </c>
    </row>
    <row r="23634" spans="1:2" x14ac:dyDescent="0.25">
      <c r="A23634" s="1">
        <v>42721.411111111112</v>
      </c>
      <c r="B23634" s="2">
        <v>-26.095643193691892</v>
      </c>
    </row>
    <row r="23635" spans="1:2" x14ac:dyDescent="0.25">
      <c r="A23635" s="1">
        <v>42721.411805555559</v>
      </c>
      <c r="B23635" s="2">
        <v>-10.649332777300151</v>
      </c>
    </row>
    <row r="23636" spans="1:2" x14ac:dyDescent="0.25">
      <c r="A23636" s="1">
        <v>42721.412499999999</v>
      </c>
      <c r="B23636" s="2">
        <v>-27.328635766317895</v>
      </c>
    </row>
    <row r="23637" spans="1:2" x14ac:dyDescent="0.25">
      <c r="A23637" s="1">
        <v>42721.413194444445</v>
      </c>
      <c r="B23637" s="2">
        <v>-3.6273578994179845</v>
      </c>
    </row>
    <row r="23638" spans="1:2" x14ac:dyDescent="0.25">
      <c r="A23638" s="1">
        <v>42721.413888888892</v>
      </c>
      <c r="B23638" s="2">
        <v>-20.143637293504433</v>
      </c>
    </row>
    <row r="23639" spans="1:2" x14ac:dyDescent="0.25">
      <c r="A23639" s="1">
        <v>42721.414583333331</v>
      </c>
      <c r="B23639" s="2">
        <v>-30.500803612447633</v>
      </c>
    </row>
    <row r="23640" spans="1:2" x14ac:dyDescent="0.25">
      <c r="A23640" s="1">
        <v>42721.415277777778</v>
      </c>
      <c r="B23640" s="2">
        <v>-29.044458488694605</v>
      </c>
    </row>
    <row r="23641" spans="1:2" x14ac:dyDescent="0.25">
      <c r="A23641" s="1">
        <v>42721.415972222225</v>
      </c>
      <c r="B23641" s="2">
        <v>-8.5359128646610767</v>
      </c>
    </row>
    <row r="23642" spans="1:2" x14ac:dyDescent="0.25">
      <c r="A23642" s="1">
        <v>42721.416666666664</v>
      </c>
      <c r="B23642" s="2">
        <v>13.490308281545003</v>
      </c>
    </row>
    <row r="23643" spans="1:2" x14ac:dyDescent="0.25">
      <c r="A23643" s="1">
        <v>42721.417361111111</v>
      </c>
      <c r="B23643" s="2">
        <v>2.8033109968188605</v>
      </c>
    </row>
    <row r="23644" spans="1:2" x14ac:dyDescent="0.25">
      <c r="A23644" s="1">
        <v>42721.418055555558</v>
      </c>
      <c r="B23644" s="2">
        <v>12.104752033726738</v>
      </c>
    </row>
    <row r="23645" spans="1:2" x14ac:dyDescent="0.25">
      <c r="A23645" s="1">
        <v>42721.418749999997</v>
      </c>
      <c r="B23645" s="2">
        <v>13.56107939981157</v>
      </c>
    </row>
    <row r="23646" spans="1:2" x14ac:dyDescent="0.25">
      <c r="A23646" s="1">
        <v>42721.419444444444</v>
      </c>
      <c r="B23646" s="2">
        <v>34.10706893282962</v>
      </c>
    </row>
    <row r="23647" spans="1:2" x14ac:dyDescent="0.25">
      <c r="A23647" s="1">
        <v>42721.420138888891</v>
      </c>
      <c r="B23647" s="2">
        <v>-3.2353102416731416</v>
      </c>
    </row>
    <row r="23648" spans="1:2" x14ac:dyDescent="0.25">
      <c r="A23648" s="1">
        <v>42721.42083333333</v>
      </c>
      <c r="B23648" s="2">
        <v>11.416855706251226</v>
      </c>
    </row>
    <row r="23649" spans="1:2" x14ac:dyDescent="0.25">
      <c r="A23649" s="1">
        <v>42721.421527777777</v>
      </c>
      <c r="B23649" s="2">
        <v>11.312982163111155</v>
      </c>
    </row>
    <row r="23650" spans="1:2" x14ac:dyDescent="0.25">
      <c r="A23650" s="1">
        <v>42721.422222222223</v>
      </c>
      <c r="B23650" s="2">
        <v>-14.430273541254186</v>
      </c>
    </row>
    <row r="23651" spans="1:2" x14ac:dyDescent="0.25">
      <c r="A23651" s="1">
        <v>42721.42291666667</v>
      </c>
      <c r="B23651" s="2">
        <v>-9.544718313997631</v>
      </c>
    </row>
    <row r="23652" spans="1:2" x14ac:dyDescent="0.25">
      <c r="A23652" s="1">
        <v>42721.423611111109</v>
      </c>
      <c r="B23652" s="2">
        <v>-34.59647523105523</v>
      </c>
    </row>
    <row r="23653" spans="1:2" x14ac:dyDescent="0.25">
      <c r="A23653" s="1">
        <v>42721.424305555556</v>
      </c>
      <c r="B23653" s="2">
        <v>-35.508771547493716</v>
      </c>
    </row>
    <row r="23654" spans="1:2" x14ac:dyDescent="0.25">
      <c r="A23654" s="1">
        <v>42721.425000000003</v>
      </c>
      <c r="B23654" s="2">
        <v>-25.57595519899381</v>
      </c>
    </row>
    <row r="23655" spans="1:2" x14ac:dyDescent="0.25">
      <c r="A23655" s="1">
        <v>42721.425694444442</v>
      </c>
      <c r="B23655" s="2">
        <v>6.5793705501351116</v>
      </c>
    </row>
    <row r="23656" spans="1:2" x14ac:dyDescent="0.25">
      <c r="A23656" s="1">
        <v>42721.426388888889</v>
      </c>
      <c r="B23656" s="2">
        <v>19.320490287443196</v>
      </c>
    </row>
    <row r="23657" spans="1:2" x14ac:dyDescent="0.25">
      <c r="A23657" s="1">
        <v>42721.427083333336</v>
      </c>
      <c r="B23657" s="2">
        <v>17.678030624411381</v>
      </c>
    </row>
    <row r="23658" spans="1:2" x14ac:dyDescent="0.25">
      <c r="A23658" s="1">
        <v>42721.427777777775</v>
      </c>
      <c r="B23658" s="2">
        <v>-1.2751477040204917</v>
      </c>
    </row>
    <row r="23659" spans="1:2" x14ac:dyDescent="0.25">
      <c r="A23659" s="1">
        <v>42721.428472222222</v>
      </c>
      <c r="B23659" s="2">
        <v>-11.132536370774808</v>
      </c>
    </row>
    <row r="23660" spans="1:2" x14ac:dyDescent="0.25">
      <c r="A23660" s="1">
        <v>42721.429166666669</v>
      </c>
      <c r="B23660" s="2">
        <v>2.0147919199628328</v>
      </c>
    </row>
    <row r="23661" spans="1:2" x14ac:dyDescent="0.25">
      <c r="A23661" s="1">
        <v>42721.429861111108</v>
      </c>
      <c r="B23661" s="2">
        <v>-19.705047932747402</v>
      </c>
    </row>
    <row r="23662" spans="1:2" x14ac:dyDescent="0.25">
      <c r="A23662" s="1">
        <v>42721.430555555555</v>
      </c>
      <c r="B23662" s="2">
        <v>-28.086524129987325</v>
      </c>
    </row>
    <row r="23663" spans="1:2" x14ac:dyDescent="0.25">
      <c r="A23663" s="1">
        <v>42721.431250000001</v>
      </c>
      <c r="B23663" s="2">
        <v>-38.12570123645564</v>
      </c>
    </row>
    <row r="23664" spans="1:2" x14ac:dyDescent="0.25">
      <c r="A23664" s="1">
        <v>42721.431944444441</v>
      </c>
      <c r="B23664" s="2">
        <v>-45.205836196920913</v>
      </c>
    </row>
    <row r="23665" spans="1:2" x14ac:dyDescent="0.25">
      <c r="A23665" s="1">
        <v>42721.432638888888</v>
      </c>
      <c r="B23665" s="2">
        <v>-30.01330584428991</v>
      </c>
    </row>
    <row r="23666" spans="1:2" x14ac:dyDescent="0.25">
      <c r="A23666" s="1">
        <v>42721.433333333334</v>
      </c>
      <c r="B23666" s="2">
        <v>8.6781434505038</v>
      </c>
    </row>
    <row r="23667" spans="1:2" x14ac:dyDescent="0.25">
      <c r="A23667" s="1">
        <v>42721.434027777781</v>
      </c>
      <c r="B23667" s="2">
        <v>-20.382389249693368</v>
      </c>
    </row>
    <row r="23668" spans="1:2" x14ac:dyDescent="0.25">
      <c r="A23668" s="1">
        <v>42721.43472222222</v>
      </c>
      <c r="B23668" s="2">
        <v>-15.669354105821306</v>
      </c>
    </row>
    <row r="23669" spans="1:2" x14ac:dyDescent="0.25">
      <c r="A23669" s="1">
        <v>42721.435416666667</v>
      </c>
      <c r="B23669" s="2">
        <v>-0.12398970193656472</v>
      </c>
    </row>
    <row r="23670" spans="1:2" x14ac:dyDescent="0.25">
      <c r="A23670" s="1">
        <v>42721.436111111114</v>
      </c>
      <c r="B23670" s="2">
        <v>-9.4949801959727971</v>
      </c>
    </row>
    <row r="23671" spans="1:2" x14ac:dyDescent="0.25">
      <c r="A23671" s="1">
        <v>42721.436805555553</v>
      </c>
      <c r="B23671" s="2">
        <v>7.1209694158276156</v>
      </c>
    </row>
    <row r="23672" spans="1:2" x14ac:dyDescent="0.25">
      <c r="A23672" s="1">
        <v>42721.4375</v>
      </c>
      <c r="B23672" s="2">
        <v>22.974631767520137</v>
      </c>
    </row>
    <row r="23673" spans="1:2" x14ac:dyDescent="0.25">
      <c r="A23673" s="1">
        <v>42721.438194444447</v>
      </c>
      <c r="B23673" s="2">
        <v>52.748876172955107</v>
      </c>
    </row>
    <row r="23674" spans="1:2" x14ac:dyDescent="0.25">
      <c r="A23674" s="1">
        <v>42721.438888888886</v>
      </c>
      <c r="B23674" s="2">
        <v>61.911452852771617</v>
      </c>
    </row>
    <row r="23675" spans="1:2" x14ac:dyDescent="0.25">
      <c r="A23675" s="1">
        <v>42721.439583333333</v>
      </c>
      <c r="B23675" s="2">
        <v>73.412236164909942</v>
      </c>
    </row>
    <row r="23676" spans="1:2" x14ac:dyDescent="0.25">
      <c r="A23676" s="1">
        <v>42721.44027777778</v>
      </c>
      <c r="B23676" s="2">
        <v>29.647335371537096</v>
      </c>
    </row>
    <row r="23677" spans="1:2" x14ac:dyDescent="0.25">
      <c r="A23677" s="1">
        <v>42721.440972222219</v>
      </c>
      <c r="B23677" s="2">
        <v>42.827098394156685</v>
      </c>
    </row>
    <row r="23678" spans="1:2" x14ac:dyDescent="0.25">
      <c r="A23678" s="1">
        <v>42721.441666666666</v>
      </c>
      <c r="B23678" s="2">
        <v>72.54058444586893</v>
      </c>
    </row>
    <row r="23679" spans="1:2" x14ac:dyDescent="0.25">
      <c r="A23679" s="1">
        <v>42721.442361111112</v>
      </c>
      <c r="B23679" s="2">
        <v>58.768480985450637</v>
      </c>
    </row>
    <row r="23680" spans="1:2" x14ac:dyDescent="0.25">
      <c r="A23680" s="1">
        <v>42721.443055555559</v>
      </c>
      <c r="B23680" s="2">
        <v>80.273381673040177</v>
      </c>
    </row>
    <row r="23681" spans="1:2" x14ac:dyDescent="0.25">
      <c r="A23681" s="1">
        <v>42721.443749999999</v>
      </c>
      <c r="B23681" s="2">
        <v>51.068531597532761</v>
      </c>
    </row>
    <row r="23682" spans="1:2" x14ac:dyDescent="0.25">
      <c r="A23682" s="1">
        <v>42721.444444444445</v>
      </c>
      <c r="B23682" s="2">
        <v>21.902038150166238</v>
      </c>
    </row>
    <row r="23683" spans="1:2" x14ac:dyDescent="0.25">
      <c r="A23683" s="1">
        <v>42721.445138888892</v>
      </c>
      <c r="B23683" s="2">
        <v>22.93546713408044</v>
      </c>
    </row>
    <row r="23684" spans="1:2" x14ac:dyDescent="0.25">
      <c r="A23684" s="1">
        <v>42721.445833333331</v>
      </c>
      <c r="B23684" s="2">
        <v>-0.61884758339147083</v>
      </c>
    </row>
    <row r="23685" spans="1:2" x14ac:dyDescent="0.25">
      <c r="A23685" s="1">
        <v>42721.446527777778</v>
      </c>
      <c r="B23685" s="2">
        <v>1.1161348341450017</v>
      </c>
    </row>
    <row r="23686" spans="1:2" x14ac:dyDescent="0.25">
      <c r="A23686" s="1">
        <v>42721.447222222225</v>
      </c>
      <c r="B23686" s="2">
        <v>-1.1289520083296034</v>
      </c>
    </row>
    <row r="23687" spans="1:2" x14ac:dyDescent="0.25">
      <c r="A23687" s="1">
        <v>42721.447916666664</v>
      </c>
      <c r="B23687" s="2">
        <v>5.8277279297501083</v>
      </c>
    </row>
    <row r="23688" spans="1:2" x14ac:dyDescent="0.25">
      <c r="A23688" s="1">
        <v>42721.448611111111</v>
      </c>
      <c r="B23688" s="2">
        <v>2.2938397141677949</v>
      </c>
    </row>
    <row r="23689" spans="1:2" x14ac:dyDescent="0.25">
      <c r="A23689" s="1">
        <v>42721.449305555558</v>
      </c>
      <c r="B23689" s="2">
        <v>-2.438600316653416</v>
      </c>
    </row>
    <row r="23690" spans="1:2" x14ac:dyDescent="0.25">
      <c r="A23690" s="1">
        <v>42721.45</v>
      </c>
      <c r="B23690" s="2">
        <v>-3.0552021734503798</v>
      </c>
    </row>
    <row r="23691" spans="1:2" x14ac:dyDescent="0.25">
      <c r="A23691" s="1">
        <v>42721.450694444444</v>
      </c>
      <c r="B23691" s="2">
        <v>20.202895341454617</v>
      </c>
    </row>
    <row r="23692" spans="1:2" x14ac:dyDescent="0.25">
      <c r="A23692" s="1">
        <v>42721.451388888891</v>
      </c>
      <c r="B23692" s="2">
        <v>51.643790060532048</v>
      </c>
    </row>
    <row r="23693" spans="1:2" x14ac:dyDescent="0.25">
      <c r="A23693" s="1">
        <v>42721.45208333333</v>
      </c>
      <c r="B23693" s="2">
        <v>13.931226511181254</v>
      </c>
    </row>
    <row r="23694" spans="1:2" x14ac:dyDescent="0.25">
      <c r="A23694" s="1">
        <v>42721.452777777777</v>
      </c>
      <c r="B23694" s="2">
        <v>13.138611285946293</v>
      </c>
    </row>
    <row r="23695" spans="1:2" x14ac:dyDescent="0.25">
      <c r="A23695" s="1">
        <v>42721.453472222223</v>
      </c>
      <c r="B23695" s="2">
        <v>17.332694152449644</v>
      </c>
    </row>
    <row r="23696" spans="1:2" x14ac:dyDescent="0.25">
      <c r="A23696" s="1">
        <v>42721.45416666667</v>
      </c>
      <c r="B23696" s="2">
        <v>17.876344995080338</v>
      </c>
    </row>
    <row r="23697" spans="1:2" x14ac:dyDescent="0.25">
      <c r="A23697" s="1">
        <v>42721.454861111109</v>
      </c>
      <c r="B23697" s="2">
        <v>9.2940451870012719</v>
      </c>
    </row>
    <row r="23698" spans="1:2" x14ac:dyDescent="0.25">
      <c r="A23698" s="1">
        <v>42721.455555555556</v>
      </c>
      <c r="B23698" s="2">
        <v>16.846000902230539</v>
      </c>
    </row>
    <row r="23699" spans="1:2" x14ac:dyDescent="0.25">
      <c r="A23699" s="1">
        <v>42721.456250000003</v>
      </c>
      <c r="B23699" s="2">
        <v>18.123603325452617</v>
      </c>
    </row>
    <row r="23700" spans="1:2" x14ac:dyDescent="0.25">
      <c r="A23700" s="1">
        <v>42721.456944444442</v>
      </c>
      <c r="B23700" s="2">
        <v>13.453240406267287</v>
      </c>
    </row>
    <row r="23701" spans="1:2" x14ac:dyDescent="0.25">
      <c r="A23701" s="1">
        <v>42721.457638888889</v>
      </c>
      <c r="B23701" s="2">
        <v>52.746795169591984</v>
      </c>
    </row>
    <row r="23702" spans="1:2" x14ac:dyDescent="0.25">
      <c r="A23702" s="1">
        <v>42721.458333333336</v>
      </c>
      <c r="B23702" s="2">
        <v>18.469491239800604</v>
      </c>
    </row>
    <row r="23703" spans="1:2" x14ac:dyDescent="0.25">
      <c r="A23703" s="1">
        <v>42721.459027777775</v>
      </c>
      <c r="B23703" s="2">
        <v>4.7024808373991016</v>
      </c>
    </row>
    <row r="23704" spans="1:2" x14ac:dyDescent="0.25">
      <c r="A23704" s="1">
        <v>42721.459722222222</v>
      </c>
      <c r="B23704" s="2">
        <v>-9.9422310544837575</v>
      </c>
    </row>
    <row r="23705" spans="1:2" x14ac:dyDescent="0.25">
      <c r="A23705" s="1">
        <v>42721.460416666669</v>
      </c>
      <c r="B23705" s="2">
        <v>-18.609942818530058</v>
      </c>
    </row>
    <row r="23706" spans="1:2" x14ac:dyDescent="0.25">
      <c r="A23706" s="1">
        <v>42721.461111111108</v>
      </c>
      <c r="B23706" s="2">
        <v>-32.660964993338958</v>
      </c>
    </row>
    <row r="23707" spans="1:2" x14ac:dyDescent="0.25">
      <c r="A23707" s="1">
        <v>42721.461805555555</v>
      </c>
      <c r="B23707" s="2">
        <v>-40.069983000532375</v>
      </c>
    </row>
    <row r="23708" spans="1:2" x14ac:dyDescent="0.25">
      <c r="A23708" s="1">
        <v>42721.462500000001</v>
      </c>
      <c r="B23708" s="2">
        <v>-42.994505035939319</v>
      </c>
    </row>
    <row r="23709" spans="1:2" x14ac:dyDescent="0.25">
      <c r="A23709" s="1">
        <v>42721.463194444441</v>
      </c>
      <c r="B23709" s="2">
        <v>-48.616015358931811</v>
      </c>
    </row>
    <row r="23710" spans="1:2" x14ac:dyDescent="0.25">
      <c r="A23710" s="1">
        <v>42721.463888888888</v>
      </c>
      <c r="B23710" s="2">
        <v>-31.303255370897627</v>
      </c>
    </row>
    <row r="23711" spans="1:2" x14ac:dyDescent="0.25">
      <c r="A23711" s="1">
        <v>42721.464583333334</v>
      </c>
      <c r="B23711" s="2">
        <v>13.800515230907088</v>
      </c>
    </row>
    <row r="23712" spans="1:2" x14ac:dyDescent="0.25">
      <c r="A23712" s="1">
        <v>42721.465277777781</v>
      </c>
      <c r="B23712" s="2">
        <v>-4.8146138400508791</v>
      </c>
    </row>
    <row r="23713" spans="1:2" x14ac:dyDescent="0.25">
      <c r="A23713" s="1">
        <v>42721.46597222222</v>
      </c>
      <c r="B23713" s="2">
        <v>21.694818973748866</v>
      </c>
    </row>
    <row r="23714" spans="1:2" x14ac:dyDescent="0.25">
      <c r="A23714" s="1">
        <v>42721.466666666667</v>
      </c>
      <c r="B23714" s="2">
        <v>39.063498802905087</v>
      </c>
    </row>
    <row r="23715" spans="1:2" x14ac:dyDescent="0.25">
      <c r="A23715" s="1">
        <v>42721.467361111114</v>
      </c>
      <c r="B23715" s="2">
        <v>23.447484581312651</v>
      </c>
    </row>
    <row r="23716" spans="1:2" x14ac:dyDescent="0.25">
      <c r="A23716" s="1">
        <v>42721.468055555553</v>
      </c>
      <c r="B23716" s="2">
        <v>41.07469023419447</v>
      </c>
    </row>
    <row r="23717" spans="1:2" x14ac:dyDescent="0.25">
      <c r="A23717" s="1">
        <v>42721.46875</v>
      </c>
      <c r="B23717" s="2">
        <v>59.550207920925459</v>
      </c>
    </row>
    <row r="23718" spans="1:2" x14ac:dyDescent="0.25">
      <c r="A23718" s="1">
        <v>42721.469444444447</v>
      </c>
      <c r="B23718" s="2">
        <v>42.696617721385941</v>
      </c>
    </row>
    <row r="23719" spans="1:2" x14ac:dyDescent="0.25">
      <c r="A23719" s="1">
        <v>42721.470138888886</v>
      </c>
      <c r="B23719" s="2">
        <v>57.832264713269737</v>
      </c>
    </row>
    <row r="23720" spans="1:2" x14ac:dyDescent="0.25">
      <c r="A23720" s="1">
        <v>42721.470833333333</v>
      </c>
      <c r="B23720" s="2">
        <v>68.292498377177012</v>
      </c>
    </row>
    <row r="23721" spans="1:2" x14ac:dyDescent="0.25">
      <c r="A23721" s="1">
        <v>42721.47152777778</v>
      </c>
      <c r="B23721" s="2">
        <v>33.559144473684619</v>
      </c>
    </row>
    <row r="23722" spans="1:2" x14ac:dyDescent="0.25">
      <c r="A23722" s="1">
        <v>42721.472222222219</v>
      </c>
      <c r="B23722" s="2">
        <v>15.515841352915352</v>
      </c>
    </row>
    <row r="23723" spans="1:2" x14ac:dyDescent="0.25">
      <c r="A23723" s="1">
        <v>42721.472916666666</v>
      </c>
      <c r="B23723" s="2">
        <v>24.714489075299934</v>
      </c>
    </row>
    <row r="23724" spans="1:2" x14ac:dyDescent="0.25">
      <c r="A23724" s="1">
        <v>42721.473611111112</v>
      </c>
      <c r="B23724" s="2">
        <v>34.648405683789555</v>
      </c>
    </row>
    <row r="23725" spans="1:2" x14ac:dyDescent="0.25">
      <c r="A23725" s="1">
        <v>42721.474305555559</v>
      </c>
      <c r="B23725" s="2">
        <v>21.518855004672272</v>
      </c>
    </row>
    <row r="23726" spans="1:2" x14ac:dyDescent="0.25">
      <c r="A23726" s="1">
        <v>42721.474999999999</v>
      </c>
      <c r="B23726" s="2">
        <v>26.255606104736216</v>
      </c>
    </row>
    <row r="23727" spans="1:2" x14ac:dyDescent="0.25">
      <c r="A23727" s="1">
        <v>42721.475694444445</v>
      </c>
      <c r="B23727" s="2">
        <v>21.028310434532855</v>
      </c>
    </row>
    <row r="23728" spans="1:2" x14ac:dyDescent="0.25">
      <c r="A23728" s="1">
        <v>42721.476388888892</v>
      </c>
      <c r="B23728" s="2">
        <v>29.223374387603933</v>
      </c>
    </row>
    <row r="23729" spans="1:2" x14ac:dyDescent="0.25">
      <c r="A23729" s="1">
        <v>42721.477083333331</v>
      </c>
      <c r="B23729" s="2">
        <v>40.63961022366032</v>
      </c>
    </row>
    <row r="23730" spans="1:2" x14ac:dyDescent="0.25">
      <c r="A23730" s="1">
        <v>42721.477777777778</v>
      </c>
      <c r="B23730" s="2">
        <v>36.905252944220166</v>
      </c>
    </row>
    <row r="23731" spans="1:2" x14ac:dyDescent="0.25">
      <c r="A23731" s="1">
        <v>42721.478472222225</v>
      </c>
      <c r="B23731" s="2">
        <v>46.521051218276263</v>
      </c>
    </row>
    <row r="23732" spans="1:2" x14ac:dyDescent="0.25">
      <c r="A23732" s="1">
        <v>42721.479166666664</v>
      </c>
      <c r="B23732" s="2">
        <v>84.220031012687826</v>
      </c>
    </row>
    <row r="23733" spans="1:2" x14ac:dyDescent="0.25">
      <c r="A23733" s="1">
        <v>42721.479861111111</v>
      </c>
      <c r="B23733" s="2">
        <v>76.444654108087221</v>
      </c>
    </row>
    <row r="23734" spans="1:2" x14ac:dyDescent="0.25">
      <c r="A23734" s="1">
        <v>42721.480555555558</v>
      </c>
      <c r="B23734" s="2">
        <v>50.057448706763289</v>
      </c>
    </row>
    <row r="23735" spans="1:2" x14ac:dyDescent="0.25">
      <c r="A23735" s="1">
        <v>42721.481249999997</v>
      </c>
      <c r="B23735" s="2">
        <v>43.810894224579293</v>
      </c>
    </row>
    <row r="23736" spans="1:2" x14ac:dyDescent="0.25">
      <c r="A23736" s="1">
        <v>42721.481944444444</v>
      </c>
      <c r="B23736" s="2">
        <v>38.306347327809881</v>
      </c>
    </row>
    <row r="23737" spans="1:2" x14ac:dyDescent="0.25">
      <c r="A23737" s="1">
        <v>42721.482638888891</v>
      </c>
      <c r="B23737" s="2">
        <v>47.874898647681889</v>
      </c>
    </row>
    <row r="23738" spans="1:2" x14ac:dyDescent="0.25">
      <c r="A23738" s="1">
        <v>42721.48333333333</v>
      </c>
      <c r="B23738" s="2">
        <v>54.522091245872431</v>
      </c>
    </row>
    <row r="23739" spans="1:2" x14ac:dyDescent="0.25">
      <c r="A23739" s="1">
        <v>42721.484027777777</v>
      </c>
      <c r="B23739" s="2">
        <v>47.869856733163274</v>
      </c>
    </row>
    <row r="23740" spans="1:2" x14ac:dyDescent="0.25">
      <c r="A23740" s="1">
        <v>42721.484722222223</v>
      </c>
      <c r="B23740" s="2">
        <v>53.711476372155204</v>
      </c>
    </row>
    <row r="23741" spans="1:2" x14ac:dyDescent="0.25">
      <c r="A23741" s="1">
        <v>42721.48541666667</v>
      </c>
      <c r="B23741" s="2">
        <v>53.097629300365227</v>
      </c>
    </row>
    <row r="23742" spans="1:2" x14ac:dyDescent="0.25">
      <c r="A23742" s="1">
        <v>42721.486111111109</v>
      </c>
      <c r="B23742" s="2">
        <v>57.113961137823452</v>
      </c>
    </row>
    <row r="23743" spans="1:2" x14ac:dyDescent="0.25">
      <c r="A23743" s="1">
        <v>42721.486805555556</v>
      </c>
      <c r="B23743" s="2">
        <v>57.376525601234363</v>
      </c>
    </row>
    <row r="23744" spans="1:2" x14ac:dyDescent="0.25">
      <c r="A23744" s="1">
        <v>42721.487500000003</v>
      </c>
      <c r="B23744" s="2">
        <v>106.8141644940246</v>
      </c>
    </row>
    <row r="23745" spans="1:2" x14ac:dyDescent="0.25">
      <c r="A23745" s="1">
        <v>42721.488194444442</v>
      </c>
      <c r="B23745" s="2">
        <v>132.98872403883723</v>
      </c>
    </row>
    <row r="23746" spans="1:2" x14ac:dyDescent="0.25">
      <c r="A23746" s="1">
        <v>42721.488888888889</v>
      </c>
      <c r="B23746" s="2">
        <v>119.23758324051353</v>
      </c>
    </row>
    <row r="23747" spans="1:2" x14ac:dyDescent="0.25">
      <c r="A23747" s="1">
        <v>42721.489583333336</v>
      </c>
      <c r="B23747" s="2">
        <v>61.409343684677154</v>
      </c>
    </row>
    <row r="23748" spans="1:2" x14ac:dyDescent="0.25">
      <c r="A23748" s="1">
        <v>42721.490277777775</v>
      </c>
      <c r="B23748" s="2">
        <v>26.027733649202855</v>
      </c>
    </row>
    <row r="23749" spans="1:2" x14ac:dyDescent="0.25">
      <c r="A23749" s="1">
        <v>42721.490972222222</v>
      </c>
      <c r="B23749" s="2">
        <v>24.353608355987429</v>
      </c>
    </row>
    <row r="23750" spans="1:2" x14ac:dyDescent="0.25">
      <c r="A23750" s="1">
        <v>42721.491666666669</v>
      </c>
      <c r="B23750" s="2">
        <v>23.309666520898947</v>
      </c>
    </row>
    <row r="23751" spans="1:2" x14ac:dyDescent="0.25">
      <c r="A23751" s="1">
        <v>42721.492361111108</v>
      </c>
      <c r="B23751" s="2">
        <v>67.559176453204898</v>
      </c>
    </row>
    <row r="23752" spans="1:2" x14ac:dyDescent="0.25">
      <c r="A23752" s="1">
        <v>42721.493055555555</v>
      </c>
      <c r="B23752" s="2">
        <v>64.865601666768399</v>
      </c>
    </row>
    <row r="23753" spans="1:2" x14ac:dyDescent="0.25">
      <c r="A23753" s="1">
        <v>42721.493750000001</v>
      </c>
      <c r="B23753" s="2">
        <v>47.920303933916635</v>
      </c>
    </row>
    <row r="23754" spans="1:2" x14ac:dyDescent="0.25">
      <c r="A23754" s="1">
        <v>42721.494444444441</v>
      </c>
      <c r="B23754" s="2">
        <v>68.075283834832959</v>
      </c>
    </row>
    <row r="23755" spans="1:2" x14ac:dyDescent="0.25">
      <c r="A23755" s="1">
        <v>42721.495138888888</v>
      </c>
      <c r="B23755" s="2">
        <v>114.63462248199309</v>
      </c>
    </row>
    <row r="23756" spans="1:2" x14ac:dyDescent="0.25">
      <c r="A23756" s="1">
        <v>42721.495833333334</v>
      </c>
      <c r="B23756" s="2">
        <v>103.84835574493044</v>
      </c>
    </row>
    <row r="23757" spans="1:2" x14ac:dyDescent="0.25">
      <c r="A23757" s="1">
        <v>42721.496527777781</v>
      </c>
      <c r="B23757" s="2">
        <v>93.828136413556052</v>
      </c>
    </row>
    <row r="23758" spans="1:2" x14ac:dyDescent="0.25">
      <c r="A23758" s="1">
        <v>42721.49722222222</v>
      </c>
      <c r="B23758" s="2">
        <v>99.183522549535454</v>
      </c>
    </row>
    <row r="23759" spans="1:2" x14ac:dyDescent="0.25">
      <c r="A23759" s="1">
        <v>42721.497916666667</v>
      </c>
      <c r="B23759" s="2">
        <v>83.452138099582712</v>
      </c>
    </row>
    <row r="23760" spans="1:2" x14ac:dyDescent="0.25">
      <c r="A23760" s="1">
        <v>42721.498611111114</v>
      </c>
      <c r="B23760" s="2">
        <v>80.517349641632364</v>
      </c>
    </row>
    <row r="23761" spans="1:2" x14ac:dyDescent="0.25">
      <c r="A23761" s="1">
        <v>42721.499305555553</v>
      </c>
      <c r="B23761" s="2">
        <v>101.43989853446449</v>
      </c>
    </row>
    <row r="23762" spans="1:2" x14ac:dyDescent="0.25">
      <c r="A23762" s="1">
        <v>42721.5</v>
      </c>
      <c r="B23762" s="2">
        <v>85.393751660978893</v>
      </c>
    </row>
    <row r="23763" spans="1:2" x14ac:dyDescent="0.25">
      <c r="A23763" s="1">
        <v>42721.500694444447</v>
      </c>
      <c r="B23763" s="2">
        <v>71.721168311163396</v>
      </c>
    </row>
    <row r="23764" spans="1:2" x14ac:dyDescent="0.25">
      <c r="A23764" s="1">
        <v>42721.501388888886</v>
      </c>
      <c r="B23764" s="2">
        <v>65.965402573446042</v>
      </c>
    </row>
    <row r="23765" spans="1:2" x14ac:dyDescent="0.25">
      <c r="A23765" s="1">
        <v>42721.502083333333</v>
      </c>
      <c r="B23765" s="2">
        <v>65.865789670462249</v>
      </c>
    </row>
    <row r="23766" spans="1:2" x14ac:dyDescent="0.25">
      <c r="A23766" s="1">
        <v>42721.50277777778</v>
      </c>
      <c r="B23766" s="2">
        <v>67.005666079808719</v>
      </c>
    </row>
    <row r="23767" spans="1:2" x14ac:dyDescent="0.25">
      <c r="A23767" s="1">
        <v>42721.503472222219</v>
      </c>
      <c r="B23767" s="2">
        <v>57.311984572767201</v>
      </c>
    </row>
    <row r="23768" spans="1:2" x14ac:dyDescent="0.25">
      <c r="A23768" s="1">
        <v>42721.504166666666</v>
      </c>
      <c r="B23768" s="2">
        <v>60.593972109048629</v>
      </c>
    </row>
    <row r="23769" spans="1:2" x14ac:dyDescent="0.25">
      <c r="A23769" s="1">
        <v>42721.504861111112</v>
      </c>
      <c r="B23769" s="2">
        <v>56.784328510647171</v>
      </c>
    </row>
    <row r="23770" spans="1:2" x14ac:dyDescent="0.25">
      <c r="A23770" s="1">
        <v>42721.505555555559</v>
      </c>
      <c r="B23770" s="2">
        <v>60.015705421355477</v>
      </c>
    </row>
    <row r="23771" spans="1:2" x14ac:dyDescent="0.25">
      <c r="A23771" s="1">
        <v>42721.506249999999</v>
      </c>
      <c r="B23771" s="2">
        <v>56.460093500639779</v>
      </c>
    </row>
    <row r="23772" spans="1:2" x14ac:dyDescent="0.25">
      <c r="A23772" s="1">
        <v>42721.506944444445</v>
      </c>
      <c r="B23772" s="2">
        <v>55.24365667681559</v>
      </c>
    </row>
    <row r="23773" spans="1:2" x14ac:dyDescent="0.25">
      <c r="A23773" s="1">
        <v>42721.507638888892</v>
      </c>
      <c r="B23773" s="2">
        <v>58.680456927296476</v>
      </c>
    </row>
    <row r="23774" spans="1:2" x14ac:dyDescent="0.25">
      <c r="A23774" s="1">
        <v>42721.508333333331</v>
      </c>
      <c r="B23774" s="2">
        <v>66.78498399879318</v>
      </c>
    </row>
    <row r="23775" spans="1:2" x14ac:dyDescent="0.25">
      <c r="A23775" s="1">
        <v>42721.509027777778</v>
      </c>
      <c r="B23775" s="2">
        <v>66.599169504549351</v>
      </c>
    </row>
    <row r="23776" spans="1:2" x14ac:dyDescent="0.25">
      <c r="A23776" s="1">
        <v>42721.509722222225</v>
      </c>
      <c r="B23776" s="2">
        <v>74.076052643535277</v>
      </c>
    </row>
    <row r="23777" spans="1:2" x14ac:dyDescent="0.25">
      <c r="A23777" s="1">
        <v>42721.510416666664</v>
      </c>
      <c r="B23777" s="2">
        <v>75.547511127261288</v>
      </c>
    </row>
    <row r="23778" spans="1:2" x14ac:dyDescent="0.25">
      <c r="A23778" s="1">
        <v>42721.511111111111</v>
      </c>
      <c r="B23778" s="2">
        <v>70.742397193527239</v>
      </c>
    </row>
    <row r="23779" spans="1:2" x14ac:dyDescent="0.25">
      <c r="A23779" s="1">
        <v>42721.511805555558</v>
      </c>
      <c r="B23779" s="2">
        <v>81.879477265533453</v>
      </c>
    </row>
    <row r="23780" spans="1:2" x14ac:dyDescent="0.25">
      <c r="A23780" s="1">
        <v>42721.512499999997</v>
      </c>
      <c r="B23780" s="2">
        <v>84.910050583048729</v>
      </c>
    </row>
    <row r="23781" spans="1:2" x14ac:dyDescent="0.25">
      <c r="A23781" s="1">
        <v>42721.513194444444</v>
      </c>
      <c r="B23781" s="2">
        <v>90.991957412250727</v>
      </c>
    </row>
    <row r="23782" spans="1:2" x14ac:dyDescent="0.25">
      <c r="A23782" s="1">
        <v>42721.513888888891</v>
      </c>
      <c r="B23782" s="2">
        <v>84.704571492032841</v>
      </c>
    </row>
    <row r="23783" spans="1:2" x14ac:dyDescent="0.25">
      <c r="A23783" s="1">
        <v>42721.51458333333</v>
      </c>
      <c r="B23783" s="2">
        <v>68.308301252252804</v>
      </c>
    </row>
    <row r="23784" spans="1:2" x14ac:dyDescent="0.25">
      <c r="A23784" s="1">
        <v>42721.515277777777</v>
      </c>
      <c r="B23784" s="2">
        <v>55.465342163783497</v>
      </c>
    </row>
    <row r="23785" spans="1:2" x14ac:dyDescent="0.25">
      <c r="A23785" s="1">
        <v>42721.515972222223</v>
      </c>
      <c r="B23785" s="2">
        <v>63.86440322637791</v>
      </c>
    </row>
    <row r="23786" spans="1:2" x14ac:dyDescent="0.25">
      <c r="A23786" s="1">
        <v>42721.51666666667</v>
      </c>
      <c r="B23786" s="2">
        <v>66.132081309106439</v>
      </c>
    </row>
    <row r="23787" spans="1:2" x14ac:dyDescent="0.25">
      <c r="A23787" s="1">
        <v>42721.517361111109</v>
      </c>
      <c r="B23787" s="2">
        <v>66.551971512557557</v>
      </c>
    </row>
    <row r="23788" spans="1:2" x14ac:dyDescent="0.25">
      <c r="A23788" s="1">
        <v>42721.518055555556</v>
      </c>
      <c r="B23788" s="2">
        <v>56.632396224628124</v>
      </c>
    </row>
    <row r="23789" spans="1:2" x14ac:dyDescent="0.25">
      <c r="A23789" s="1">
        <v>42721.518750000003</v>
      </c>
      <c r="B23789" s="2">
        <v>37.999331503587506</v>
      </c>
    </row>
    <row r="23790" spans="1:2" x14ac:dyDescent="0.25">
      <c r="A23790" s="1">
        <v>42721.519444444442</v>
      </c>
      <c r="B23790" s="2">
        <v>28.20593695233547</v>
      </c>
    </row>
    <row r="23791" spans="1:2" x14ac:dyDescent="0.25">
      <c r="A23791" s="1">
        <v>42721.520138888889</v>
      </c>
      <c r="B23791" s="2">
        <v>18.760641888619283</v>
      </c>
    </row>
    <row r="23792" spans="1:2" x14ac:dyDescent="0.25">
      <c r="A23792" s="1">
        <v>42721.520833333336</v>
      </c>
      <c r="B23792" s="2">
        <v>2.6074669088275795</v>
      </c>
    </row>
    <row r="23793" spans="1:2" x14ac:dyDescent="0.25">
      <c r="A23793" s="1">
        <v>42721.521527777775</v>
      </c>
      <c r="B23793" s="2">
        <v>13.928103218099569</v>
      </c>
    </row>
    <row r="23794" spans="1:2" x14ac:dyDescent="0.25">
      <c r="A23794" s="1">
        <v>42721.522222222222</v>
      </c>
      <c r="B23794" s="2">
        <v>2.1925038387096718</v>
      </c>
    </row>
    <row r="23795" spans="1:2" x14ac:dyDescent="0.25">
      <c r="A23795" s="1">
        <v>42721.522916666669</v>
      </c>
      <c r="B23795" s="2">
        <v>6.2036437189351998</v>
      </c>
    </row>
    <row r="23796" spans="1:2" x14ac:dyDescent="0.25">
      <c r="A23796" s="1">
        <v>42721.523611111108</v>
      </c>
      <c r="B23796" s="2">
        <v>10.04840954124035</v>
      </c>
    </row>
    <row r="23797" spans="1:2" x14ac:dyDescent="0.25">
      <c r="A23797" s="1">
        <v>42721.524305555555</v>
      </c>
      <c r="B23797" s="2">
        <v>7.9780585447743455</v>
      </c>
    </row>
    <row r="23798" spans="1:2" x14ac:dyDescent="0.25">
      <c r="A23798" s="1">
        <v>42721.525000000001</v>
      </c>
      <c r="B23798" s="2">
        <v>9.6287092217059875</v>
      </c>
    </row>
    <row r="23799" spans="1:2" x14ac:dyDescent="0.25">
      <c r="A23799" s="1">
        <v>42721.525694444441</v>
      </c>
      <c r="B23799" s="2">
        <v>17.427210024437713</v>
      </c>
    </row>
    <row r="23800" spans="1:2" x14ac:dyDescent="0.25">
      <c r="A23800" s="1">
        <v>42721.526388888888</v>
      </c>
      <c r="B23800" s="2">
        <v>11.15431609399481</v>
      </c>
    </row>
    <row r="23801" spans="1:2" x14ac:dyDescent="0.25">
      <c r="A23801" s="1">
        <v>42721.527083333334</v>
      </c>
      <c r="B23801" s="2">
        <v>15.573670852226011</v>
      </c>
    </row>
    <row r="23802" spans="1:2" x14ac:dyDescent="0.25">
      <c r="A23802" s="1">
        <v>42721.527777777781</v>
      </c>
      <c r="B23802" s="2">
        <v>16.667339120563216</v>
      </c>
    </row>
    <row r="23803" spans="1:2" x14ac:dyDescent="0.25">
      <c r="A23803" s="1">
        <v>42721.52847222222</v>
      </c>
      <c r="B23803" s="2">
        <v>19.615810917745694</v>
      </c>
    </row>
    <row r="23804" spans="1:2" x14ac:dyDescent="0.25">
      <c r="A23804" s="1">
        <v>42721.529166666667</v>
      </c>
      <c r="B23804" s="2">
        <v>17.532026501956473</v>
      </c>
    </row>
    <row r="23805" spans="1:2" x14ac:dyDescent="0.25">
      <c r="A23805" s="1">
        <v>42721.529861111114</v>
      </c>
      <c r="B23805" s="2">
        <v>18.902170818832627</v>
      </c>
    </row>
    <row r="23806" spans="1:2" x14ac:dyDescent="0.25">
      <c r="A23806" s="1">
        <v>42721.530555555553</v>
      </c>
      <c r="B23806" s="2">
        <v>20.065123136691788</v>
      </c>
    </row>
    <row r="23807" spans="1:2" x14ac:dyDescent="0.25">
      <c r="A23807" s="1">
        <v>42721.53125</v>
      </c>
      <c r="B23807" s="2">
        <v>25.824972963337981</v>
      </c>
    </row>
    <row r="23808" spans="1:2" x14ac:dyDescent="0.25">
      <c r="A23808" s="1">
        <v>42721.531944444447</v>
      </c>
      <c r="B23808" s="2">
        <v>16.036304833010458</v>
      </c>
    </row>
    <row r="23809" spans="1:2" x14ac:dyDescent="0.25">
      <c r="A23809" s="1">
        <v>42721.532638888886</v>
      </c>
      <c r="B23809" s="2">
        <v>9.1149403197991585</v>
      </c>
    </row>
    <row r="23810" spans="1:2" x14ac:dyDescent="0.25">
      <c r="A23810" s="1">
        <v>42721.533333333333</v>
      </c>
      <c r="B23810" s="2">
        <v>18.255017710049774</v>
      </c>
    </row>
    <row r="23811" spans="1:2" x14ac:dyDescent="0.25">
      <c r="A23811" s="1">
        <v>42721.53402777778</v>
      </c>
      <c r="B23811" s="2">
        <v>-26.591661619685087</v>
      </c>
    </row>
    <row r="23812" spans="1:2" x14ac:dyDescent="0.25">
      <c r="A23812" s="1">
        <v>42721.534722222219</v>
      </c>
      <c r="B23812" s="2">
        <v>-33.018991157494504</v>
      </c>
    </row>
    <row r="23813" spans="1:2" x14ac:dyDescent="0.25">
      <c r="A23813" s="1">
        <v>42721.535416666666</v>
      </c>
      <c r="B23813" s="2">
        <v>-45.177397004520756</v>
      </c>
    </row>
    <row r="23814" spans="1:2" x14ac:dyDescent="0.25">
      <c r="A23814" s="1">
        <v>42721.536111111112</v>
      </c>
      <c r="B23814" s="2">
        <v>-52.214479964189621</v>
      </c>
    </row>
    <row r="23815" spans="1:2" x14ac:dyDescent="0.25">
      <c r="A23815" s="1">
        <v>42721.536805555559</v>
      </c>
      <c r="B23815" s="2">
        <v>-43.708969613505175</v>
      </c>
    </row>
    <row r="23816" spans="1:2" x14ac:dyDescent="0.25">
      <c r="A23816" s="1">
        <v>42721.537499999999</v>
      </c>
      <c r="B23816" s="2">
        <v>-33.366177781402072</v>
      </c>
    </row>
    <row r="23817" spans="1:2" x14ac:dyDescent="0.25">
      <c r="A23817" s="1">
        <v>42721.538194444445</v>
      </c>
      <c r="B23817" s="2">
        <v>-26.829301243644053</v>
      </c>
    </row>
    <row r="23818" spans="1:2" x14ac:dyDescent="0.25">
      <c r="A23818" s="1">
        <v>42721.538888888892</v>
      </c>
      <c r="B23818" s="2">
        <v>-14.313201667553706</v>
      </c>
    </row>
    <row r="23819" spans="1:2" x14ac:dyDescent="0.25">
      <c r="A23819" s="1">
        <v>42721.539583333331</v>
      </c>
      <c r="B23819" s="2">
        <v>-1.5004043699038447</v>
      </c>
    </row>
    <row r="23820" spans="1:2" x14ac:dyDescent="0.25">
      <c r="A23820" s="1">
        <v>42721.540277777778</v>
      </c>
      <c r="B23820" s="2">
        <v>-0.16640509677818044</v>
      </c>
    </row>
    <row r="23821" spans="1:2" x14ac:dyDescent="0.25">
      <c r="A23821" s="1">
        <v>42721.540972222225</v>
      </c>
      <c r="B23821" s="2">
        <v>7.3817950564135879</v>
      </c>
    </row>
    <row r="23822" spans="1:2" x14ac:dyDescent="0.25">
      <c r="A23822" s="1">
        <v>42721.541666666664</v>
      </c>
      <c r="B23822" s="2">
        <v>18.028011534919884</v>
      </c>
    </row>
    <row r="23823" spans="1:2" x14ac:dyDescent="0.25">
      <c r="A23823" s="1">
        <v>42721.542361111111</v>
      </c>
      <c r="B23823" s="2">
        <v>40.218347078359997</v>
      </c>
    </row>
    <row r="23824" spans="1:2" x14ac:dyDescent="0.25">
      <c r="A23824" s="1">
        <v>42721.543055555558</v>
      </c>
      <c r="B23824" s="2">
        <v>33.636639602979997</v>
      </c>
    </row>
    <row r="23825" spans="1:2" x14ac:dyDescent="0.25">
      <c r="A23825" s="1">
        <v>42721.543749999997</v>
      </c>
      <c r="B23825" s="2">
        <v>44.070029906792719</v>
      </c>
    </row>
    <row r="23826" spans="1:2" x14ac:dyDescent="0.25">
      <c r="A23826" s="1">
        <v>42721.544444444444</v>
      </c>
      <c r="B23826" s="2">
        <v>54.622897446962696</v>
      </c>
    </row>
    <row r="23827" spans="1:2" x14ac:dyDescent="0.25">
      <c r="A23827" s="1">
        <v>42721.545138888891</v>
      </c>
      <c r="B23827" s="2">
        <v>72.506580259856619</v>
      </c>
    </row>
    <row r="23828" spans="1:2" x14ac:dyDescent="0.25">
      <c r="A23828" s="1">
        <v>42721.54583333333</v>
      </c>
      <c r="B23828" s="2">
        <v>74.918339284078684</v>
      </c>
    </row>
    <row r="23829" spans="1:2" x14ac:dyDescent="0.25">
      <c r="A23829" s="1">
        <v>42721.546527777777</v>
      </c>
      <c r="B23829" s="2">
        <v>14.741488539753481</v>
      </c>
    </row>
    <row r="23830" spans="1:2" x14ac:dyDescent="0.25">
      <c r="A23830" s="1">
        <v>42721.547222222223</v>
      </c>
      <c r="B23830" s="2">
        <v>20.732067473155137</v>
      </c>
    </row>
    <row r="23831" spans="1:2" x14ac:dyDescent="0.25">
      <c r="A23831" s="1">
        <v>42721.54791666667</v>
      </c>
      <c r="B23831" s="2">
        <v>18.118007865979841</v>
      </c>
    </row>
    <row r="23832" spans="1:2" x14ac:dyDescent="0.25">
      <c r="A23832" s="1">
        <v>42721.548611111109</v>
      </c>
      <c r="B23832" s="2">
        <v>-5.3625916748055413</v>
      </c>
    </row>
    <row r="23833" spans="1:2" x14ac:dyDescent="0.25">
      <c r="A23833" s="1">
        <v>42721.549305555556</v>
      </c>
      <c r="B23833" s="2">
        <v>-3.3103342440745718</v>
      </c>
    </row>
    <row r="23834" spans="1:2" x14ac:dyDescent="0.25">
      <c r="A23834" s="1">
        <v>42721.55</v>
      </c>
      <c r="B23834" s="2">
        <v>-14.858088604481114</v>
      </c>
    </row>
    <row r="23835" spans="1:2" x14ac:dyDescent="0.25">
      <c r="A23835" s="1">
        <v>42721.550694444442</v>
      </c>
      <c r="B23835" s="2">
        <v>1.5645226398900074</v>
      </c>
    </row>
    <row r="23836" spans="1:2" x14ac:dyDescent="0.25">
      <c r="A23836" s="1">
        <v>42721.551388888889</v>
      </c>
      <c r="B23836" s="2">
        <v>49.168291771500179</v>
      </c>
    </row>
    <row r="23837" spans="1:2" x14ac:dyDescent="0.25">
      <c r="A23837" s="1">
        <v>42721.552083333336</v>
      </c>
      <c r="B23837" s="2">
        <v>49.67435741327354</v>
      </c>
    </row>
    <row r="23838" spans="1:2" x14ac:dyDescent="0.25">
      <c r="A23838" s="1">
        <v>42721.552777777775</v>
      </c>
      <c r="B23838" s="2">
        <v>54.461776800315903</v>
      </c>
    </row>
    <row r="23839" spans="1:2" x14ac:dyDescent="0.25">
      <c r="A23839" s="1">
        <v>42721.553472222222</v>
      </c>
      <c r="B23839" s="2">
        <v>63.096874748100525</v>
      </c>
    </row>
    <row r="23840" spans="1:2" x14ac:dyDescent="0.25">
      <c r="A23840" s="1">
        <v>42721.554166666669</v>
      </c>
      <c r="B23840" s="2">
        <v>60.987699980622466</v>
      </c>
    </row>
    <row r="23841" spans="1:2" x14ac:dyDescent="0.25">
      <c r="A23841" s="1">
        <v>42721.554861111108</v>
      </c>
      <c r="B23841" s="2">
        <v>68.779914272169123</v>
      </c>
    </row>
    <row r="23842" spans="1:2" x14ac:dyDescent="0.25">
      <c r="A23842" s="1">
        <v>42721.555555555555</v>
      </c>
      <c r="B23842" s="2">
        <v>76.809419831860581</v>
      </c>
    </row>
    <row r="23843" spans="1:2" x14ac:dyDescent="0.25">
      <c r="A23843" s="1">
        <v>42721.556250000001</v>
      </c>
      <c r="B23843" s="2">
        <v>75.548823322941701</v>
      </c>
    </row>
    <row r="23844" spans="1:2" x14ac:dyDescent="0.25">
      <c r="A23844" s="1">
        <v>42721.556944444441</v>
      </c>
      <c r="B23844" s="2">
        <v>83.493807522145417</v>
      </c>
    </row>
    <row r="23845" spans="1:2" x14ac:dyDescent="0.25">
      <c r="A23845" s="1">
        <v>42721.557638888888</v>
      </c>
      <c r="B23845" s="2">
        <v>76.573813401589476</v>
      </c>
    </row>
    <row r="23846" spans="1:2" x14ac:dyDescent="0.25">
      <c r="A23846" s="1">
        <v>42721.558333333334</v>
      </c>
      <c r="B23846" s="2">
        <v>79.182518687983972</v>
      </c>
    </row>
    <row r="23847" spans="1:2" x14ac:dyDescent="0.25">
      <c r="A23847" s="1">
        <v>42721.559027777781</v>
      </c>
      <c r="B23847" s="2">
        <v>76.956474642265434</v>
      </c>
    </row>
    <row r="23848" spans="1:2" x14ac:dyDescent="0.25">
      <c r="A23848" s="1">
        <v>42721.55972222222</v>
      </c>
      <c r="B23848" s="2">
        <v>80.642186526655379</v>
      </c>
    </row>
    <row r="23849" spans="1:2" x14ac:dyDescent="0.25">
      <c r="A23849" s="1">
        <v>42721.560416666667</v>
      </c>
      <c r="B23849" s="2">
        <v>73.453348078083948</v>
      </c>
    </row>
    <row r="23850" spans="1:2" x14ac:dyDescent="0.25">
      <c r="A23850" s="1">
        <v>42721.561111111114</v>
      </c>
      <c r="B23850" s="2">
        <v>75.524678482522717</v>
      </c>
    </row>
    <row r="23851" spans="1:2" x14ac:dyDescent="0.25">
      <c r="A23851" s="1">
        <v>42721.561805555553</v>
      </c>
      <c r="B23851" s="2">
        <v>69.532435725932004</v>
      </c>
    </row>
    <row r="23852" spans="1:2" x14ac:dyDescent="0.25">
      <c r="A23852" s="1">
        <v>42721.5625</v>
      </c>
      <c r="B23852" s="2">
        <v>77.156656527168039</v>
      </c>
    </row>
    <row r="23853" spans="1:2" x14ac:dyDescent="0.25">
      <c r="A23853" s="1">
        <v>42721.563194444447</v>
      </c>
      <c r="B23853" s="2">
        <v>77.986486765152463</v>
      </c>
    </row>
    <row r="23854" spans="1:2" x14ac:dyDescent="0.25">
      <c r="A23854" s="1">
        <v>42721.563888888886</v>
      </c>
      <c r="B23854" s="2">
        <v>74.604047546302894</v>
      </c>
    </row>
    <row r="23855" spans="1:2" x14ac:dyDescent="0.25">
      <c r="A23855" s="1">
        <v>42721.564583333333</v>
      </c>
      <c r="B23855" s="2">
        <v>73.643209800492812</v>
      </c>
    </row>
    <row r="23856" spans="1:2" x14ac:dyDescent="0.25">
      <c r="A23856" s="1">
        <v>42721.56527777778</v>
      </c>
      <c r="B23856" s="2">
        <v>71.495758237852712</v>
      </c>
    </row>
    <row r="23857" spans="1:2" x14ac:dyDescent="0.25">
      <c r="A23857" s="1">
        <v>42721.565972222219</v>
      </c>
      <c r="B23857" s="2">
        <v>62.565210310687931</v>
      </c>
    </row>
    <row r="23858" spans="1:2" x14ac:dyDescent="0.25">
      <c r="A23858" s="1">
        <v>42721.566666666666</v>
      </c>
      <c r="B23858" s="2">
        <v>49.921199939817114</v>
      </c>
    </row>
    <row r="23859" spans="1:2" x14ac:dyDescent="0.25">
      <c r="A23859" s="1">
        <v>42721.567361111112</v>
      </c>
      <c r="B23859" s="2">
        <v>45.107153844767403</v>
      </c>
    </row>
    <row r="23860" spans="1:2" x14ac:dyDescent="0.25">
      <c r="A23860" s="1">
        <v>42721.568055555559</v>
      </c>
      <c r="B23860" s="2">
        <v>44.877378037387579</v>
      </c>
    </row>
    <row r="23861" spans="1:2" x14ac:dyDescent="0.25">
      <c r="A23861" s="1">
        <v>42721.568749999999</v>
      </c>
      <c r="B23861" s="2">
        <v>39.868253874688044</v>
      </c>
    </row>
    <row r="23862" spans="1:2" x14ac:dyDescent="0.25">
      <c r="A23862" s="1">
        <v>42721.569444444445</v>
      </c>
      <c r="B23862" s="2">
        <v>37.666813932850587</v>
      </c>
    </row>
    <row r="23863" spans="1:2" x14ac:dyDescent="0.25">
      <c r="A23863" s="1">
        <v>42721.570138888892</v>
      </c>
      <c r="B23863" s="2">
        <v>42.750507822295184</v>
      </c>
    </row>
    <row r="23864" spans="1:2" x14ac:dyDescent="0.25">
      <c r="A23864" s="1">
        <v>42721.570833333331</v>
      </c>
      <c r="B23864" s="2">
        <v>30.911716831245577</v>
      </c>
    </row>
    <row r="23865" spans="1:2" x14ac:dyDescent="0.25">
      <c r="A23865" s="1">
        <v>42721.571527777778</v>
      </c>
      <c r="B23865" s="2">
        <v>34.161600097667545</v>
      </c>
    </row>
    <row r="23866" spans="1:2" x14ac:dyDescent="0.25">
      <c r="A23866" s="1">
        <v>42721.572222222225</v>
      </c>
      <c r="B23866" s="2">
        <v>39.786715222888354</v>
      </c>
    </row>
    <row r="23867" spans="1:2" x14ac:dyDescent="0.25">
      <c r="A23867" s="1">
        <v>42721.572916666664</v>
      </c>
      <c r="B23867" s="2">
        <v>37.966940719436387</v>
      </c>
    </row>
    <row r="23868" spans="1:2" x14ac:dyDescent="0.25">
      <c r="A23868" s="1">
        <v>42721.573611111111</v>
      </c>
      <c r="B23868" s="2">
        <v>36.236434446019608</v>
      </c>
    </row>
    <row r="23869" spans="1:2" x14ac:dyDescent="0.25">
      <c r="A23869" s="1">
        <v>42721.574305555558</v>
      </c>
      <c r="B23869" s="2">
        <v>41.909565307239731</v>
      </c>
    </row>
    <row r="23870" spans="1:2" x14ac:dyDescent="0.25">
      <c r="A23870" s="1">
        <v>42721.574999999997</v>
      </c>
      <c r="B23870" s="2">
        <v>39.321660399054721</v>
      </c>
    </row>
    <row r="23871" spans="1:2" x14ac:dyDescent="0.25">
      <c r="A23871" s="1">
        <v>42721.575694444444</v>
      </c>
      <c r="B23871" s="2">
        <v>42.799944407954655</v>
      </c>
    </row>
    <row r="23872" spans="1:2" x14ac:dyDescent="0.25">
      <c r="A23872" s="1">
        <v>42721.576388888891</v>
      </c>
      <c r="B23872" s="2">
        <v>41.809382731867181</v>
      </c>
    </row>
    <row r="23873" spans="1:2" x14ac:dyDescent="0.25">
      <c r="A23873" s="1">
        <v>42721.57708333333</v>
      </c>
      <c r="B23873" s="2">
        <v>33.79381392373422</v>
      </c>
    </row>
    <row r="23874" spans="1:2" x14ac:dyDescent="0.25">
      <c r="A23874" s="1">
        <v>42721.577777777777</v>
      </c>
      <c r="B23874" s="2">
        <v>42.249289390923998</v>
      </c>
    </row>
    <row r="23875" spans="1:2" x14ac:dyDescent="0.25">
      <c r="A23875" s="1">
        <v>42721.578472222223</v>
      </c>
      <c r="B23875" s="2">
        <v>40.312026417839419</v>
      </c>
    </row>
    <row r="23876" spans="1:2" x14ac:dyDescent="0.25">
      <c r="A23876" s="1">
        <v>42721.57916666667</v>
      </c>
      <c r="B23876" s="2">
        <v>38.746576628999414</v>
      </c>
    </row>
    <row r="23877" spans="1:2" x14ac:dyDescent="0.25">
      <c r="A23877" s="1">
        <v>42721.579861111109</v>
      </c>
      <c r="B23877" s="2">
        <v>37.562304117300663</v>
      </c>
    </row>
    <row r="23878" spans="1:2" x14ac:dyDescent="0.25">
      <c r="A23878" s="1">
        <v>42721.580555555556</v>
      </c>
      <c r="B23878" s="2">
        <v>43.215472698542484</v>
      </c>
    </row>
    <row r="23879" spans="1:2" x14ac:dyDescent="0.25">
      <c r="A23879" s="1">
        <v>42721.581250000003</v>
      </c>
      <c r="B23879" s="2">
        <v>39.766580942934283</v>
      </c>
    </row>
    <row r="23880" spans="1:2" x14ac:dyDescent="0.25">
      <c r="A23880" s="1">
        <v>42721.581944444442</v>
      </c>
      <c r="B23880" s="2">
        <v>36.648875321187369</v>
      </c>
    </row>
    <row r="23881" spans="1:2" x14ac:dyDescent="0.25">
      <c r="A23881" s="1">
        <v>42721.582638888889</v>
      </c>
      <c r="B23881" s="2">
        <v>25.097369038902496</v>
      </c>
    </row>
    <row r="23882" spans="1:2" x14ac:dyDescent="0.25">
      <c r="A23882" s="1">
        <v>42721.583333333336</v>
      </c>
      <c r="B23882" s="2">
        <v>-28.932389691766971</v>
      </c>
    </row>
    <row r="23883" spans="1:2" x14ac:dyDescent="0.25">
      <c r="A23883" s="1">
        <v>42721.584027777775</v>
      </c>
      <c r="B23883" s="2">
        <v>-52.019698036726432</v>
      </c>
    </row>
    <row r="23884" spans="1:2" x14ac:dyDescent="0.25">
      <c r="A23884" s="1">
        <v>42721.584722222222</v>
      </c>
      <c r="B23884" s="2">
        <v>-61.299756846654539</v>
      </c>
    </row>
    <row r="23885" spans="1:2" x14ac:dyDescent="0.25">
      <c r="A23885" s="1">
        <v>42721.585416666669</v>
      </c>
      <c r="B23885" s="2">
        <v>-40.871873696872598</v>
      </c>
    </row>
    <row r="23886" spans="1:2" x14ac:dyDescent="0.25">
      <c r="A23886" s="1">
        <v>42721.586111111108</v>
      </c>
      <c r="B23886" s="2">
        <v>-45.13267335598939</v>
      </c>
    </row>
    <row r="23887" spans="1:2" x14ac:dyDescent="0.25">
      <c r="A23887" s="1">
        <v>42721.586805555555</v>
      </c>
      <c r="B23887" s="2">
        <v>-38.239441514745707</v>
      </c>
    </row>
    <row r="23888" spans="1:2" x14ac:dyDescent="0.25">
      <c r="A23888" s="1">
        <v>42721.587500000001</v>
      </c>
      <c r="B23888" s="2">
        <v>-37.3254045334373</v>
      </c>
    </row>
    <row r="23889" spans="1:2" x14ac:dyDescent="0.25">
      <c r="A23889" s="1">
        <v>42721.588194444441</v>
      </c>
      <c r="B23889" s="2">
        <v>-19.908677925659383</v>
      </c>
    </row>
    <row r="23890" spans="1:2" x14ac:dyDescent="0.25">
      <c r="A23890" s="1">
        <v>42721.588888888888</v>
      </c>
      <c r="B23890" s="2">
        <v>5.0966714137107676</v>
      </c>
    </row>
    <row r="23891" spans="1:2" x14ac:dyDescent="0.25">
      <c r="A23891" s="1">
        <v>42721.589583333334</v>
      </c>
      <c r="B23891" s="2">
        <v>8.3396810684343414</v>
      </c>
    </row>
    <row r="23892" spans="1:2" x14ac:dyDescent="0.25">
      <c r="A23892" s="1">
        <v>42721.590277777781</v>
      </c>
      <c r="B23892" s="2">
        <v>8.1109595716620486</v>
      </c>
    </row>
    <row r="23893" spans="1:2" x14ac:dyDescent="0.25">
      <c r="A23893" s="1">
        <v>42721.59097222222</v>
      </c>
      <c r="B23893" s="2">
        <v>27.486193081266052</v>
      </c>
    </row>
    <row r="23894" spans="1:2" x14ac:dyDescent="0.25">
      <c r="A23894" s="1">
        <v>42721.591666666667</v>
      </c>
      <c r="B23894" s="2">
        <v>37.758798363670941</v>
      </c>
    </row>
    <row r="23895" spans="1:2" x14ac:dyDescent="0.25">
      <c r="A23895" s="1">
        <v>42721.592361111114</v>
      </c>
      <c r="B23895" s="2">
        <v>60.483229549347016</v>
      </c>
    </row>
    <row r="23896" spans="1:2" x14ac:dyDescent="0.25">
      <c r="A23896" s="1">
        <v>42721.593055555553</v>
      </c>
      <c r="B23896" s="2">
        <v>91.862011110503232</v>
      </c>
    </row>
    <row r="23897" spans="1:2" x14ac:dyDescent="0.25">
      <c r="A23897" s="1">
        <v>42721.59375</v>
      </c>
      <c r="B23897" s="2">
        <v>100.61436530102122</v>
      </c>
    </row>
    <row r="23898" spans="1:2" x14ac:dyDescent="0.25">
      <c r="A23898" s="1">
        <v>42721.594444444447</v>
      </c>
      <c r="B23898" s="2">
        <v>85.743119151149102</v>
      </c>
    </row>
    <row r="23899" spans="1:2" x14ac:dyDescent="0.25">
      <c r="A23899" s="1">
        <v>42721.595138888886</v>
      </c>
      <c r="B23899" s="2">
        <v>84.64641872872599</v>
      </c>
    </row>
    <row r="23900" spans="1:2" x14ac:dyDescent="0.25">
      <c r="A23900" s="1">
        <v>42721.595833333333</v>
      </c>
      <c r="B23900" s="2">
        <v>93.066108958262092</v>
      </c>
    </row>
    <row r="23901" spans="1:2" x14ac:dyDescent="0.25">
      <c r="A23901" s="1">
        <v>42721.59652777778</v>
      </c>
      <c r="B23901" s="2">
        <v>94.493565221185179</v>
      </c>
    </row>
    <row r="23902" spans="1:2" x14ac:dyDescent="0.25">
      <c r="A23902" s="1">
        <v>42721.597222222219</v>
      </c>
      <c r="B23902" s="2">
        <v>102.16202933362996</v>
      </c>
    </row>
    <row r="23903" spans="1:2" x14ac:dyDescent="0.25">
      <c r="A23903" s="1">
        <v>42721.597916666666</v>
      </c>
      <c r="B23903" s="2">
        <v>95.622066478848382</v>
      </c>
    </row>
    <row r="23904" spans="1:2" x14ac:dyDescent="0.25">
      <c r="A23904" s="1">
        <v>42721.598611111112</v>
      </c>
      <c r="B23904" s="2">
        <v>71.513903542868022</v>
      </c>
    </row>
    <row r="23905" spans="1:2" x14ac:dyDescent="0.25">
      <c r="A23905" s="1">
        <v>42721.599305555559</v>
      </c>
      <c r="B23905" s="2">
        <v>63.980198194282515</v>
      </c>
    </row>
    <row r="23906" spans="1:2" x14ac:dyDescent="0.25">
      <c r="A23906" s="1">
        <v>42721.599999999999</v>
      </c>
      <c r="B23906" s="2">
        <v>70.291748733936885</v>
      </c>
    </row>
    <row r="23907" spans="1:2" x14ac:dyDescent="0.25">
      <c r="A23907" s="1">
        <v>42721.600694444445</v>
      </c>
      <c r="B23907" s="2">
        <v>74.121001781800686</v>
      </c>
    </row>
    <row r="23908" spans="1:2" x14ac:dyDescent="0.25">
      <c r="A23908" s="1">
        <v>42721.601388888892</v>
      </c>
      <c r="B23908" s="2">
        <v>77.840639403730165</v>
      </c>
    </row>
    <row r="23909" spans="1:2" x14ac:dyDescent="0.25">
      <c r="A23909" s="1">
        <v>42721.602083333331</v>
      </c>
      <c r="B23909" s="2">
        <v>91.839715727445821</v>
      </c>
    </row>
    <row r="23910" spans="1:2" x14ac:dyDescent="0.25">
      <c r="A23910" s="1">
        <v>42721.602777777778</v>
      </c>
      <c r="B23910" s="2">
        <v>93.480583427648526</v>
      </c>
    </row>
    <row r="23911" spans="1:2" x14ac:dyDescent="0.25">
      <c r="A23911" s="1">
        <v>42721.603472222225</v>
      </c>
      <c r="B23911" s="2">
        <v>89.802893048992459</v>
      </c>
    </row>
    <row r="23912" spans="1:2" x14ac:dyDescent="0.25">
      <c r="A23912" s="1">
        <v>42721.604166666664</v>
      </c>
      <c r="B23912" s="2">
        <v>99.490062400444486</v>
      </c>
    </row>
    <row r="23913" spans="1:2" x14ac:dyDescent="0.25">
      <c r="A23913" s="1">
        <v>42721.604861111111</v>
      </c>
      <c r="B23913" s="2">
        <v>97.33450135007152</v>
      </c>
    </row>
    <row r="23914" spans="1:2" x14ac:dyDescent="0.25">
      <c r="A23914" s="1">
        <v>42721.605555555558</v>
      </c>
      <c r="B23914" s="2">
        <v>107.98148081591158</v>
      </c>
    </row>
    <row r="23915" spans="1:2" x14ac:dyDescent="0.25">
      <c r="A23915" s="1">
        <v>42721.606249999997</v>
      </c>
      <c r="B23915" s="2">
        <v>105.85735639710522</v>
      </c>
    </row>
    <row r="23916" spans="1:2" x14ac:dyDescent="0.25">
      <c r="A23916" s="1">
        <v>42721.606944444444</v>
      </c>
      <c r="B23916" s="2">
        <v>108.88979245134396</v>
      </c>
    </row>
    <row r="23917" spans="1:2" x14ac:dyDescent="0.25">
      <c r="A23917" s="1">
        <v>42721.607638888891</v>
      </c>
      <c r="B23917" s="2">
        <v>108.41735173848573</v>
      </c>
    </row>
    <row r="23918" spans="1:2" x14ac:dyDescent="0.25">
      <c r="A23918" s="1">
        <v>42721.60833333333</v>
      </c>
      <c r="B23918" s="2">
        <v>113.10370753090828</v>
      </c>
    </row>
    <row r="23919" spans="1:2" x14ac:dyDescent="0.25">
      <c r="A23919" s="1">
        <v>42721.609027777777</v>
      </c>
      <c r="B23919" s="2">
        <v>117.08417017599373</v>
      </c>
    </row>
    <row r="23920" spans="1:2" x14ac:dyDescent="0.25">
      <c r="A23920" s="1">
        <v>42721.609722222223</v>
      </c>
      <c r="B23920" s="2">
        <v>115.41068072917599</v>
      </c>
    </row>
    <row r="23921" spans="1:2" x14ac:dyDescent="0.25">
      <c r="A23921" s="1">
        <v>42721.61041666667</v>
      </c>
      <c r="B23921" s="2">
        <v>108.82074983673519</v>
      </c>
    </row>
    <row r="23922" spans="1:2" x14ac:dyDescent="0.25">
      <c r="A23922" s="1">
        <v>42721.611111111109</v>
      </c>
      <c r="B23922" s="2">
        <v>74.345015119764142</v>
      </c>
    </row>
    <row r="23923" spans="1:2" x14ac:dyDescent="0.25">
      <c r="A23923" s="1">
        <v>42721.611805555556</v>
      </c>
      <c r="B23923" s="2">
        <v>53.052198711819557</v>
      </c>
    </row>
    <row r="23924" spans="1:2" x14ac:dyDescent="0.25">
      <c r="A23924" s="1">
        <v>42721.612500000003</v>
      </c>
      <c r="B23924" s="2">
        <v>52.711345963110219</v>
      </c>
    </row>
    <row r="23925" spans="1:2" x14ac:dyDescent="0.25">
      <c r="A23925" s="1">
        <v>42721.613194444442</v>
      </c>
      <c r="B23925" s="2">
        <v>44.309911548830378</v>
      </c>
    </row>
    <row r="23926" spans="1:2" x14ac:dyDescent="0.25">
      <c r="A23926" s="1">
        <v>42721.613888888889</v>
      </c>
      <c r="B23926" s="2">
        <v>35.539259044039746</v>
      </c>
    </row>
    <row r="23927" spans="1:2" x14ac:dyDescent="0.25">
      <c r="A23927" s="1">
        <v>42721.614583333336</v>
      </c>
      <c r="B23927" s="2">
        <v>57.696736504694854</v>
      </c>
    </row>
    <row r="23928" spans="1:2" x14ac:dyDescent="0.25">
      <c r="A23928" s="1">
        <v>42721.615277777775</v>
      </c>
      <c r="B23928" s="2">
        <v>62.163339380498897</v>
      </c>
    </row>
    <row r="23929" spans="1:2" x14ac:dyDescent="0.25">
      <c r="A23929" s="1">
        <v>42721.615972222222</v>
      </c>
      <c r="B23929" s="2">
        <v>49.519601215791774</v>
      </c>
    </row>
    <row r="23930" spans="1:2" x14ac:dyDescent="0.25">
      <c r="A23930" s="1">
        <v>42721.616666666669</v>
      </c>
      <c r="B23930" s="2">
        <v>74.212055520082743</v>
      </c>
    </row>
    <row r="23931" spans="1:2" x14ac:dyDescent="0.25">
      <c r="A23931" s="1">
        <v>42721.617361111108</v>
      </c>
      <c r="B23931" s="2">
        <v>67.667314164930332</v>
      </c>
    </row>
    <row r="23932" spans="1:2" x14ac:dyDescent="0.25">
      <c r="A23932" s="1">
        <v>42721.618055555555</v>
      </c>
      <c r="B23932" s="2">
        <v>38.652691787797082</v>
      </c>
    </row>
    <row r="23933" spans="1:2" x14ac:dyDescent="0.25">
      <c r="A23933" s="1">
        <v>42721.618750000001</v>
      </c>
      <c r="B23933" s="2">
        <v>11.077419069568471</v>
      </c>
    </row>
    <row r="23934" spans="1:2" x14ac:dyDescent="0.25">
      <c r="A23934" s="1">
        <v>42721.619444444441</v>
      </c>
      <c r="B23934" s="2">
        <v>11.303333796303681</v>
      </c>
    </row>
    <row r="23935" spans="1:2" x14ac:dyDescent="0.25">
      <c r="A23935" s="1">
        <v>42721.620138888888</v>
      </c>
      <c r="B23935" s="2">
        <v>17.054873515219274</v>
      </c>
    </row>
    <row r="23936" spans="1:2" x14ac:dyDescent="0.25">
      <c r="A23936" s="1">
        <v>42721.620833333334</v>
      </c>
      <c r="B23936" s="2">
        <v>20.721969350675742</v>
      </c>
    </row>
    <row r="23937" spans="1:2" x14ac:dyDescent="0.25">
      <c r="A23937" s="1">
        <v>42721.621527777781</v>
      </c>
      <c r="B23937" s="2">
        <v>20.004834761440481</v>
      </c>
    </row>
    <row r="23938" spans="1:2" x14ac:dyDescent="0.25">
      <c r="A23938" s="1">
        <v>42721.62222222222</v>
      </c>
      <c r="B23938" s="2">
        <v>52.468419979137252</v>
      </c>
    </row>
    <row r="23939" spans="1:2" x14ac:dyDescent="0.25">
      <c r="A23939" s="1">
        <v>42721.622916666667</v>
      </c>
      <c r="B23939" s="2">
        <v>63.494603540784738</v>
      </c>
    </row>
    <row r="23940" spans="1:2" x14ac:dyDescent="0.25">
      <c r="A23940" s="1">
        <v>42721.623611111114</v>
      </c>
      <c r="B23940" s="2">
        <v>74.412273149723958</v>
      </c>
    </row>
    <row r="23941" spans="1:2" x14ac:dyDescent="0.25">
      <c r="A23941" s="1">
        <v>42721.624305555553</v>
      </c>
      <c r="B23941" s="2">
        <v>96.606170865452924</v>
      </c>
    </row>
    <row r="23942" spans="1:2" x14ac:dyDescent="0.25">
      <c r="A23942" s="1">
        <v>42721.625</v>
      </c>
      <c r="B23942" s="2">
        <v>120.2552013701216</v>
      </c>
    </row>
    <row r="23943" spans="1:2" x14ac:dyDescent="0.25">
      <c r="A23943" s="1">
        <v>42721.625694444447</v>
      </c>
      <c r="B23943" s="2">
        <v>118.91089488035649</v>
      </c>
    </row>
    <row r="23944" spans="1:2" x14ac:dyDescent="0.25">
      <c r="A23944" s="1">
        <v>42721.626388888886</v>
      </c>
      <c r="B23944" s="2">
        <v>121.04523419728308</v>
      </c>
    </row>
    <row r="23945" spans="1:2" x14ac:dyDescent="0.25">
      <c r="A23945" s="1">
        <v>42721.627083333333</v>
      </c>
      <c r="B23945" s="2">
        <v>111.57397723360918</v>
      </c>
    </row>
    <row r="23946" spans="1:2" x14ac:dyDescent="0.25">
      <c r="A23946" s="1">
        <v>42721.62777777778</v>
      </c>
      <c r="B23946" s="2">
        <v>72.393071588320893</v>
      </c>
    </row>
    <row r="23947" spans="1:2" x14ac:dyDescent="0.25">
      <c r="A23947" s="1">
        <v>42721.628472222219</v>
      </c>
      <c r="B23947" s="2">
        <v>52.607097338473736</v>
      </c>
    </row>
    <row r="23948" spans="1:2" x14ac:dyDescent="0.25">
      <c r="A23948" s="1">
        <v>42721.629166666666</v>
      </c>
      <c r="B23948" s="2">
        <v>33.736404020115152</v>
      </c>
    </row>
    <row r="23949" spans="1:2" x14ac:dyDescent="0.25">
      <c r="A23949" s="1">
        <v>42721.629861111112</v>
      </c>
      <c r="B23949" s="2">
        <v>41.328507007025955</v>
      </c>
    </row>
    <row r="23950" spans="1:2" x14ac:dyDescent="0.25">
      <c r="A23950" s="1">
        <v>42721.630555555559</v>
      </c>
      <c r="B23950" s="2">
        <v>73.324011803457196</v>
      </c>
    </row>
    <row r="23951" spans="1:2" x14ac:dyDescent="0.25">
      <c r="A23951" s="1">
        <v>42721.631249999999</v>
      </c>
      <c r="B23951" s="2">
        <v>53.680265911102957</v>
      </c>
    </row>
    <row r="23952" spans="1:2" x14ac:dyDescent="0.25">
      <c r="A23952" s="1">
        <v>42721.631944444445</v>
      </c>
      <c r="B23952" s="2">
        <v>40.799754600166729</v>
      </c>
    </row>
    <row r="23953" spans="1:2" x14ac:dyDescent="0.25">
      <c r="A23953" s="1">
        <v>42721.632638888892</v>
      </c>
      <c r="B23953" s="2">
        <v>43.242455954137164</v>
      </c>
    </row>
    <row r="23954" spans="1:2" x14ac:dyDescent="0.25">
      <c r="A23954" s="1">
        <v>42721.633333333331</v>
      </c>
      <c r="B23954" s="2">
        <v>54.692346417056008</v>
      </c>
    </row>
    <row r="23955" spans="1:2" x14ac:dyDescent="0.25">
      <c r="A23955" s="1">
        <v>42721.634027777778</v>
      </c>
      <c r="B23955" s="2">
        <v>5.2771072156625447</v>
      </c>
    </row>
    <row r="23956" spans="1:2" x14ac:dyDescent="0.25">
      <c r="A23956" s="1">
        <v>42721.634722222225</v>
      </c>
      <c r="B23956" s="2">
        <v>-14.303144665007615</v>
      </c>
    </row>
    <row r="23957" spans="1:2" x14ac:dyDescent="0.25">
      <c r="A23957" s="1">
        <v>42721.635416666664</v>
      </c>
      <c r="B23957" s="2">
        <v>3.9723905472793075</v>
      </c>
    </row>
    <row r="23958" spans="1:2" x14ac:dyDescent="0.25">
      <c r="A23958" s="1">
        <v>42721.636111111111</v>
      </c>
      <c r="B23958" s="2">
        <v>32.440952463263237</v>
      </c>
    </row>
    <row r="23959" spans="1:2" x14ac:dyDescent="0.25">
      <c r="A23959" s="1">
        <v>42721.636805555558</v>
      </c>
      <c r="B23959" s="2">
        <v>34.642641134351528</v>
      </c>
    </row>
    <row r="23960" spans="1:2" x14ac:dyDescent="0.25">
      <c r="A23960" s="1">
        <v>42721.637499999997</v>
      </c>
      <c r="B23960" s="2">
        <v>50.172158722715295</v>
      </c>
    </row>
    <row r="23961" spans="1:2" x14ac:dyDescent="0.25">
      <c r="A23961" s="1">
        <v>42721.638194444444</v>
      </c>
      <c r="B23961" s="2">
        <v>45.657960137480401</v>
      </c>
    </row>
    <row r="23962" spans="1:2" x14ac:dyDescent="0.25">
      <c r="A23962" s="1">
        <v>42721.638888888891</v>
      </c>
      <c r="B23962" s="2">
        <v>44.84892289888424</v>
      </c>
    </row>
    <row r="23963" spans="1:2" x14ac:dyDescent="0.25">
      <c r="A23963" s="1">
        <v>42721.63958333333</v>
      </c>
      <c r="B23963" s="2">
        <v>42.528013462472394</v>
      </c>
    </row>
    <row r="23964" spans="1:2" x14ac:dyDescent="0.25">
      <c r="A23964" s="1">
        <v>42721.640277777777</v>
      </c>
      <c r="B23964" s="2">
        <v>13.05249537237396</v>
      </c>
    </row>
    <row r="23965" spans="1:2" x14ac:dyDescent="0.25">
      <c r="A23965" s="1">
        <v>42721.640972222223</v>
      </c>
      <c r="B23965" s="2">
        <v>-19.333494156974485</v>
      </c>
    </row>
    <row r="23966" spans="1:2" x14ac:dyDescent="0.25">
      <c r="A23966" s="1">
        <v>42721.64166666667</v>
      </c>
      <c r="B23966" s="2">
        <v>-31.378420273533752</v>
      </c>
    </row>
    <row r="23967" spans="1:2" x14ac:dyDescent="0.25">
      <c r="A23967" s="1">
        <v>42721.642361111109</v>
      </c>
      <c r="B23967" s="2">
        <v>-42.89804971147484</v>
      </c>
    </row>
    <row r="23968" spans="1:2" x14ac:dyDescent="0.25">
      <c r="A23968" s="1">
        <v>42721.643055555556</v>
      </c>
      <c r="B23968" s="2">
        <v>-49.410148053822439</v>
      </c>
    </row>
    <row r="23969" spans="1:2" x14ac:dyDescent="0.25">
      <c r="A23969" s="1">
        <v>42721.643750000003</v>
      </c>
      <c r="B23969" s="2">
        <v>-59.797033847361064</v>
      </c>
    </row>
    <row r="23970" spans="1:2" x14ac:dyDescent="0.25">
      <c r="A23970" s="1">
        <v>42721.644444444442</v>
      </c>
      <c r="B23970" s="2">
        <v>-81.283922582631931</v>
      </c>
    </row>
    <row r="23971" spans="1:2" x14ac:dyDescent="0.25">
      <c r="A23971" s="1">
        <v>42721.645138888889</v>
      </c>
      <c r="B23971" s="2">
        <v>-94.839586586955321</v>
      </c>
    </row>
    <row r="23972" spans="1:2" x14ac:dyDescent="0.25">
      <c r="A23972" s="1">
        <v>42721.645833333336</v>
      </c>
      <c r="B23972" s="2">
        <v>-40.311146903372233</v>
      </c>
    </row>
    <row r="23973" spans="1:2" x14ac:dyDescent="0.25">
      <c r="A23973" s="1">
        <v>42721.646527777775</v>
      </c>
      <c r="B23973" s="2">
        <v>-14.194365605244821</v>
      </c>
    </row>
    <row r="23974" spans="1:2" x14ac:dyDescent="0.25">
      <c r="A23974" s="1">
        <v>42721.647222222222</v>
      </c>
      <c r="B23974" s="2">
        <v>-20.572193695723641</v>
      </c>
    </row>
    <row r="23975" spans="1:2" x14ac:dyDescent="0.25">
      <c r="A23975" s="1">
        <v>42721.647916666669</v>
      </c>
      <c r="B23975" s="2">
        <v>-11.17957100100757</v>
      </c>
    </row>
    <row r="23976" spans="1:2" x14ac:dyDescent="0.25">
      <c r="A23976" s="1">
        <v>42721.648611111108</v>
      </c>
      <c r="B23976" s="2">
        <v>-6.7062473943447305</v>
      </c>
    </row>
    <row r="23977" spans="1:2" x14ac:dyDescent="0.25">
      <c r="A23977" s="1">
        <v>42721.649305555555</v>
      </c>
      <c r="B23977" s="2">
        <v>34.721265192881887</v>
      </c>
    </row>
    <row r="23978" spans="1:2" x14ac:dyDescent="0.25">
      <c r="A23978" s="1">
        <v>42721.65</v>
      </c>
      <c r="B23978" s="2">
        <v>29.294577089588952</v>
      </c>
    </row>
    <row r="23979" spans="1:2" x14ac:dyDescent="0.25">
      <c r="A23979" s="1">
        <v>42721.650694444441</v>
      </c>
      <c r="B23979" s="2">
        <v>53.442496973613743</v>
      </c>
    </row>
    <row r="23980" spans="1:2" x14ac:dyDescent="0.25">
      <c r="A23980" s="1">
        <v>42721.651388888888</v>
      </c>
      <c r="B23980" s="2">
        <v>101.13061693857114</v>
      </c>
    </row>
    <row r="23981" spans="1:2" x14ac:dyDescent="0.25">
      <c r="A23981" s="1">
        <v>42721.652083333334</v>
      </c>
      <c r="B23981" s="2">
        <v>108.20608211888855</v>
      </c>
    </row>
    <row r="23982" spans="1:2" x14ac:dyDescent="0.25">
      <c r="A23982" s="1">
        <v>42721.652777777781</v>
      </c>
      <c r="B23982" s="2">
        <v>129.733588407437</v>
      </c>
    </row>
    <row r="23983" spans="1:2" x14ac:dyDescent="0.25">
      <c r="A23983" s="1">
        <v>42721.65347222222</v>
      </c>
      <c r="B23983" s="2">
        <v>94.156729813403217</v>
      </c>
    </row>
    <row r="23984" spans="1:2" x14ac:dyDescent="0.25">
      <c r="A23984" s="1">
        <v>42721.654166666667</v>
      </c>
      <c r="B23984" s="2">
        <v>157.57972424352775</v>
      </c>
    </row>
    <row r="23985" spans="1:2" x14ac:dyDescent="0.25">
      <c r="A23985" s="1">
        <v>42721.654861111114</v>
      </c>
      <c r="B23985" s="2">
        <v>138.22812156945002</v>
      </c>
    </row>
    <row r="23986" spans="1:2" x14ac:dyDescent="0.25">
      <c r="A23986" s="1">
        <v>42721.655555555553</v>
      </c>
      <c r="B23986" s="2">
        <v>94.332115506613633</v>
      </c>
    </row>
    <row r="23987" spans="1:2" x14ac:dyDescent="0.25">
      <c r="A23987" s="1">
        <v>42721.65625</v>
      </c>
      <c r="B23987" s="2">
        <v>63.778042926912896</v>
      </c>
    </row>
    <row r="23988" spans="1:2" x14ac:dyDescent="0.25">
      <c r="A23988" s="1">
        <v>42721.656944444447</v>
      </c>
      <c r="B23988" s="2">
        <v>47.665451704578786</v>
      </c>
    </row>
    <row r="23989" spans="1:2" x14ac:dyDescent="0.25">
      <c r="A23989" s="1">
        <v>42721.657638888886</v>
      </c>
      <c r="B23989" s="2">
        <v>21.398905532768307</v>
      </c>
    </row>
    <row r="23990" spans="1:2" x14ac:dyDescent="0.25">
      <c r="A23990" s="1">
        <v>42721.658333333333</v>
      </c>
      <c r="B23990" s="2">
        <v>16.275198528920495</v>
      </c>
    </row>
    <row r="23991" spans="1:2" x14ac:dyDescent="0.25">
      <c r="A23991" s="1">
        <v>42721.65902777778</v>
      </c>
      <c r="B23991" s="2">
        <v>55.134196213484394</v>
      </c>
    </row>
    <row r="23992" spans="1:2" x14ac:dyDescent="0.25">
      <c r="A23992" s="1">
        <v>42721.659722222219</v>
      </c>
      <c r="B23992" s="2">
        <v>23.406943541596412</v>
      </c>
    </row>
    <row r="23993" spans="1:2" x14ac:dyDescent="0.25">
      <c r="A23993" s="1">
        <v>42721.660416666666</v>
      </c>
      <c r="B23993" s="2">
        <v>10.869946555310161</v>
      </c>
    </row>
    <row r="23994" spans="1:2" x14ac:dyDescent="0.25">
      <c r="A23994" s="1">
        <v>42721.661111111112</v>
      </c>
      <c r="B23994" s="2">
        <v>22.565450362446914</v>
      </c>
    </row>
    <row r="23995" spans="1:2" x14ac:dyDescent="0.25">
      <c r="A23995" s="1">
        <v>42721.661805555559</v>
      </c>
      <c r="B23995" s="2">
        <v>8.3856755354111865</v>
      </c>
    </row>
    <row r="23996" spans="1:2" x14ac:dyDescent="0.25">
      <c r="A23996" s="1">
        <v>42721.662499999999</v>
      </c>
      <c r="B23996" s="2">
        <v>26.786051996800232</v>
      </c>
    </row>
    <row r="23997" spans="1:2" x14ac:dyDescent="0.25">
      <c r="A23997" s="1">
        <v>42721.663194444445</v>
      </c>
      <c r="B23997" s="2">
        <v>58.922439528398293</v>
      </c>
    </row>
    <row r="23998" spans="1:2" x14ac:dyDescent="0.25">
      <c r="A23998" s="1">
        <v>42721.663888888892</v>
      </c>
      <c r="B23998" s="2">
        <v>79.076015751597396</v>
      </c>
    </row>
    <row r="23999" spans="1:2" x14ac:dyDescent="0.25">
      <c r="A23999" s="1">
        <v>42721.664583333331</v>
      </c>
      <c r="B23999" s="2">
        <v>94.823705992640072</v>
      </c>
    </row>
    <row r="24000" spans="1:2" x14ac:dyDescent="0.25">
      <c r="A24000" s="1">
        <v>42721.665277777778</v>
      </c>
      <c r="B24000" s="2">
        <v>119.3728803201171</v>
      </c>
    </row>
    <row r="24001" spans="1:2" x14ac:dyDescent="0.25">
      <c r="A24001" s="1">
        <v>42721.665972222225</v>
      </c>
      <c r="B24001" s="2">
        <v>132.80568082063303</v>
      </c>
    </row>
    <row r="24002" spans="1:2" x14ac:dyDescent="0.25">
      <c r="A24002" s="1">
        <v>42721.666666666664</v>
      </c>
      <c r="B24002" s="2">
        <v>159.14604679223848</v>
      </c>
    </row>
    <row r="24003" spans="1:2" x14ac:dyDescent="0.25">
      <c r="A24003" s="1">
        <v>42721.667361111111</v>
      </c>
      <c r="B24003" s="2">
        <v>158.82119294048752</v>
      </c>
    </row>
    <row r="24004" spans="1:2" x14ac:dyDescent="0.25">
      <c r="A24004" s="1">
        <v>42721.668055555558</v>
      </c>
      <c r="B24004" s="2">
        <v>159.60522458836593</v>
      </c>
    </row>
    <row r="24005" spans="1:2" x14ac:dyDescent="0.25">
      <c r="A24005" s="1">
        <v>42721.668749999997</v>
      </c>
      <c r="B24005" s="2">
        <v>124.32069391586896</v>
      </c>
    </row>
    <row r="24006" spans="1:2" x14ac:dyDescent="0.25">
      <c r="A24006" s="1">
        <v>42721.669444444444</v>
      </c>
      <c r="B24006" s="2">
        <v>67.783738006851252</v>
      </c>
    </row>
    <row r="24007" spans="1:2" x14ac:dyDescent="0.25">
      <c r="A24007" s="1">
        <v>42721.670138888891</v>
      </c>
      <c r="B24007" s="2">
        <v>30.72621471362072</v>
      </c>
    </row>
    <row r="24008" spans="1:2" x14ac:dyDescent="0.25">
      <c r="A24008" s="1">
        <v>42721.67083333333</v>
      </c>
      <c r="B24008" s="2">
        <v>-21.90105336563623</v>
      </c>
    </row>
    <row r="24009" spans="1:2" x14ac:dyDescent="0.25">
      <c r="A24009" s="1">
        <v>42721.671527777777</v>
      </c>
      <c r="B24009" s="2">
        <v>-41.747166613216784</v>
      </c>
    </row>
    <row r="24010" spans="1:2" x14ac:dyDescent="0.25">
      <c r="A24010" s="1">
        <v>42721.672222222223</v>
      </c>
      <c r="B24010" s="2">
        <v>-66.985254231207847</v>
      </c>
    </row>
    <row r="24011" spans="1:2" x14ac:dyDescent="0.25">
      <c r="A24011" s="1">
        <v>42721.67291666667</v>
      </c>
      <c r="B24011" s="2">
        <v>-75.298704742341457</v>
      </c>
    </row>
    <row r="24012" spans="1:2" x14ac:dyDescent="0.25">
      <c r="A24012" s="1">
        <v>42721.673611111109</v>
      </c>
      <c r="B24012" s="2">
        <v>-71.932497020106524</v>
      </c>
    </row>
    <row r="24013" spans="1:2" x14ac:dyDescent="0.25">
      <c r="A24013" s="1">
        <v>42721.674305555556</v>
      </c>
      <c r="B24013" s="2">
        <v>-80.891478690021899</v>
      </c>
    </row>
    <row r="24014" spans="1:2" x14ac:dyDescent="0.25">
      <c r="A24014" s="1">
        <v>42721.675000000003</v>
      </c>
      <c r="B24014" s="2">
        <v>-93.020864696234156</v>
      </c>
    </row>
    <row r="24015" spans="1:2" x14ac:dyDescent="0.25">
      <c r="A24015" s="1">
        <v>42721.675694444442</v>
      </c>
      <c r="B24015" s="2">
        <v>-49.018972218253957</v>
      </c>
    </row>
    <row r="24016" spans="1:2" x14ac:dyDescent="0.25">
      <c r="A24016" s="1">
        <v>42721.676388888889</v>
      </c>
      <c r="B24016" s="2">
        <v>4.7743192782887487</v>
      </c>
    </row>
    <row r="24017" spans="1:2" x14ac:dyDescent="0.25">
      <c r="A24017" s="1">
        <v>42721.677083333336</v>
      </c>
      <c r="B24017" s="2">
        <v>42.144689142676363</v>
      </c>
    </row>
    <row r="24018" spans="1:2" x14ac:dyDescent="0.25">
      <c r="A24018" s="1">
        <v>42721.677777777775</v>
      </c>
      <c r="B24018" s="2">
        <v>86.154014057877546</v>
      </c>
    </row>
    <row r="24019" spans="1:2" x14ac:dyDescent="0.25">
      <c r="A24019" s="1">
        <v>42721.678472222222</v>
      </c>
      <c r="B24019" s="2">
        <v>75.255177502933662</v>
      </c>
    </row>
    <row r="24020" spans="1:2" x14ac:dyDescent="0.25">
      <c r="A24020" s="1">
        <v>42721.679166666669</v>
      </c>
      <c r="B24020" s="2">
        <v>97.090723026867877</v>
      </c>
    </row>
    <row r="24021" spans="1:2" x14ac:dyDescent="0.25">
      <c r="A24021" s="1">
        <v>42721.679861111108</v>
      </c>
      <c r="B24021" s="2">
        <v>109.68010504033494</v>
      </c>
    </row>
    <row r="24022" spans="1:2" x14ac:dyDescent="0.25">
      <c r="A24022" s="1">
        <v>42721.680555555555</v>
      </c>
      <c r="B24022" s="2">
        <v>114.44601977096754</v>
      </c>
    </row>
    <row r="24023" spans="1:2" x14ac:dyDescent="0.25">
      <c r="A24023" s="1">
        <v>42721.681250000001</v>
      </c>
      <c r="B24023" s="2">
        <v>114.16271724713346</v>
      </c>
    </row>
    <row r="24024" spans="1:2" x14ac:dyDescent="0.25">
      <c r="A24024" s="1">
        <v>42721.681944444441</v>
      </c>
      <c r="B24024" s="2">
        <v>121.79890213366404</v>
      </c>
    </row>
    <row r="24025" spans="1:2" x14ac:dyDescent="0.25">
      <c r="A24025" s="1">
        <v>42721.682638888888</v>
      </c>
      <c r="B24025" s="2">
        <v>124.75290839692849</v>
      </c>
    </row>
    <row r="24026" spans="1:2" x14ac:dyDescent="0.25">
      <c r="A24026" s="1">
        <v>42721.683333333334</v>
      </c>
      <c r="B24026" s="2">
        <v>120.00192047237458</v>
      </c>
    </row>
    <row r="24027" spans="1:2" x14ac:dyDescent="0.25">
      <c r="A24027" s="1">
        <v>42721.684027777781</v>
      </c>
      <c r="B24027" s="2">
        <v>99.597302757129853</v>
      </c>
    </row>
    <row r="24028" spans="1:2" x14ac:dyDescent="0.25">
      <c r="A24028" s="1">
        <v>42721.68472222222</v>
      </c>
      <c r="B24028" s="2">
        <v>76.662068714729202</v>
      </c>
    </row>
    <row r="24029" spans="1:2" x14ac:dyDescent="0.25">
      <c r="A24029" s="1">
        <v>42721.685416666667</v>
      </c>
      <c r="B24029" s="2">
        <v>48.785294661593312</v>
      </c>
    </row>
    <row r="24030" spans="1:2" x14ac:dyDescent="0.25">
      <c r="A24030" s="1">
        <v>42721.686111111114</v>
      </c>
      <c r="B24030" s="2">
        <v>38.650396823842314</v>
      </c>
    </row>
    <row r="24031" spans="1:2" x14ac:dyDescent="0.25">
      <c r="A24031" s="1">
        <v>42721.686805555553</v>
      </c>
      <c r="B24031" s="2">
        <v>25.238231389158077</v>
      </c>
    </row>
    <row r="24032" spans="1:2" x14ac:dyDescent="0.25">
      <c r="A24032" s="1">
        <v>42721.6875</v>
      </c>
      <c r="B24032" s="2">
        <v>37.417671130693634</v>
      </c>
    </row>
    <row r="24033" spans="1:2" x14ac:dyDescent="0.25">
      <c r="A24033" s="1">
        <v>42721.688194444447</v>
      </c>
      <c r="B24033" s="2">
        <v>3.6662316537413671</v>
      </c>
    </row>
    <row r="24034" spans="1:2" x14ac:dyDescent="0.25">
      <c r="A24034" s="1">
        <v>42721.688888888886</v>
      </c>
      <c r="B24034" s="2">
        <v>2.6907907351172375</v>
      </c>
    </row>
    <row r="24035" spans="1:2" x14ac:dyDescent="0.25">
      <c r="A24035" s="1">
        <v>42721.689583333333</v>
      </c>
      <c r="B24035" s="2">
        <v>11.278802735015537</v>
      </c>
    </row>
    <row r="24036" spans="1:2" x14ac:dyDescent="0.25">
      <c r="A24036" s="1">
        <v>42721.69027777778</v>
      </c>
      <c r="B24036" s="2">
        <v>21.849966484064741</v>
      </c>
    </row>
    <row r="24037" spans="1:2" x14ac:dyDescent="0.25">
      <c r="A24037" s="1">
        <v>42721.690972222219</v>
      </c>
      <c r="B24037" s="2">
        <v>64.446553739301933</v>
      </c>
    </row>
    <row r="24038" spans="1:2" x14ac:dyDescent="0.25">
      <c r="A24038" s="1">
        <v>42721.691666666666</v>
      </c>
      <c r="B24038" s="2">
        <v>99.921620911099794</v>
      </c>
    </row>
    <row r="24039" spans="1:2" x14ac:dyDescent="0.25">
      <c r="A24039" s="1">
        <v>42721.692361111112</v>
      </c>
      <c r="B24039" s="2">
        <v>92.360719131530885</v>
      </c>
    </row>
    <row r="24040" spans="1:2" x14ac:dyDescent="0.25">
      <c r="A24040" s="1">
        <v>42721.693055555559</v>
      </c>
      <c r="B24040" s="2">
        <v>66.492809180992964</v>
      </c>
    </row>
    <row r="24041" spans="1:2" x14ac:dyDescent="0.25">
      <c r="A24041" s="1">
        <v>42721.693749999999</v>
      </c>
      <c r="B24041" s="2">
        <v>48.788967588988207</v>
      </c>
    </row>
    <row r="24042" spans="1:2" x14ac:dyDescent="0.25">
      <c r="A24042" s="1">
        <v>42721.694444444445</v>
      </c>
      <c r="B24042" s="2">
        <v>26.499791317441364</v>
      </c>
    </row>
    <row r="24043" spans="1:2" x14ac:dyDescent="0.25">
      <c r="A24043" s="1">
        <v>42721.695138888892</v>
      </c>
      <c r="B24043" s="2">
        <v>-1.222261602957345</v>
      </c>
    </row>
    <row r="24044" spans="1:2" x14ac:dyDescent="0.25">
      <c r="A24044" s="1">
        <v>42721.695833333331</v>
      </c>
      <c r="B24044" s="2">
        <v>-18.208560764541229</v>
      </c>
    </row>
    <row r="24045" spans="1:2" x14ac:dyDescent="0.25">
      <c r="A24045" s="1">
        <v>42721.696527777778</v>
      </c>
      <c r="B24045" s="2">
        <v>-50.174317937714903</v>
      </c>
    </row>
    <row r="24046" spans="1:2" x14ac:dyDescent="0.25">
      <c r="A24046" s="1">
        <v>42721.697222222225</v>
      </c>
      <c r="B24046" s="2">
        <v>-78.150693337215728</v>
      </c>
    </row>
    <row r="24047" spans="1:2" x14ac:dyDescent="0.25">
      <c r="A24047" s="1">
        <v>42721.697916666664</v>
      </c>
      <c r="B24047" s="2">
        <v>-73.4619438458855</v>
      </c>
    </row>
    <row r="24048" spans="1:2" x14ac:dyDescent="0.25">
      <c r="A24048" s="1">
        <v>42721.698611111111</v>
      </c>
      <c r="B24048" s="2">
        <v>-85.275165737032268</v>
      </c>
    </row>
    <row r="24049" spans="1:2" x14ac:dyDescent="0.25">
      <c r="A24049" s="1">
        <v>42721.699305555558</v>
      </c>
      <c r="B24049" s="2">
        <v>-64.696311814555273</v>
      </c>
    </row>
    <row r="24050" spans="1:2" x14ac:dyDescent="0.25">
      <c r="A24050" s="1">
        <v>42721.7</v>
      </c>
      <c r="B24050" s="2">
        <v>-82.683436653103371</v>
      </c>
    </row>
    <row r="24051" spans="1:2" x14ac:dyDescent="0.25">
      <c r="A24051" s="1">
        <v>42721.700694444444</v>
      </c>
      <c r="B24051" s="2">
        <v>-79.948879892708888</v>
      </c>
    </row>
    <row r="24052" spans="1:2" x14ac:dyDescent="0.25">
      <c r="A24052" s="1">
        <v>42721.701388888891</v>
      </c>
      <c r="B24052" s="2">
        <v>-88.524274861168422</v>
      </c>
    </row>
    <row r="24053" spans="1:2" x14ac:dyDescent="0.25">
      <c r="A24053" s="1">
        <v>42721.70208333333</v>
      </c>
      <c r="B24053" s="2">
        <v>-69.192457803618169</v>
      </c>
    </row>
    <row r="24054" spans="1:2" x14ac:dyDescent="0.25">
      <c r="A24054" s="1">
        <v>42721.702777777777</v>
      </c>
      <c r="B24054" s="2">
        <v>-72.252659088062742</v>
      </c>
    </row>
    <row r="24055" spans="1:2" x14ac:dyDescent="0.25">
      <c r="A24055" s="1">
        <v>42721.703472222223</v>
      </c>
      <c r="B24055" s="2">
        <v>-35.679674421339584</v>
      </c>
    </row>
    <row r="24056" spans="1:2" x14ac:dyDescent="0.25">
      <c r="A24056" s="1">
        <v>42721.70416666667</v>
      </c>
      <c r="B24056" s="2">
        <v>-21.795531820712494</v>
      </c>
    </row>
    <row r="24057" spans="1:2" x14ac:dyDescent="0.25">
      <c r="A24057" s="1">
        <v>42721.704861111109</v>
      </c>
      <c r="B24057" s="2">
        <v>-18.371517164900432</v>
      </c>
    </row>
    <row r="24058" spans="1:2" x14ac:dyDescent="0.25">
      <c r="A24058" s="1">
        <v>42721.705555555556</v>
      </c>
      <c r="B24058" s="2">
        <v>-2.9733174814105343</v>
      </c>
    </row>
    <row r="24059" spans="1:2" x14ac:dyDescent="0.25">
      <c r="A24059" s="1">
        <v>42721.706250000003</v>
      </c>
      <c r="B24059" s="2">
        <v>29.663165142782965</v>
      </c>
    </row>
    <row r="24060" spans="1:2" x14ac:dyDescent="0.25">
      <c r="A24060" s="1">
        <v>42721.706944444442</v>
      </c>
      <c r="B24060" s="2">
        <v>95.262985615203306</v>
      </c>
    </row>
    <row r="24061" spans="1:2" x14ac:dyDescent="0.25">
      <c r="A24061" s="1">
        <v>42721.707638888889</v>
      </c>
      <c r="B24061" s="2">
        <v>137.69054742384276</v>
      </c>
    </row>
    <row r="24062" spans="1:2" x14ac:dyDescent="0.25">
      <c r="A24062" s="1">
        <v>42721.708333333336</v>
      </c>
      <c r="B24062" s="2">
        <v>160.2460949723764</v>
      </c>
    </row>
    <row r="24063" spans="1:2" x14ac:dyDescent="0.25">
      <c r="A24063" s="1">
        <v>42721.709027777775</v>
      </c>
      <c r="B24063" s="2">
        <v>158.17726543202298</v>
      </c>
    </row>
    <row r="24064" spans="1:2" x14ac:dyDescent="0.25">
      <c r="A24064" s="1">
        <v>42721.709722222222</v>
      </c>
      <c r="B24064" s="2">
        <v>163.78117560374085</v>
      </c>
    </row>
    <row r="24065" spans="1:2" x14ac:dyDescent="0.25">
      <c r="A24065" s="1">
        <v>42721.710416666669</v>
      </c>
      <c r="B24065" s="2">
        <v>144.75410753238637</v>
      </c>
    </row>
    <row r="24066" spans="1:2" x14ac:dyDescent="0.25">
      <c r="A24066" s="1">
        <v>42721.711111111108</v>
      </c>
      <c r="B24066" s="2">
        <v>89.20983536013712</v>
      </c>
    </row>
    <row r="24067" spans="1:2" x14ac:dyDescent="0.25">
      <c r="A24067" s="1">
        <v>42721.711805555555</v>
      </c>
      <c r="B24067" s="2">
        <v>4.880484538940558</v>
      </c>
    </row>
    <row r="24068" spans="1:2" x14ac:dyDescent="0.25">
      <c r="A24068" s="1">
        <v>42721.712500000001</v>
      </c>
      <c r="B24068" s="2">
        <v>-18.119676289172883</v>
      </c>
    </row>
    <row r="24069" spans="1:2" x14ac:dyDescent="0.25">
      <c r="A24069" s="1">
        <v>42721.713194444441</v>
      </c>
      <c r="B24069" s="2">
        <v>-22.822763103124451</v>
      </c>
    </row>
    <row r="24070" spans="1:2" x14ac:dyDescent="0.25">
      <c r="A24070" s="1">
        <v>42721.713888888888</v>
      </c>
      <c r="B24070" s="2">
        <v>-26.680822192462315</v>
      </c>
    </row>
    <row r="24071" spans="1:2" x14ac:dyDescent="0.25">
      <c r="A24071" s="1">
        <v>42721.714583333334</v>
      </c>
      <c r="B24071" s="2">
        <v>-28.207126178488156</v>
      </c>
    </row>
    <row r="24072" spans="1:2" x14ac:dyDescent="0.25">
      <c r="A24072" s="1">
        <v>42721.715277777781</v>
      </c>
      <c r="B24072" s="2">
        <v>-31.909015937780108</v>
      </c>
    </row>
    <row r="24073" spans="1:2" x14ac:dyDescent="0.25">
      <c r="A24073" s="1">
        <v>42721.71597222222</v>
      </c>
      <c r="B24073" s="2">
        <v>-47.042979714380152</v>
      </c>
    </row>
    <row r="24074" spans="1:2" x14ac:dyDescent="0.25">
      <c r="A24074" s="1">
        <v>42721.716666666667</v>
      </c>
      <c r="B24074" s="2">
        <v>-50.678303556310127</v>
      </c>
    </row>
    <row r="24075" spans="1:2" x14ac:dyDescent="0.25">
      <c r="A24075" s="1">
        <v>42721.717361111114</v>
      </c>
      <c r="B24075" s="2">
        <v>-34.237923247920115</v>
      </c>
    </row>
    <row r="24076" spans="1:2" x14ac:dyDescent="0.25">
      <c r="A24076" s="1">
        <v>42721.718055555553</v>
      </c>
      <c r="B24076" s="2">
        <v>-41.624157626168262</v>
      </c>
    </row>
    <row r="24077" spans="1:2" x14ac:dyDescent="0.25">
      <c r="A24077" s="1">
        <v>42721.71875</v>
      </c>
      <c r="B24077" s="2">
        <v>-34.055495817105111</v>
      </c>
    </row>
    <row r="24078" spans="1:2" x14ac:dyDescent="0.25">
      <c r="A24078" s="1">
        <v>42721.719444444447</v>
      </c>
      <c r="B24078" s="2">
        <v>-30.239044743703076</v>
      </c>
    </row>
    <row r="24079" spans="1:2" x14ac:dyDescent="0.25">
      <c r="A24079" s="1">
        <v>42721.720138888886</v>
      </c>
      <c r="B24079" s="2">
        <v>-40.477056829955352</v>
      </c>
    </row>
    <row r="24080" spans="1:2" x14ac:dyDescent="0.25">
      <c r="A24080" s="1">
        <v>42721.720833333333</v>
      </c>
      <c r="B24080" s="2">
        <v>-42.042257362239376</v>
      </c>
    </row>
    <row r="24081" spans="1:2" x14ac:dyDescent="0.25">
      <c r="A24081" s="1">
        <v>42721.72152777778</v>
      </c>
      <c r="B24081" s="2">
        <v>-54.142147643911692</v>
      </c>
    </row>
    <row r="24082" spans="1:2" x14ac:dyDescent="0.25">
      <c r="A24082" s="1">
        <v>42721.722222222219</v>
      </c>
      <c r="B24082" s="2">
        <v>-64.041068005111683</v>
      </c>
    </row>
    <row r="24083" spans="1:2" x14ac:dyDescent="0.25">
      <c r="A24083" s="1">
        <v>42721.722916666666</v>
      </c>
      <c r="B24083" s="2">
        <v>-78.026724131746832</v>
      </c>
    </row>
    <row r="24084" spans="1:2" x14ac:dyDescent="0.25">
      <c r="A24084" s="1">
        <v>42721.723611111112</v>
      </c>
      <c r="B24084" s="2">
        <v>-83.351057308613477</v>
      </c>
    </row>
    <row r="24085" spans="1:2" x14ac:dyDescent="0.25">
      <c r="A24085" s="1">
        <v>42721.724305555559</v>
      </c>
      <c r="B24085" s="2">
        <v>-85.374797409105426</v>
      </c>
    </row>
    <row r="24086" spans="1:2" x14ac:dyDescent="0.25">
      <c r="A24086" s="1">
        <v>42721.724999999999</v>
      </c>
      <c r="B24086" s="2">
        <v>-85.553482650348457</v>
      </c>
    </row>
    <row r="24087" spans="1:2" x14ac:dyDescent="0.25">
      <c r="A24087" s="1">
        <v>42721.725694444445</v>
      </c>
      <c r="B24087" s="2">
        <v>-86.813287840585687</v>
      </c>
    </row>
    <row r="24088" spans="1:2" x14ac:dyDescent="0.25">
      <c r="A24088" s="1">
        <v>42721.726388888892</v>
      </c>
      <c r="B24088" s="2">
        <v>-97.357225678453688</v>
      </c>
    </row>
    <row r="24089" spans="1:2" x14ac:dyDescent="0.25">
      <c r="A24089" s="1">
        <v>42721.727083333331</v>
      </c>
      <c r="B24089" s="2">
        <v>-103.8851753963565</v>
      </c>
    </row>
    <row r="24090" spans="1:2" x14ac:dyDescent="0.25">
      <c r="A24090" s="1">
        <v>42721.727777777778</v>
      </c>
      <c r="B24090" s="2">
        <v>-94.010939777353386</v>
      </c>
    </row>
    <row r="24091" spans="1:2" x14ac:dyDescent="0.25">
      <c r="A24091" s="1">
        <v>42721.728472222225</v>
      </c>
      <c r="B24091" s="2">
        <v>-50.076734630353165</v>
      </c>
    </row>
    <row r="24092" spans="1:2" x14ac:dyDescent="0.25">
      <c r="A24092" s="1">
        <v>42721.729166666664</v>
      </c>
      <c r="B24092" s="2">
        <v>-92.305663631427649</v>
      </c>
    </row>
    <row r="24093" spans="1:2" x14ac:dyDescent="0.25">
      <c r="A24093" s="1">
        <v>42721.729861111111</v>
      </c>
      <c r="B24093" s="2">
        <v>-113.59627227575596</v>
      </c>
    </row>
    <row r="24094" spans="1:2" x14ac:dyDescent="0.25">
      <c r="A24094" s="1">
        <v>42721.730555555558</v>
      </c>
      <c r="B24094" s="2">
        <v>-88.140471129658792</v>
      </c>
    </row>
    <row r="24095" spans="1:2" x14ac:dyDescent="0.25">
      <c r="A24095" s="1">
        <v>42721.731249999997</v>
      </c>
      <c r="B24095" s="2">
        <v>-87.560198811107938</v>
      </c>
    </row>
    <row r="24096" spans="1:2" x14ac:dyDescent="0.25">
      <c r="A24096" s="1">
        <v>42721.731944444444</v>
      </c>
      <c r="B24096" s="2">
        <v>-75.3491170018698</v>
      </c>
    </row>
    <row r="24097" spans="1:2" x14ac:dyDescent="0.25">
      <c r="A24097" s="1">
        <v>42721.732638888891</v>
      </c>
      <c r="B24097" s="2">
        <v>-63.140810918346205</v>
      </c>
    </row>
    <row r="24098" spans="1:2" x14ac:dyDescent="0.25">
      <c r="A24098" s="1">
        <v>42721.73333333333</v>
      </c>
      <c r="B24098" s="2">
        <v>-72.381312448453784</v>
      </c>
    </row>
    <row r="24099" spans="1:2" x14ac:dyDescent="0.25">
      <c r="A24099" s="1">
        <v>42721.734027777777</v>
      </c>
      <c r="B24099" s="2">
        <v>-57.391515187064456</v>
      </c>
    </row>
    <row r="24100" spans="1:2" x14ac:dyDescent="0.25">
      <c r="A24100" s="1">
        <v>42721.734722222223</v>
      </c>
      <c r="B24100" s="2">
        <v>-72.179094546845107</v>
      </c>
    </row>
    <row r="24101" spans="1:2" x14ac:dyDescent="0.25">
      <c r="A24101" s="1">
        <v>42721.73541666667</v>
      </c>
      <c r="B24101" s="2">
        <v>-98.224043727382863</v>
      </c>
    </row>
    <row r="24102" spans="1:2" x14ac:dyDescent="0.25">
      <c r="A24102" s="1">
        <v>42721.736111111109</v>
      </c>
      <c r="B24102" s="2">
        <v>-106.79353573609842</v>
      </c>
    </row>
    <row r="24103" spans="1:2" x14ac:dyDescent="0.25">
      <c r="A24103" s="1">
        <v>42721.736805555556</v>
      </c>
      <c r="B24103" s="2">
        <v>-100.96326931907873</v>
      </c>
    </row>
    <row r="24104" spans="1:2" x14ac:dyDescent="0.25">
      <c r="A24104" s="1">
        <v>42721.737500000003</v>
      </c>
      <c r="B24104" s="2">
        <v>-99.352654795208949</v>
      </c>
    </row>
    <row r="24105" spans="1:2" x14ac:dyDescent="0.25">
      <c r="A24105" s="1">
        <v>42721.738194444442</v>
      </c>
      <c r="B24105" s="2">
        <v>-95.227147273404995</v>
      </c>
    </row>
    <row r="24106" spans="1:2" x14ac:dyDescent="0.25">
      <c r="A24106" s="1">
        <v>42721.738888888889</v>
      </c>
      <c r="B24106" s="2">
        <v>-93.085924068271808</v>
      </c>
    </row>
    <row r="24107" spans="1:2" x14ac:dyDescent="0.25">
      <c r="A24107" s="1">
        <v>42721.739583333336</v>
      </c>
      <c r="B24107" s="2">
        <v>-78.504036648420154</v>
      </c>
    </row>
    <row r="24108" spans="1:2" x14ac:dyDescent="0.25">
      <c r="A24108" s="1">
        <v>42721.740277777775</v>
      </c>
      <c r="B24108" s="2">
        <v>-76.763389552795942</v>
      </c>
    </row>
    <row r="24109" spans="1:2" x14ac:dyDescent="0.25">
      <c r="A24109" s="1">
        <v>42721.740972222222</v>
      </c>
      <c r="B24109" s="2">
        <v>-42.213739323272605</v>
      </c>
    </row>
    <row r="24110" spans="1:2" x14ac:dyDescent="0.25">
      <c r="A24110" s="1">
        <v>42721.741666666669</v>
      </c>
      <c r="B24110" s="2">
        <v>-27.90925012673009</v>
      </c>
    </row>
    <row r="24111" spans="1:2" x14ac:dyDescent="0.25">
      <c r="A24111" s="1">
        <v>42721.742361111108</v>
      </c>
      <c r="B24111" s="2">
        <v>-53.153683309986079</v>
      </c>
    </row>
    <row r="24112" spans="1:2" x14ac:dyDescent="0.25">
      <c r="A24112" s="1">
        <v>42721.743055555555</v>
      </c>
      <c r="B24112" s="2">
        <v>-88.979169161433433</v>
      </c>
    </row>
    <row r="24113" spans="1:2" x14ac:dyDescent="0.25">
      <c r="A24113" s="1">
        <v>42721.743750000001</v>
      </c>
      <c r="B24113" s="2">
        <v>-82.550959444944354</v>
      </c>
    </row>
    <row r="24114" spans="1:2" x14ac:dyDescent="0.25">
      <c r="A24114" s="1">
        <v>42721.744444444441</v>
      </c>
      <c r="B24114" s="2">
        <v>-103.79534699634338</v>
      </c>
    </row>
    <row r="24115" spans="1:2" x14ac:dyDescent="0.25">
      <c r="A24115" s="1">
        <v>42721.745138888888</v>
      </c>
      <c r="B24115" s="2">
        <v>-104.24361037921626</v>
      </c>
    </row>
    <row r="24116" spans="1:2" x14ac:dyDescent="0.25">
      <c r="A24116" s="1">
        <v>42721.745833333334</v>
      </c>
      <c r="B24116" s="2">
        <v>-102.59050714769789</v>
      </c>
    </row>
    <row r="24117" spans="1:2" x14ac:dyDescent="0.25">
      <c r="A24117" s="1">
        <v>42721.746527777781</v>
      </c>
      <c r="B24117" s="2">
        <v>-45.798805218108946</v>
      </c>
    </row>
    <row r="24118" spans="1:2" x14ac:dyDescent="0.25">
      <c r="A24118" s="1">
        <v>42721.74722222222</v>
      </c>
      <c r="B24118" s="2">
        <v>-36.016026052619658</v>
      </c>
    </row>
    <row r="24119" spans="1:2" x14ac:dyDescent="0.25">
      <c r="A24119" s="1">
        <v>42721.747916666667</v>
      </c>
      <c r="B24119" s="2">
        <v>-70.116657108384729</v>
      </c>
    </row>
    <row r="24120" spans="1:2" x14ac:dyDescent="0.25">
      <c r="A24120" s="1">
        <v>42721.748611111114</v>
      </c>
      <c r="B24120" s="2">
        <v>-70.723052742654303</v>
      </c>
    </row>
    <row r="24121" spans="1:2" x14ac:dyDescent="0.25">
      <c r="A24121" s="1">
        <v>42721.749305555553</v>
      </c>
      <c r="B24121" s="2">
        <v>-59.846192535998611</v>
      </c>
    </row>
    <row r="24122" spans="1:2" x14ac:dyDescent="0.25">
      <c r="A24122" s="1">
        <v>42721.75</v>
      </c>
      <c r="B24122" s="2">
        <v>-47.267678969399036</v>
      </c>
    </row>
    <row r="24123" spans="1:2" x14ac:dyDescent="0.25">
      <c r="A24123" s="1">
        <v>42721.750694444447</v>
      </c>
      <c r="B24123" s="2">
        <v>-48.873675566762294</v>
      </c>
    </row>
    <row r="24124" spans="1:2" x14ac:dyDescent="0.25">
      <c r="A24124" s="1">
        <v>42721.751388888886</v>
      </c>
      <c r="B24124" s="2">
        <v>-70.718674362058906</v>
      </c>
    </row>
    <row r="24125" spans="1:2" x14ac:dyDescent="0.25">
      <c r="A24125" s="1">
        <v>42721.752083333333</v>
      </c>
      <c r="B24125" s="2">
        <v>-78.354257934993555</v>
      </c>
    </row>
    <row r="24126" spans="1:2" x14ac:dyDescent="0.25">
      <c r="A24126" s="1">
        <v>42721.75277777778</v>
      </c>
      <c r="B24126" s="2">
        <v>-97.821321636729408</v>
      </c>
    </row>
    <row r="24127" spans="1:2" x14ac:dyDescent="0.25">
      <c r="A24127" s="1">
        <v>42721.753472222219</v>
      </c>
      <c r="B24127" s="2">
        <v>-105.82493161993334</v>
      </c>
    </row>
    <row r="24128" spans="1:2" x14ac:dyDescent="0.25">
      <c r="A24128" s="1">
        <v>42721.754166666666</v>
      </c>
      <c r="B24128" s="2">
        <v>-105.65231934779052</v>
      </c>
    </row>
    <row r="24129" spans="1:2" x14ac:dyDescent="0.25">
      <c r="A24129" s="1">
        <v>42721.754861111112</v>
      </c>
      <c r="B24129" s="2">
        <v>-98.824207679473332</v>
      </c>
    </row>
    <row r="24130" spans="1:2" x14ac:dyDescent="0.25">
      <c r="A24130" s="1">
        <v>42721.755555555559</v>
      </c>
      <c r="B24130" s="2">
        <v>-18.875403945827081</v>
      </c>
    </row>
    <row r="24131" spans="1:2" x14ac:dyDescent="0.25">
      <c r="A24131" s="1">
        <v>42721.756249999999</v>
      </c>
      <c r="B24131" s="2">
        <v>-17.302121068203512</v>
      </c>
    </row>
    <row r="24132" spans="1:2" x14ac:dyDescent="0.25">
      <c r="A24132" s="1">
        <v>42721.756944444445</v>
      </c>
      <c r="B24132" s="2">
        <v>-21.699132773410625</v>
      </c>
    </row>
    <row r="24133" spans="1:2" x14ac:dyDescent="0.25">
      <c r="A24133" s="1">
        <v>42721.757638888892</v>
      </c>
      <c r="B24133" s="2">
        <v>-19.253081313196649</v>
      </c>
    </row>
    <row r="24134" spans="1:2" x14ac:dyDescent="0.25">
      <c r="A24134" s="1">
        <v>42721.758333333331</v>
      </c>
      <c r="B24134" s="2">
        <v>-23.563533278015772</v>
      </c>
    </row>
    <row r="24135" spans="1:2" x14ac:dyDescent="0.25">
      <c r="A24135" s="1">
        <v>42721.759027777778</v>
      </c>
      <c r="B24135" s="2">
        <v>-34.024669949533809</v>
      </c>
    </row>
    <row r="24136" spans="1:2" x14ac:dyDescent="0.25">
      <c r="A24136" s="1">
        <v>42721.759722222225</v>
      </c>
      <c r="B24136" s="2">
        <v>-35.263564810631216</v>
      </c>
    </row>
    <row r="24137" spans="1:2" x14ac:dyDescent="0.25">
      <c r="A24137" s="1">
        <v>42721.760416666664</v>
      </c>
      <c r="B24137" s="2">
        <v>-37.302751843737013</v>
      </c>
    </row>
    <row r="24138" spans="1:2" x14ac:dyDescent="0.25">
      <c r="A24138" s="1">
        <v>42721.761111111111</v>
      </c>
      <c r="B24138" s="2">
        <v>-33.942524790646466</v>
      </c>
    </row>
    <row r="24139" spans="1:2" x14ac:dyDescent="0.25">
      <c r="A24139" s="1">
        <v>42721.761805555558</v>
      </c>
      <c r="B24139" s="2">
        <v>-26.590334295464952</v>
      </c>
    </row>
    <row r="24140" spans="1:2" x14ac:dyDescent="0.25">
      <c r="A24140" s="1">
        <v>42721.762499999997</v>
      </c>
      <c r="B24140" s="2">
        <v>-19.918325370354189</v>
      </c>
    </row>
    <row r="24141" spans="1:2" x14ac:dyDescent="0.25">
      <c r="A24141" s="1">
        <v>42721.763194444444</v>
      </c>
      <c r="B24141" s="2">
        <v>-8.9004659980923559</v>
      </c>
    </row>
    <row r="24142" spans="1:2" x14ac:dyDescent="0.25">
      <c r="A24142" s="1">
        <v>42721.763888888891</v>
      </c>
      <c r="B24142" s="2">
        <v>-6.1084396217852674</v>
      </c>
    </row>
    <row r="24143" spans="1:2" x14ac:dyDescent="0.25">
      <c r="A24143" s="1">
        <v>42721.76458333333</v>
      </c>
      <c r="B24143" s="2">
        <v>-2.7668525718559978</v>
      </c>
    </row>
    <row r="24144" spans="1:2" x14ac:dyDescent="0.25">
      <c r="A24144" s="1">
        <v>42721.765277777777</v>
      </c>
      <c r="B24144" s="2">
        <v>-6.3663251262992464</v>
      </c>
    </row>
    <row r="24145" spans="1:2" x14ac:dyDescent="0.25">
      <c r="A24145" s="1">
        <v>42721.765972222223</v>
      </c>
      <c r="B24145" s="2">
        <v>-2.2833759327947822</v>
      </c>
    </row>
    <row r="24146" spans="1:2" x14ac:dyDescent="0.25">
      <c r="A24146" s="1">
        <v>42721.76666666667</v>
      </c>
      <c r="B24146" s="2">
        <v>-17.06571056160222</v>
      </c>
    </row>
    <row r="24147" spans="1:2" x14ac:dyDescent="0.25">
      <c r="A24147" s="1">
        <v>42721.767361111109</v>
      </c>
      <c r="B24147" s="2">
        <v>-19.367724150127227</v>
      </c>
    </row>
    <row r="24148" spans="1:2" x14ac:dyDescent="0.25">
      <c r="A24148" s="1">
        <v>42721.768055555556</v>
      </c>
      <c r="B24148" s="2">
        <v>-17.365462753910105</v>
      </c>
    </row>
    <row r="24149" spans="1:2" x14ac:dyDescent="0.25">
      <c r="A24149" s="1">
        <v>42721.768750000003</v>
      </c>
      <c r="B24149" s="2">
        <v>-20.718095860214575</v>
      </c>
    </row>
    <row r="24150" spans="1:2" x14ac:dyDescent="0.25">
      <c r="A24150" s="1">
        <v>42721.769444444442</v>
      </c>
      <c r="B24150" s="2">
        <v>-17.26689381953717</v>
      </c>
    </row>
    <row r="24151" spans="1:2" x14ac:dyDescent="0.25">
      <c r="A24151" s="1">
        <v>42721.770138888889</v>
      </c>
      <c r="B24151" s="2">
        <v>-12.792398831947745</v>
      </c>
    </row>
    <row r="24152" spans="1:2" x14ac:dyDescent="0.25">
      <c r="A24152" s="1">
        <v>42721.770833333336</v>
      </c>
      <c r="B24152" s="2">
        <v>-4.945819809276145</v>
      </c>
    </row>
    <row r="24153" spans="1:2" x14ac:dyDescent="0.25">
      <c r="A24153" s="1">
        <v>42721.771527777775</v>
      </c>
      <c r="B24153" s="2">
        <v>-1.2694157061215567</v>
      </c>
    </row>
    <row r="24154" spans="1:2" x14ac:dyDescent="0.25">
      <c r="A24154" s="1">
        <v>42721.772222222222</v>
      </c>
      <c r="B24154" s="2">
        <v>3.0193819815583991</v>
      </c>
    </row>
    <row r="24155" spans="1:2" x14ac:dyDescent="0.25">
      <c r="A24155" s="1">
        <v>42721.772916666669</v>
      </c>
      <c r="B24155" s="2">
        <v>-0.13639731053456974</v>
      </c>
    </row>
    <row r="24156" spans="1:2" x14ac:dyDescent="0.25">
      <c r="A24156" s="1">
        <v>42721.773611111108</v>
      </c>
      <c r="B24156" s="2">
        <v>2.3495393070557231</v>
      </c>
    </row>
    <row r="24157" spans="1:2" x14ac:dyDescent="0.25">
      <c r="A24157" s="1">
        <v>42721.774305555555</v>
      </c>
      <c r="B24157" s="2">
        <v>2.6601011262013343</v>
      </c>
    </row>
    <row r="24158" spans="1:2" x14ac:dyDescent="0.25">
      <c r="A24158" s="1">
        <v>42721.775000000001</v>
      </c>
      <c r="B24158" s="2">
        <v>-1.5596453042002394</v>
      </c>
    </row>
    <row r="24159" spans="1:2" x14ac:dyDescent="0.25">
      <c r="A24159" s="1">
        <v>42721.775694444441</v>
      </c>
      <c r="B24159" s="2">
        <v>4.6130454470549012</v>
      </c>
    </row>
    <row r="24160" spans="1:2" x14ac:dyDescent="0.25">
      <c r="A24160" s="1">
        <v>42721.776388888888</v>
      </c>
      <c r="B24160" s="2">
        <v>11.480035321234027</v>
      </c>
    </row>
    <row r="24161" spans="1:2" x14ac:dyDescent="0.25">
      <c r="A24161" s="1">
        <v>42721.777083333334</v>
      </c>
      <c r="B24161" s="2">
        <v>14.066690520791841</v>
      </c>
    </row>
    <row r="24162" spans="1:2" x14ac:dyDescent="0.25">
      <c r="A24162" s="1">
        <v>42721.777777777781</v>
      </c>
      <c r="B24162" s="2">
        <v>22.498258451638684</v>
      </c>
    </row>
    <row r="24163" spans="1:2" x14ac:dyDescent="0.25">
      <c r="A24163" s="1">
        <v>42721.77847222222</v>
      </c>
      <c r="B24163" s="2">
        <v>40.686438885934088</v>
      </c>
    </row>
    <row r="24164" spans="1:2" x14ac:dyDescent="0.25">
      <c r="A24164" s="1">
        <v>42721.779166666667</v>
      </c>
      <c r="B24164" s="2">
        <v>55.933370802301212</v>
      </c>
    </row>
    <row r="24165" spans="1:2" x14ac:dyDescent="0.25">
      <c r="A24165" s="1">
        <v>42721.779861111114</v>
      </c>
      <c r="B24165" s="2">
        <v>63.897097284187716</v>
      </c>
    </row>
    <row r="24166" spans="1:2" x14ac:dyDescent="0.25">
      <c r="A24166" s="1">
        <v>42721.780555555553</v>
      </c>
      <c r="B24166" s="2">
        <v>53.694902369180149</v>
      </c>
    </row>
    <row r="24167" spans="1:2" x14ac:dyDescent="0.25">
      <c r="A24167" s="1">
        <v>42721.78125</v>
      </c>
      <c r="B24167" s="2">
        <v>43.242663570275667</v>
      </c>
    </row>
    <row r="24168" spans="1:2" x14ac:dyDescent="0.25">
      <c r="A24168" s="1">
        <v>42721.781944444447</v>
      </c>
      <c r="B24168" s="2">
        <v>47.274602626560956</v>
      </c>
    </row>
    <row r="24169" spans="1:2" x14ac:dyDescent="0.25">
      <c r="A24169" s="1">
        <v>42721.782638888886</v>
      </c>
      <c r="B24169" s="2">
        <v>43.464025087237921</v>
      </c>
    </row>
    <row r="24170" spans="1:2" x14ac:dyDescent="0.25">
      <c r="A24170" s="1">
        <v>42721.783333333333</v>
      </c>
      <c r="B24170" s="2">
        <v>34.354372567999718</v>
      </c>
    </row>
    <row r="24171" spans="1:2" x14ac:dyDescent="0.25">
      <c r="A24171" s="1">
        <v>42721.78402777778</v>
      </c>
      <c r="B24171" s="2">
        <v>25.222023793509774</v>
      </c>
    </row>
    <row r="24172" spans="1:2" x14ac:dyDescent="0.25">
      <c r="A24172" s="1">
        <v>42721.784722222219</v>
      </c>
      <c r="B24172" s="2">
        <v>25.158002979617837</v>
      </c>
    </row>
    <row r="24173" spans="1:2" x14ac:dyDescent="0.25">
      <c r="A24173" s="1">
        <v>42721.785416666666</v>
      </c>
      <c r="B24173" s="2">
        <v>16.340825913539934</v>
      </c>
    </row>
    <row r="24174" spans="1:2" x14ac:dyDescent="0.25">
      <c r="A24174" s="1">
        <v>42721.786111111112</v>
      </c>
      <c r="B24174" s="2">
        <v>12.563050070807609</v>
      </c>
    </row>
    <row r="24175" spans="1:2" x14ac:dyDescent="0.25">
      <c r="A24175" s="1">
        <v>42721.786805555559</v>
      </c>
      <c r="B24175" s="2">
        <v>11.568127609281024</v>
      </c>
    </row>
    <row r="24176" spans="1:2" x14ac:dyDescent="0.25">
      <c r="A24176" s="1">
        <v>42721.787499999999</v>
      </c>
      <c r="B24176" s="2">
        <v>17.809623734832954</v>
      </c>
    </row>
    <row r="24177" spans="1:2" x14ac:dyDescent="0.25">
      <c r="A24177" s="1">
        <v>42721.788194444445</v>
      </c>
      <c r="B24177" s="2">
        <v>18.008759793660527</v>
      </c>
    </row>
    <row r="24178" spans="1:2" x14ac:dyDescent="0.25">
      <c r="A24178" s="1">
        <v>42721.788888888892</v>
      </c>
      <c r="B24178" s="2">
        <v>22.840120909574519</v>
      </c>
    </row>
    <row r="24179" spans="1:2" x14ac:dyDescent="0.25">
      <c r="A24179" s="1">
        <v>42721.789583333331</v>
      </c>
      <c r="B24179" s="2">
        <v>19.368774061734438</v>
      </c>
    </row>
    <row r="24180" spans="1:2" x14ac:dyDescent="0.25">
      <c r="A24180" s="1">
        <v>42721.790277777778</v>
      </c>
      <c r="B24180" s="2">
        <v>21.611165624963665</v>
      </c>
    </row>
    <row r="24181" spans="1:2" x14ac:dyDescent="0.25">
      <c r="A24181" s="1">
        <v>42721.790972222225</v>
      </c>
      <c r="B24181" s="2">
        <v>6.552764052977242</v>
      </c>
    </row>
    <row r="24182" spans="1:2" x14ac:dyDescent="0.25">
      <c r="A24182" s="1">
        <v>42721.791666666664</v>
      </c>
      <c r="B24182" s="2">
        <v>-2.2291617431706983</v>
      </c>
    </row>
    <row r="24183" spans="1:2" x14ac:dyDescent="0.25">
      <c r="A24183" s="1">
        <v>42721.792361111111</v>
      </c>
      <c r="B24183" s="2">
        <v>-13.857476579547317</v>
      </c>
    </row>
    <row r="24184" spans="1:2" x14ac:dyDescent="0.25">
      <c r="A24184" s="1">
        <v>42721.793055555558</v>
      </c>
      <c r="B24184" s="2">
        <v>-19.829922648058467</v>
      </c>
    </row>
    <row r="24185" spans="1:2" x14ac:dyDescent="0.25">
      <c r="A24185" s="1">
        <v>42721.793749999997</v>
      </c>
      <c r="B24185" s="2">
        <v>-28.274241123294633</v>
      </c>
    </row>
    <row r="24186" spans="1:2" x14ac:dyDescent="0.25">
      <c r="A24186" s="1">
        <v>42721.794444444444</v>
      </c>
      <c r="B24186" s="2">
        <v>-35.725148367066382</v>
      </c>
    </row>
    <row r="24187" spans="1:2" x14ac:dyDescent="0.25">
      <c r="A24187" s="1">
        <v>42721.795138888891</v>
      </c>
      <c r="B24187" s="2">
        <v>-39.710265634000343</v>
      </c>
    </row>
    <row r="24188" spans="1:2" x14ac:dyDescent="0.25">
      <c r="A24188" s="1">
        <v>42721.79583333333</v>
      </c>
      <c r="B24188" s="2">
        <v>-57.204608501038457</v>
      </c>
    </row>
    <row r="24189" spans="1:2" x14ac:dyDescent="0.25">
      <c r="A24189" s="1">
        <v>42721.796527777777</v>
      </c>
      <c r="B24189" s="2">
        <v>-46.771564755132324</v>
      </c>
    </row>
    <row r="24190" spans="1:2" x14ac:dyDescent="0.25">
      <c r="A24190" s="1">
        <v>42721.797222222223</v>
      </c>
      <c r="B24190" s="2">
        <v>-47.6279469008931</v>
      </c>
    </row>
    <row r="24191" spans="1:2" x14ac:dyDescent="0.25">
      <c r="A24191" s="1">
        <v>42721.79791666667</v>
      </c>
      <c r="B24191" s="2">
        <v>-45.498468223676902</v>
      </c>
    </row>
    <row r="24192" spans="1:2" x14ac:dyDescent="0.25">
      <c r="A24192" s="1">
        <v>42721.798611111109</v>
      </c>
      <c r="B24192" s="2">
        <v>-56.022761260772434</v>
      </c>
    </row>
    <row r="24193" spans="1:2" x14ac:dyDescent="0.25">
      <c r="A24193" s="1">
        <v>42721.799305555556</v>
      </c>
      <c r="B24193" s="2">
        <v>-51.414461004992091</v>
      </c>
    </row>
    <row r="24194" spans="1:2" x14ac:dyDescent="0.25">
      <c r="A24194" s="1">
        <v>42721.8</v>
      </c>
      <c r="B24194" s="2">
        <v>-51.874260951396721</v>
      </c>
    </row>
    <row r="24195" spans="1:2" x14ac:dyDescent="0.25">
      <c r="A24195" s="1">
        <v>42721.800694444442</v>
      </c>
      <c r="B24195" s="2">
        <v>-52.1048344566642</v>
      </c>
    </row>
    <row r="24196" spans="1:2" x14ac:dyDescent="0.25">
      <c r="A24196" s="1">
        <v>42721.801388888889</v>
      </c>
      <c r="B24196" s="2">
        <v>-48.937094991547447</v>
      </c>
    </row>
    <row r="24197" spans="1:2" x14ac:dyDescent="0.25">
      <c r="A24197" s="1">
        <v>42721.802083333336</v>
      </c>
      <c r="B24197" s="2">
        <v>-55.849256883059084</v>
      </c>
    </row>
    <row r="24198" spans="1:2" x14ac:dyDescent="0.25">
      <c r="A24198" s="1">
        <v>42721.802777777775</v>
      </c>
      <c r="B24198" s="2">
        <v>-42.197846132775886</v>
      </c>
    </row>
    <row r="24199" spans="1:2" x14ac:dyDescent="0.25">
      <c r="A24199" s="1">
        <v>42721.803472222222</v>
      </c>
      <c r="B24199" s="2">
        <v>-32.893421910828813</v>
      </c>
    </row>
    <row r="24200" spans="1:2" x14ac:dyDescent="0.25">
      <c r="A24200" s="1">
        <v>42721.804166666669</v>
      </c>
      <c r="B24200" s="2">
        <v>48.785721763494074</v>
      </c>
    </row>
    <row r="24201" spans="1:2" x14ac:dyDescent="0.25">
      <c r="A24201" s="1">
        <v>42721.804861111108</v>
      </c>
      <c r="B24201" s="2">
        <v>-22.191989421069835</v>
      </c>
    </row>
    <row r="24202" spans="1:2" x14ac:dyDescent="0.25">
      <c r="A24202" s="1">
        <v>42721.805555555555</v>
      </c>
      <c r="B24202" s="2">
        <v>-6.8266708310111426</v>
      </c>
    </row>
    <row r="24203" spans="1:2" x14ac:dyDescent="0.25">
      <c r="A24203" s="1">
        <v>42721.806250000001</v>
      </c>
      <c r="B24203" s="2">
        <v>53.784703941438053</v>
      </c>
    </row>
    <row r="24204" spans="1:2" x14ac:dyDescent="0.25">
      <c r="A24204" s="1">
        <v>42721.806944444441</v>
      </c>
      <c r="B24204" s="2">
        <v>64.675541658846967</v>
      </c>
    </row>
    <row r="24205" spans="1:2" x14ac:dyDescent="0.25">
      <c r="A24205" s="1">
        <v>42721.807638888888</v>
      </c>
      <c r="B24205" s="2">
        <v>39.24254974221985</v>
      </c>
    </row>
    <row r="24206" spans="1:2" x14ac:dyDescent="0.25">
      <c r="A24206" s="1">
        <v>42721.808333333334</v>
      </c>
      <c r="B24206" s="2">
        <v>24.314391428448531</v>
      </c>
    </row>
    <row r="24207" spans="1:2" x14ac:dyDescent="0.25">
      <c r="A24207" s="1">
        <v>42721.809027777781</v>
      </c>
      <c r="B24207" s="2">
        <v>30.652115521602777</v>
      </c>
    </row>
    <row r="24208" spans="1:2" x14ac:dyDescent="0.25">
      <c r="A24208" s="1">
        <v>42721.80972222222</v>
      </c>
      <c r="B24208" s="2">
        <v>55.823699084571366</v>
      </c>
    </row>
    <row r="24209" spans="1:2" x14ac:dyDescent="0.25">
      <c r="A24209" s="1">
        <v>42721.810416666667</v>
      </c>
      <c r="B24209" s="2">
        <v>54.013090297137389</v>
      </c>
    </row>
    <row r="24210" spans="1:2" x14ac:dyDescent="0.25">
      <c r="A24210" s="1">
        <v>42721.811111111114</v>
      </c>
      <c r="B24210" s="2">
        <v>9.7222313337784723</v>
      </c>
    </row>
    <row r="24211" spans="1:2" x14ac:dyDescent="0.25">
      <c r="A24211" s="1">
        <v>42721.811805555553</v>
      </c>
      <c r="B24211" s="2">
        <v>-28.326689472465659</v>
      </c>
    </row>
    <row r="24212" spans="1:2" x14ac:dyDescent="0.25">
      <c r="A24212" s="1">
        <v>42721.8125</v>
      </c>
      <c r="B24212" s="2">
        <v>-18.487282971742388</v>
      </c>
    </row>
    <row r="24213" spans="1:2" x14ac:dyDescent="0.25">
      <c r="A24213" s="1">
        <v>42721.813194444447</v>
      </c>
      <c r="B24213" s="2">
        <v>-16.881253150426105</v>
      </c>
    </row>
    <row r="24214" spans="1:2" x14ac:dyDescent="0.25">
      <c r="A24214" s="1">
        <v>42721.813888888886</v>
      </c>
      <c r="B24214" s="2">
        <v>25.641529657747984</v>
      </c>
    </row>
    <row r="24215" spans="1:2" x14ac:dyDescent="0.25">
      <c r="A24215" s="1">
        <v>42721.814583333333</v>
      </c>
      <c r="B24215" s="2">
        <v>55.122113352649222</v>
      </c>
    </row>
    <row r="24216" spans="1:2" x14ac:dyDescent="0.25">
      <c r="A24216" s="1">
        <v>42721.81527777778</v>
      </c>
      <c r="B24216" s="2">
        <v>79.601263468400191</v>
      </c>
    </row>
    <row r="24217" spans="1:2" x14ac:dyDescent="0.25">
      <c r="A24217" s="1">
        <v>42721.815972222219</v>
      </c>
      <c r="B24217" s="2">
        <v>82.330449950120723</v>
      </c>
    </row>
    <row r="24218" spans="1:2" x14ac:dyDescent="0.25">
      <c r="A24218" s="1">
        <v>42721.816666666666</v>
      </c>
      <c r="B24218" s="2">
        <v>44.854807606224007</v>
      </c>
    </row>
    <row r="24219" spans="1:2" x14ac:dyDescent="0.25">
      <c r="A24219" s="1">
        <v>42721.817361111112</v>
      </c>
      <c r="B24219" s="2">
        <v>-28.346771665628573</v>
      </c>
    </row>
    <row r="24220" spans="1:2" x14ac:dyDescent="0.25">
      <c r="A24220" s="1">
        <v>42721.818055555559</v>
      </c>
      <c r="B24220" s="2">
        <v>-38.923261432952131</v>
      </c>
    </row>
    <row r="24221" spans="1:2" x14ac:dyDescent="0.25">
      <c r="A24221" s="1">
        <v>42721.818749999999</v>
      </c>
      <c r="B24221" s="2">
        <v>-38.670308816034229</v>
      </c>
    </row>
    <row r="24222" spans="1:2" x14ac:dyDescent="0.25">
      <c r="A24222" s="1">
        <v>42721.819444444445</v>
      </c>
      <c r="B24222" s="2">
        <v>-43.60126705874427</v>
      </c>
    </row>
    <row r="24223" spans="1:2" x14ac:dyDescent="0.25">
      <c r="A24223" s="1">
        <v>42721.820138888892</v>
      </c>
      <c r="B24223" s="2">
        <v>-31.60618740621673</v>
      </c>
    </row>
    <row r="24224" spans="1:2" x14ac:dyDescent="0.25">
      <c r="A24224" s="1">
        <v>42721.820833333331</v>
      </c>
      <c r="B24224" s="2">
        <v>-28.784127681169775</v>
      </c>
    </row>
    <row r="24225" spans="1:2" x14ac:dyDescent="0.25">
      <c r="A24225" s="1">
        <v>42721.821527777778</v>
      </c>
      <c r="B24225" s="2">
        <v>-25.511259300775905</v>
      </c>
    </row>
    <row r="24226" spans="1:2" x14ac:dyDescent="0.25">
      <c r="A24226" s="1">
        <v>42721.822222222225</v>
      </c>
      <c r="B24226" s="2">
        <v>-26.820615163871359</v>
      </c>
    </row>
    <row r="24227" spans="1:2" x14ac:dyDescent="0.25">
      <c r="A24227" s="1">
        <v>42721.822916666664</v>
      </c>
      <c r="B24227" s="2">
        <v>-36.328000867795588</v>
      </c>
    </row>
    <row r="24228" spans="1:2" x14ac:dyDescent="0.25">
      <c r="A24228" s="1">
        <v>42721.823611111111</v>
      </c>
      <c r="B24228" s="2">
        <v>-35.00444683966537</v>
      </c>
    </row>
    <row r="24229" spans="1:2" x14ac:dyDescent="0.25">
      <c r="A24229" s="1">
        <v>42721.824305555558</v>
      </c>
      <c r="B24229" s="2">
        <v>-49.731242984451818</v>
      </c>
    </row>
    <row r="24230" spans="1:2" x14ac:dyDescent="0.25">
      <c r="A24230" s="1">
        <v>42721.824999999997</v>
      </c>
      <c r="B24230" s="2">
        <v>-51.150614291875776</v>
      </c>
    </row>
    <row r="24231" spans="1:2" x14ac:dyDescent="0.25">
      <c r="A24231" s="1">
        <v>42721.825694444444</v>
      </c>
      <c r="B24231" s="2">
        <v>-38.539161186705556</v>
      </c>
    </row>
    <row r="24232" spans="1:2" x14ac:dyDescent="0.25">
      <c r="A24232" s="1">
        <v>42721.826388888891</v>
      </c>
      <c r="B24232" s="2">
        <v>-19.511606755795945</v>
      </c>
    </row>
    <row r="24233" spans="1:2" x14ac:dyDescent="0.25">
      <c r="A24233" s="1">
        <v>42721.82708333333</v>
      </c>
      <c r="B24233" s="2">
        <v>-9.5342251091370898</v>
      </c>
    </row>
    <row r="24234" spans="1:2" x14ac:dyDescent="0.25">
      <c r="A24234" s="1">
        <v>42721.827777777777</v>
      </c>
      <c r="B24234" s="2">
        <v>12.183361715004624</v>
      </c>
    </row>
    <row r="24235" spans="1:2" x14ac:dyDescent="0.25">
      <c r="A24235" s="1">
        <v>42721.828472222223</v>
      </c>
      <c r="B24235" s="2">
        <v>3.8771026787658531</v>
      </c>
    </row>
    <row r="24236" spans="1:2" x14ac:dyDescent="0.25">
      <c r="A24236" s="1">
        <v>42721.82916666667</v>
      </c>
      <c r="B24236" s="2">
        <v>2.6368590814759956</v>
      </c>
    </row>
    <row r="24237" spans="1:2" x14ac:dyDescent="0.25">
      <c r="A24237" s="1">
        <v>42721.829861111109</v>
      </c>
      <c r="B24237" s="2">
        <v>-17.23412430335981</v>
      </c>
    </row>
    <row r="24238" spans="1:2" x14ac:dyDescent="0.25">
      <c r="A24238" s="1">
        <v>42721.830555555556</v>
      </c>
      <c r="B24238" s="2">
        <v>-35.69146671460912</v>
      </c>
    </row>
    <row r="24239" spans="1:2" x14ac:dyDescent="0.25">
      <c r="A24239" s="1">
        <v>42721.831250000003</v>
      </c>
      <c r="B24239" s="2">
        <v>-36.588318025988215</v>
      </c>
    </row>
    <row r="24240" spans="1:2" x14ac:dyDescent="0.25">
      <c r="A24240" s="1">
        <v>42721.831944444442</v>
      </c>
      <c r="B24240" s="2">
        <v>-52.511902284550402</v>
      </c>
    </row>
    <row r="24241" spans="1:2" x14ac:dyDescent="0.25">
      <c r="A24241" s="1">
        <v>42721.832638888889</v>
      </c>
      <c r="B24241" s="2">
        <v>-71.474818589274463</v>
      </c>
    </row>
    <row r="24242" spans="1:2" x14ac:dyDescent="0.25">
      <c r="A24242" s="1">
        <v>42721.833333333336</v>
      </c>
      <c r="B24242" s="2">
        <v>-82.435568200272968</v>
      </c>
    </row>
    <row r="24243" spans="1:2" x14ac:dyDescent="0.25">
      <c r="A24243" s="1">
        <v>42721.834027777775</v>
      </c>
      <c r="B24243" s="2">
        <v>-80.367337809402187</v>
      </c>
    </row>
    <row r="24244" spans="1:2" x14ac:dyDescent="0.25">
      <c r="A24244" s="1">
        <v>42721.834722222222</v>
      </c>
      <c r="B24244" s="2">
        <v>-72.828239501962287</v>
      </c>
    </row>
    <row r="24245" spans="1:2" x14ac:dyDescent="0.25">
      <c r="A24245" s="1">
        <v>42721.835416666669</v>
      </c>
      <c r="B24245" s="2">
        <v>-58.915960326315449</v>
      </c>
    </row>
    <row r="24246" spans="1:2" x14ac:dyDescent="0.25">
      <c r="A24246" s="1">
        <v>42721.836111111108</v>
      </c>
      <c r="B24246" s="2">
        <v>-41.864644474786473</v>
      </c>
    </row>
    <row r="24247" spans="1:2" x14ac:dyDescent="0.25">
      <c r="A24247" s="1">
        <v>42721.836805555555</v>
      </c>
      <c r="B24247" s="2">
        <v>-41.162415257370348</v>
      </c>
    </row>
    <row r="24248" spans="1:2" x14ac:dyDescent="0.25">
      <c r="A24248" s="1">
        <v>42721.837500000001</v>
      </c>
      <c r="B24248" s="2">
        <v>-18.293712405094023</v>
      </c>
    </row>
    <row r="24249" spans="1:2" x14ac:dyDescent="0.25">
      <c r="A24249" s="1">
        <v>42721.838194444441</v>
      </c>
      <c r="B24249" s="2">
        <v>-4.8062534633247802</v>
      </c>
    </row>
    <row r="24250" spans="1:2" x14ac:dyDescent="0.25">
      <c r="A24250" s="1">
        <v>42721.838888888888</v>
      </c>
      <c r="B24250" s="2">
        <v>7.1511618201436553</v>
      </c>
    </row>
    <row r="24251" spans="1:2" x14ac:dyDescent="0.25">
      <c r="A24251" s="1">
        <v>42721.839583333334</v>
      </c>
      <c r="B24251" s="2">
        <v>24.443183030172563</v>
      </c>
    </row>
    <row r="24252" spans="1:2" x14ac:dyDescent="0.25">
      <c r="A24252" s="1">
        <v>42721.840277777781</v>
      </c>
      <c r="B24252" s="2">
        <v>27.420600125244526</v>
      </c>
    </row>
    <row r="24253" spans="1:2" x14ac:dyDescent="0.25">
      <c r="A24253" s="1">
        <v>42721.84097222222</v>
      </c>
      <c r="B24253" s="2">
        <v>29.88674660359878</v>
      </c>
    </row>
    <row r="24254" spans="1:2" x14ac:dyDescent="0.25">
      <c r="A24254" s="1">
        <v>42721.841666666667</v>
      </c>
      <c r="B24254" s="2">
        <v>27.794434076288113</v>
      </c>
    </row>
    <row r="24255" spans="1:2" x14ac:dyDescent="0.25">
      <c r="A24255" s="1">
        <v>42721.842361111114</v>
      </c>
      <c r="B24255" s="2">
        <v>26.572771537318477</v>
      </c>
    </row>
    <row r="24256" spans="1:2" x14ac:dyDescent="0.25">
      <c r="A24256" s="1">
        <v>42721.843055555553</v>
      </c>
      <c r="B24256" s="2">
        <v>28.580722575132675</v>
      </c>
    </row>
    <row r="24257" spans="1:2" x14ac:dyDescent="0.25">
      <c r="A24257" s="1">
        <v>42721.84375</v>
      </c>
      <c r="B24257" s="2">
        <v>30.743589236885601</v>
      </c>
    </row>
    <row r="24258" spans="1:2" x14ac:dyDescent="0.25">
      <c r="A24258" s="1">
        <v>42721.844444444447</v>
      </c>
      <c r="B24258" s="2">
        <v>21.455339073963113</v>
      </c>
    </row>
    <row r="24259" spans="1:2" x14ac:dyDescent="0.25">
      <c r="A24259" s="1">
        <v>42721.845138888886</v>
      </c>
      <c r="B24259" s="2">
        <v>31.224978380763787</v>
      </c>
    </row>
    <row r="24260" spans="1:2" x14ac:dyDescent="0.25">
      <c r="A24260" s="1">
        <v>42721.845833333333</v>
      </c>
      <c r="B24260" s="2">
        <v>29.341566111142551</v>
      </c>
    </row>
    <row r="24261" spans="1:2" x14ac:dyDescent="0.25">
      <c r="A24261" s="1">
        <v>42721.84652777778</v>
      </c>
      <c r="B24261" s="2">
        <v>37.303719693784657</v>
      </c>
    </row>
    <row r="24262" spans="1:2" x14ac:dyDescent="0.25">
      <c r="A24262" s="1">
        <v>42721.847222222219</v>
      </c>
      <c r="B24262" s="2">
        <v>44.905883664603365</v>
      </c>
    </row>
    <row r="24263" spans="1:2" x14ac:dyDescent="0.25">
      <c r="A24263" s="1">
        <v>42721.847916666666</v>
      </c>
      <c r="B24263" s="2">
        <v>38.932456383556321</v>
      </c>
    </row>
    <row r="24264" spans="1:2" x14ac:dyDescent="0.25">
      <c r="A24264" s="1">
        <v>42721.848611111112</v>
      </c>
      <c r="B24264" s="2">
        <v>48.465996371516184</v>
      </c>
    </row>
    <row r="24265" spans="1:2" x14ac:dyDescent="0.25">
      <c r="A24265" s="1">
        <v>42721.849305555559</v>
      </c>
      <c r="B24265" s="2">
        <v>46.040570661373202</v>
      </c>
    </row>
    <row r="24266" spans="1:2" x14ac:dyDescent="0.25">
      <c r="A24266" s="1">
        <v>42721.85</v>
      </c>
      <c r="B24266" s="2">
        <v>39.476220896408385</v>
      </c>
    </row>
    <row r="24267" spans="1:2" x14ac:dyDescent="0.25">
      <c r="A24267" s="1">
        <v>42721.850694444445</v>
      </c>
      <c r="B24267" s="2">
        <v>30.511046168853742</v>
      </c>
    </row>
    <row r="24268" spans="1:2" x14ac:dyDescent="0.25">
      <c r="A24268" s="1">
        <v>42721.851388888892</v>
      </c>
      <c r="B24268" s="2">
        <v>23.333419739691212</v>
      </c>
    </row>
    <row r="24269" spans="1:2" x14ac:dyDescent="0.25">
      <c r="A24269" s="1">
        <v>42721.852083333331</v>
      </c>
      <c r="B24269" s="2">
        <v>22.032217932805846</v>
      </c>
    </row>
    <row r="24270" spans="1:2" x14ac:dyDescent="0.25">
      <c r="A24270" s="1">
        <v>42721.852777777778</v>
      </c>
      <c r="B24270" s="2">
        <v>14.235474082971146</v>
      </c>
    </row>
    <row r="24271" spans="1:2" x14ac:dyDescent="0.25">
      <c r="A24271" s="1">
        <v>42721.853472222225</v>
      </c>
      <c r="B24271" s="2">
        <v>17.57503737269629</v>
      </c>
    </row>
    <row r="24272" spans="1:2" x14ac:dyDescent="0.25">
      <c r="A24272" s="1">
        <v>42721.854166666664</v>
      </c>
      <c r="B24272" s="2">
        <v>27.065715745149646</v>
      </c>
    </row>
    <row r="24273" spans="1:2" x14ac:dyDescent="0.25">
      <c r="A24273" s="1">
        <v>42721.854861111111</v>
      </c>
      <c r="B24273" s="2">
        <v>34.406213112424304</v>
      </c>
    </row>
    <row r="24274" spans="1:2" x14ac:dyDescent="0.25">
      <c r="A24274" s="1">
        <v>42721.855555555558</v>
      </c>
      <c r="B24274" s="2">
        <v>41.796612419920955</v>
      </c>
    </row>
    <row r="24275" spans="1:2" x14ac:dyDescent="0.25">
      <c r="A24275" s="1">
        <v>42721.856249999997</v>
      </c>
      <c r="B24275" s="2">
        <v>46.390635743700358</v>
      </c>
    </row>
    <row r="24276" spans="1:2" x14ac:dyDescent="0.25">
      <c r="A24276" s="1">
        <v>42721.856944444444</v>
      </c>
      <c r="B24276" s="2">
        <v>43.58933453808713</v>
      </c>
    </row>
    <row r="24277" spans="1:2" x14ac:dyDescent="0.25">
      <c r="A24277" s="1">
        <v>42721.857638888891</v>
      </c>
      <c r="B24277" s="2">
        <v>44.975175190734447</v>
      </c>
    </row>
    <row r="24278" spans="1:2" x14ac:dyDescent="0.25">
      <c r="A24278" s="1">
        <v>42721.85833333333</v>
      </c>
      <c r="B24278" s="2">
        <v>35.963830171882485</v>
      </c>
    </row>
    <row r="24279" spans="1:2" x14ac:dyDescent="0.25">
      <c r="A24279" s="1">
        <v>42721.859027777777</v>
      </c>
      <c r="B24279" s="2">
        <v>35.27181903600237</v>
      </c>
    </row>
    <row r="24280" spans="1:2" x14ac:dyDescent="0.25">
      <c r="A24280" s="1">
        <v>42721.859722222223</v>
      </c>
      <c r="B24280" s="2">
        <v>27.567001907831095</v>
      </c>
    </row>
    <row r="24281" spans="1:2" x14ac:dyDescent="0.25">
      <c r="A24281" s="1">
        <v>42721.86041666667</v>
      </c>
      <c r="B24281" s="2">
        <v>25.391988706727474</v>
      </c>
    </row>
    <row r="24282" spans="1:2" x14ac:dyDescent="0.25">
      <c r="A24282" s="1">
        <v>42721.861111111109</v>
      </c>
      <c r="B24282" s="2">
        <v>31.821252394281327</v>
      </c>
    </row>
    <row r="24283" spans="1:2" x14ac:dyDescent="0.25">
      <c r="A24283" s="1">
        <v>42721.861805555556</v>
      </c>
      <c r="B24283" s="2">
        <v>42.335892037948362</v>
      </c>
    </row>
    <row r="24284" spans="1:2" x14ac:dyDescent="0.25">
      <c r="A24284" s="1">
        <v>42721.862500000003</v>
      </c>
      <c r="B24284" s="2">
        <v>43.071933375135025</v>
      </c>
    </row>
    <row r="24285" spans="1:2" x14ac:dyDescent="0.25">
      <c r="A24285" s="1">
        <v>42721.863194444442</v>
      </c>
      <c r="B24285" s="2">
        <v>28.431640294104486</v>
      </c>
    </row>
    <row r="24286" spans="1:2" x14ac:dyDescent="0.25">
      <c r="A24286" s="1">
        <v>42721.863888888889</v>
      </c>
      <c r="B24286" s="2">
        <v>23.499746951532629</v>
      </c>
    </row>
    <row r="24287" spans="1:2" x14ac:dyDescent="0.25">
      <c r="A24287" s="1">
        <v>42721.864583333336</v>
      </c>
      <c r="B24287" s="2">
        <v>20.46199654345255</v>
      </c>
    </row>
    <row r="24288" spans="1:2" x14ac:dyDescent="0.25">
      <c r="A24288" s="1">
        <v>42721.865277777775</v>
      </c>
      <c r="B24288" s="2">
        <v>19.285008481243857</v>
      </c>
    </row>
    <row r="24289" spans="1:2" x14ac:dyDescent="0.25">
      <c r="A24289" s="1">
        <v>42721.865972222222</v>
      </c>
      <c r="B24289" s="2">
        <v>20.166068981674229</v>
      </c>
    </row>
    <row r="24290" spans="1:2" x14ac:dyDescent="0.25">
      <c r="A24290" s="1">
        <v>42721.866666666669</v>
      </c>
      <c r="B24290" s="2">
        <v>23.910507238869709</v>
      </c>
    </row>
    <row r="24291" spans="1:2" x14ac:dyDescent="0.25">
      <c r="A24291" s="1">
        <v>42721.867361111108</v>
      </c>
      <c r="B24291" s="2">
        <v>25.799989802854544</v>
      </c>
    </row>
    <row r="24292" spans="1:2" x14ac:dyDescent="0.25">
      <c r="A24292" s="1">
        <v>42721.868055555555</v>
      </c>
      <c r="B24292" s="2">
        <v>36.368102839224349</v>
      </c>
    </row>
    <row r="24293" spans="1:2" x14ac:dyDescent="0.25">
      <c r="A24293" s="1">
        <v>42721.868750000001</v>
      </c>
      <c r="B24293" s="2">
        <v>36.610631275600944</v>
      </c>
    </row>
    <row r="24294" spans="1:2" x14ac:dyDescent="0.25">
      <c r="A24294" s="1">
        <v>42721.869444444441</v>
      </c>
      <c r="B24294" s="2">
        <v>41.580499505371456</v>
      </c>
    </row>
    <row r="24295" spans="1:2" x14ac:dyDescent="0.25">
      <c r="A24295" s="1">
        <v>42721.870138888888</v>
      </c>
      <c r="B24295" s="2">
        <v>45.698992645919496</v>
      </c>
    </row>
    <row r="24296" spans="1:2" x14ac:dyDescent="0.25">
      <c r="A24296" s="1">
        <v>42721.870833333334</v>
      </c>
      <c r="B24296" s="2">
        <v>44.624748665887942</v>
      </c>
    </row>
    <row r="24297" spans="1:2" x14ac:dyDescent="0.25">
      <c r="A24297" s="1">
        <v>42721.871527777781</v>
      </c>
      <c r="B24297" s="2">
        <v>43.878773119909361</v>
      </c>
    </row>
    <row r="24298" spans="1:2" x14ac:dyDescent="0.25">
      <c r="A24298" s="1">
        <v>42721.87222222222</v>
      </c>
      <c r="B24298" s="2">
        <v>38.914303469118025</v>
      </c>
    </row>
    <row r="24299" spans="1:2" x14ac:dyDescent="0.25">
      <c r="A24299" s="1">
        <v>42721.872916666667</v>
      </c>
      <c r="B24299" s="2">
        <v>43.604590479942274</v>
      </c>
    </row>
    <row r="24300" spans="1:2" x14ac:dyDescent="0.25">
      <c r="A24300" s="1">
        <v>42721.873611111114</v>
      </c>
      <c r="B24300" s="2">
        <v>44.900814299017654</v>
      </c>
    </row>
    <row r="24301" spans="1:2" x14ac:dyDescent="0.25">
      <c r="A24301" s="1">
        <v>42721.874305555553</v>
      </c>
      <c r="B24301" s="2">
        <v>41.387229169246467</v>
      </c>
    </row>
    <row r="24302" spans="1:2" x14ac:dyDescent="0.25">
      <c r="A24302" s="1">
        <v>42721.875</v>
      </c>
      <c r="B24302" s="2">
        <v>43.217817676139141</v>
      </c>
    </row>
    <row r="24303" spans="1:2" x14ac:dyDescent="0.25">
      <c r="A24303" s="1">
        <v>42721.875694444447</v>
      </c>
      <c r="B24303" s="2">
        <v>37.965628199613029</v>
      </c>
    </row>
    <row r="24304" spans="1:2" x14ac:dyDescent="0.25">
      <c r="A24304" s="1">
        <v>42721.876388888886</v>
      </c>
      <c r="B24304" s="2">
        <v>35.974846728499202</v>
      </c>
    </row>
    <row r="24305" spans="1:2" x14ac:dyDescent="0.25">
      <c r="A24305" s="1">
        <v>42721.877083333333</v>
      </c>
      <c r="B24305" s="2">
        <v>37.853144492187617</v>
      </c>
    </row>
    <row r="24306" spans="1:2" x14ac:dyDescent="0.25">
      <c r="A24306" s="1">
        <v>42721.87777777778</v>
      </c>
      <c r="B24306" s="2">
        <v>32.636084250885084</v>
      </c>
    </row>
    <row r="24307" spans="1:2" x14ac:dyDescent="0.25">
      <c r="A24307" s="1">
        <v>42721.878472222219</v>
      </c>
      <c r="B24307" s="2">
        <v>35.53707628050082</v>
      </c>
    </row>
    <row r="24308" spans="1:2" x14ac:dyDescent="0.25">
      <c r="A24308" s="1">
        <v>42721.879166666666</v>
      </c>
      <c r="B24308" s="2">
        <v>32.763025793602473</v>
      </c>
    </row>
    <row r="24309" spans="1:2" x14ac:dyDescent="0.25">
      <c r="A24309" s="1">
        <v>42721.879861111112</v>
      </c>
      <c r="B24309" s="2">
        <v>43.549905567291233</v>
      </c>
    </row>
    <row r="24310" spans="1:2" x14ac:dyDescent="0.25">
      <c r="A24310" s="1">
        <v>42721.880555555559</v>
      </c>
      <c r="B24310" s="2">
        <v>53.966376741588462</v>
      </c>
    </row>
    <row r="24311" spans="1:2" x14ac:dyDescent="0.25">
      <c r="A24311" s="1">
        <v>42721.881249999999</v>
      </c>
      <c r="B24311" s="2">
        <v>53.494398690195524</v>
      </c>
    </row>
    <row r="24312" spans="1:2" x14ac:dyDescent="0.25">
      <c r="A24312" s="1">
        <v>42721.881944444445</v>
      </c>
      <c r="B24312" s="2">
        <v>60.724502970557658</v>
      </c>
    </row>
    <row r="24313" spans="1:2" x14ac:dyDescent="0.25">
      <c r="A24313" s="1">
        <v>42721.882638888892</v>
      </c>
      <c r="B24313" s="2">
        <v>66.542496383081499</v>
      </c>
    </row>
    <row r="24314" spans="1:2" x14ac:dyDescent="0.25">
      <c r="A24314" s="1">
        <v>42721.883333333331</v>
      </c>
      <c r="B24314" s="2">
        <v>67.148397528859405</v>
      </c>
    </row>
    <row r="24315" spans="1:2" x14ac:dyDescent="0.25">
      <c r="A24315" s="1">
        <v>42721.884027777778</v>
      </c>
      <c r="B24315" s="2">
        <v>76.014894838615632</v>
      </c>
    </row>
    <row r="24316" spans="1:2" x14ac:dyDescent="0.25">
      <c r="A24316" s="1">
        <v>42721.884722222225</v>
      </c>
      <c r="B24316" s="2">
        <v>85.731929792688845</v>
      </c>
    </row>
    <row r="24317" spans="1:2" x14ac:dyDescent="0.25">
      <c r="A24317" s="1">
        <v>42721.885416666664</v>
      </c>
      <c r="B24317" s="2">
        <v>92.874473487923382</v>
      </c>
    </row>
    <row r="24318" spans="1:2" x14ac:dyDescent="0.25">
      <c r="A24318" s="1">
        <v>42721.886111111111</v>
      </c>
      <c r="B24318" s="2">
        <v>98.012975731119511</v>
      </c>
    </row>
    <row r="24319" spans="1:2" x14ac:dyDescent="0.25">
      <c r="A24319" s="1">
        <v>42721.886805555558</v>
      </c>
      <c r="B24319" s="2">
        <v>89.572472569592847</v>
      </c>
    </row>
    <row r="24320" spans="1:2" x14ac:dyDescent="0.25">
      <c r="A24320" s="1">
        <v>42721.887499999997</v>
      </c>
      <c r="B24320" s="2">
        <v>93.108885746185351</v>
      </c>
    </row>
    <row r="24321" spans="1:2" x14ac:dyDescent="0.25">
      <c r="A24321" s="1">
        <v>42721.888194444444</v>
      </c>
      <c r="B24321" s="2">
        <v>89.15652465181968</v>
      </c>
    </row>
    <row r="24322" spans="1:2" x14ac:dyDescent="0.25">
      <c r="A24322" s="1">
        <v>42721.888888888891</v>
      </c>
      <c r="B24322" s="2">
        <v>88.544543580121044</v>
      </c>
    </row>
    <row r="24323" spans="1:2" x14ac:dyDescent="0.25">
      <c r="A24323" s="1">
        <v>42721.88958333333</v>
      </c>
      <c r="B24323" s="2">
        <v>93.586820018404012</v>
      </c>
    </row>
    <row r="24324" spans="1:2" x14ac:dyDescent="0.25">
      <c r="A24324" s="1">
        <v>42721.890277777777</v>
      </c>
      <c r="B24324" s="2">
        <v>98.830876496806738</v>
      </c>
    </row>
    <row r="24325" spans="1:2" x14ac:dyDescent="0.25">
      <c r="A24325" s="1">
        <v>42721.890972222223</v>
      </c>
      <c r="B24325" s="2">
        <v>98.130286844489945</v>
      </c>
    </row>
    <row r="24326" spans="1:2" x14ac:dyDescent="0.25">
      <c r="A24326" s="1">
        <v>42721.89166666667</v>
      </c>
      <c r="B24326" s="2">
        <v>99.246283374664685</v>
      </c>
    </row>
    <row r="24327" spans="1:2" x14ac:dyDescent="0.25">
      <c r="A24327" s="1">
        <v>42721.892361111109</v>
      </c>
      <c r="B24327" s="2">
        <v>93.005916545510985</v>
      </c>
    </row>
    <row r="24328" spans="1:2" x14ac:dyDescent="0.25">
      <c r="A24328" s="1">
        <v>42721.893055555556</v>
      </c>
      <c r="B24328" s="2">
        <v>83.192304270219751</v>
      </c>
    </row>
    <row r="24329" spans="1:2" x14ac:dyDescent="0.25">
      <c r="A24329" s="1">
        <v>42721.893750000003</v>
      </c>
      <c r="B24329" s="2">
        <v>84.278758185711922</v>
      </c>
    </row>
    <row r="24330" spans="1:2" x14ac:dyDescent="0.25">
      <c r="A24330" s="1">
        <v>42721.894444444442</v>
      </c>
      <c r="B24330" s="2">
        <v>89.531768437075272</v>
      </c>
    </row>
    <row r="24331" spans="1:2" x14ac:dyDescent="0.25">
      <c r="A24331" s="1">
        <v>42721.895138888889</v>
      </c>
      <c r="B24331" s="2">
        <v>99.916215075346798</v>
      </c>
    </row>
    <row r="24332" spans="1:2" x14ac:dyDescent="0.25">
      <c r="A24332" s="1">
        <v>42721.895833333336</v>
      </c>
      <c r="B24332" s="2">
        <v>93.766346122902661</v>
      </c>
    </row>
    <row r="24333" spans="1:2" x14ac:dyDescent="0.25">
      <c r="A24333" s="1">
        <v>42721.896527777775</v>
      </c>
      <c r="B24333" s="2">
        <v>91.335697614533515</v>
      </c>
    </row>
    <row r="24334" spans="1:2" x14ac:dyDescent="0.25">
      <c r="A24334" s="1">
        <v>42721.897222222222</v>
      </c>
      <c r="B24334" s="2">
        <v>87.817172016643838</v>
      </c>
    </row>
    <row r="24335" spans="1:2" x14ac:dyDescent="0.25">
      <c r="A24335" s="1">
        <v>42721.897916666669</v>
      </c>
      <c r="B24335" s="2">
        <v>96.639269984498</v>
      </c>
    </row>
    <row r="24336" spans="1:2" x14ac:dyDescent="0.25">
      <c r="A24336" s="1">
        <v>42721.898611111108</v>
      </c>
      <c r="B24336" s="2">
        <v>104.38269577931302</v>
      </c>
    </row>
    <row r="24337" spans="1:2" x14ac:dyDescent="0.25">
      <c r="A24337" s="1">
        <v>42721.899305555555</v>
      </c>
      <c r="B24337" s="2">
        <v>103.87421045820811</v>
      </c>
    </row>
    <row r="24338" spans="1:2" x14ac:dyDescent="0.25">
      <c r="A24338" s="1">
        <v>42721.9</v>
      </c>
      <c r="B24338" s="2">
        <v>111.85024103439063</v>
      </c>
    </row>
    <row r="24339" spans="1:2" x14ac:dyDescent="0.25">
      <c r="A24339" s="1">
        <v>42721.900694444441</v>
      </c>
      <c r="B24339" s="2">
        <v>106.64324283591122</v>
      </c>
    </row>
    <row r="24340" spans="1:2" x14ac:dyDescent="0.25">
      <c r="A24340" s="1">
        <v>42721.901388888888</v>
      </c>
      <c r="B24340" s="2">
        <v>99.442260519531558</v>
      </c>
    </row>
    <row r="24341" spans="1:2" x14ac:dyDescent="0.25">
      <c r="A24341" s="1">
        <v>42721.902083333334</v>
      </c>
      <c r="B24341" s="2">
        <v>93.792495915825327</v>
      </c>
    </row>
    <row r="24342" spans="1:2" x14ac:dyDescent="0.25">
      <c r="A24342" s="1">
        <v>42721.902777777781</v>
      </c>
      <c r="B24342" s="2">
        <v>87.611556149520524</v>
      </c>
    </row>
    <row r="24343" spans="1:2" x14ac:dyDescent="0.25">
      <c r="A24343" s="1">
        <v>42721.90347222222</v>
      </c>
      <c r="B24343" s="2">
        <v>89.371511368531117</v>
      </c>
    </row>
    <row r="24344" spans="1:2" x14ac:dyDescent="0.25">
      <c r="A24344" s="1">
        <v>42721.904166666667</v>
      </c>
      <c r="B24344" s="2">
        <v>92.736062757940573</v>
      </c>
    </row>
    <row r="24345" spans="1:2" x14ac:dyDescent="0.25">
      <c r="A24345" s="1">
        <v>42721.904861111114</v>
      </c>
      <c r="B24345" s="2">
        <v>92.592592889111259</v>
      </c>
    </row>
    <row r="24346" spans="1:2" x14ac:dyDescent="0.25">
      <c r="A24346" s="1">
        <v>42721.905555555553</v>
      </c>
      <c r="B24346" s="2">
        <v>103.98613564250408</v>
      </c>
    </row>
    <row r="24347" spans="1:2" x14ac:dyDescent="0.25">
      <c r="A24347" s="1">
        <v>42721.90625</v>
      </c>
      <c r="B24347" s="2">
        <v>98.654907820054461</v>
      </c>
    </row>
    <row r="24348" spans="1:2" x14ac:dyDescent="0.25">
      <c r="A24348" s="1">
        <v>42721.906944444447</v>
      </c>
      <c r="B24348" s="2">
        <v>106.21625335421921</v>
      </c>
    </row>
    <row r="24349" spans="1:2" x14ac:dyDescent="0.25">
      <c r="A24349" s="1">
        <v>42721.907638888886</v>
      </c>
      <c r="B24349" s="2">
        <v>115.96712761318777</v>
      </c>
    </row>
    <row r="24350" spans="1:2" x14ac:dyDescent="0.25">
      <c r="A24350" s="1">
        <v>42721.908333333333</v>
      </c>
      <c r="B24350" s="2">
        <v>127.34320055853071</v>
      </c>
    </row>
    <row r="24351" spans="1:2" x14ac:dyDescent="0.25">
      <c r="A24351" s="1">
        <v>42721.90902777778</v>
      </c>
      <c r="B24351" s="2">
        <v>130.34061385892826</v>
      </c>
    </row>
    <row r="24352" spans="1:2" x14ac:dyDescent="0.25">
      <c r="A24352" s="1">
        <v>42721.909722222219</v>
      </c>
      <c r="B24352" s="2">
        <v>122.7335407990725</v>
      </c>
    </row>
    <row r="24353" spans="1:2" x14ac:dyDescent="0.25">
      <c r="A24353" s="1">
        <v>42721.910416666666</v>
      </c>
      <c r="B24353" s="2">
        <v>101.32236306843502</v>
      </c>
    </row>
    <row r="24354" spans="1:2" x14ac:dyDescent="0.25">
      <c r="A24354" s="1">
        <v>42721.911111111112</v>
      </c>
      <c r="B24354" s="2">
        <v>83.185955100622962</v>
      </c>
    </row>
    <row r="24355" spans="1:2" x14ac:dyDescent="0.25">
      <c r="A24355" s="1">
        <v>42721.911805555559</v>
      </c>
      <c r="B24355" s="2">
        <v>67.940026829273364</v>
      </c>
    </row>
    <row r="24356" spans="1:2" x14ac:dyDescent="0.25">
      <c r="A24356" s="1">
        <v>42721.912499999999</v>
      </c>
      <c r="B24356" s="2">
        <v>45.17408397268543</v>
      </c>
    </row>
    <row r="24357" spans="1:2" x14ac:dyDescent="0.25">
      <c r="A24357" s="1">
        <v>42721.913194444445</v>
      </c>
      <c r="B24357" s="2">
        <v>14.526865471497876</v>
      </c>
    </row>
    <row r="24358" spans="1:2" x14ac:dyDescent="0.25">
      <c r="A24358" s="1">
        <v>42721.913888888892</v>
      </c>
      <c r="B24358" s="2">
        <v>-11.272240897285519</v>
      </c>
    </row>
    <row r="24359" spans="1:2" x14ac:dyDescent="0.25">
      <c r="A24359" s="1">
        <v>42721.914583333331</v>
      </c>
      <c r="B24359" s="2">
        <v>-33.011205275204944</v>
      </c>
    </row>
    <row r="24360" spans="1:2" x14ac:dyDescent="0.25">
      <c r="A24360" s="1">
        <v>42721.915277777778</v>
      </c>
      <c r="B24360" s="2">
        <v>-53.392465629896229</v>
      </c>
    </row>
    <row r="24361" spans="1:2" x14ac:dyDescent="0.25">
      <c r="A24361" s="1">
        <v>42721.915972222225</v>
      </c>
      <c r="B24361" s="2">
        <v>-64.470720111264384</v>
      </c>
    </row>
    <row r="24362" spans="1:2" x14ac:dyDescent="0.25">
      <c r="A24362" s="1">
        <v>42721.916666666664</v>
      </c>
      <c r="B24362" s="2">
        <v>-78.064628403789058</v>
      </c>
    </row>
    <row r="24363" spans="1:2" x14ac:dyDescent="0.25">
      <c r="A24363" s="1">
        <v>42721.917361111111</v>
      </c>
      <c r="B24363" s="2">
        <v>-80.108422103326305</v>
      </c>
    </row>
    <row r="24364" spans="1:2" x14ac:dyDescent="0.25">
      <c r="A24364" s="1">
        <v>42721.918055555558</v>
      </c>
      <c r="B24364" s="2">
        <v>-117.49841265223222</v>
      </c>
    </row>
    <row r="24365" spans="1:2" x14ac:dyDescent="0.25">
      <c r="A24365" s="1">
        <v>42721.918749999997</v>
      </c>
      <c r="B24365" s="2">
        <v>-114.1828451253823</v>
      </c>
    </row>
    <row r="24366" spans="1:2" x14ac:dyDescent="0.25">
      <c r="A24366" s="1">
        <v>42721.919444444444</v>
      </c>
      <c r="B24366" s="2">
        <v>-80.889805276612364</v>
      </c>
    </row>
    <row r="24367" spans="1:2" x14ac:dyDescent="0.25">
      <c r="A24367" s="1">
        <v>42721.920138888891</v>
      </c>
      <c r="B24367" s="2">
        <v>-70.186713090511816</v>
      </c>
    </row>
    <row r="24368" spans="1:2" x14ac:dyDescent="0.25">
      <c r="A24368" s="1">
        <v>42721.92083333333</v>
      </c>
      <c r="B24368" s="2">
        <v>-80.254787000751818</v>
      </c>
    </row>
    <row r="24369" spans="1:2" x14ac:dyDescent="0.25">
      <c r="A24369" s="1">
        <v>42721.921527777777</v>
      </c>
      <c r="B24369" s="2">
        <v>-72.126924694290693</v>
      </c>
    </row>
    <row r="24370" spans="1:2" x14ac:dyDescent="0.25">
      <c r="A24370" s="1">
        <v>42721.922222222223</v>
      </c>
      <c r="B24370" s="2">
        <v>-70.812177788270247</v>
      </c>
    </row>
    <row r="24371" spans="1:2" x14ac:dyDescent="0.25">
      <c r="A24371" s="1">
        <v>42721.92291666667</v>
      </c>
      <c r="B24371" s="2">
        <v>-53.782149334192219</v>
      </c>
    </row>
    <row r="24372" spans="1:2" x14ac:dyDescent="0.25">
      <c r="A24372" s="1">
        <v>42721.923611111109</v>
      </c>
      <c r="B24372" s="2">
        <v>-27.351903010773338</v>
      </c>
    </row>
    <row r="24373" spans="1:2" x14ac:dyDescent="0.25">
      <c r="A24373" s="1">
        <v>42721.924305555556</v>
      </c>
      <c r="B24373" s="2">
        <v>0.33049678477497463</v>
      </c>
    </row>
    <row r="24374" spans="1:2" x14ac:dyDescent="0.25">
      <c r="A24374" s="1">
        <v>42721.925000000003</v>
      </c>
      <c r="B24374" s="2">
        <v>25.685305955568037</v>
      </c>
    </row>
    <row r="24375" spans="1:2" x14ac:dyDescent="0.25">
      <c r="A24375" s="1">
        <v>42721.925694444442</v>
      </c>
      <c r="B24375" s="2">
        <v>35.090706714579817</v>
      </c>
    </row>
    <row r="24376" spans="1:2" x14ac:dyDescent="0.25">
      <c r="A24376" s="1">
        <v>42721.926388888889</v>
      </c>
      <c r="B24376" s="2">
        <v>44.758781588197841</v>
      </c>
    </row>
    <row r="24377" spans="1:2" x14ac:dyDescent="0.25">
      <c r="A24377" s="1">
        <v>42721.927083333336</v>
      </c>
      <c r="B24377" s="2">
        <v>57.997388652005853</v>
      </c>
    </row>
    <row r="24378" spans="1:2" x14ac:dyDescent="0.25">
      <c r="A24378" s="1">
        <v>42721.927777777775</v>
      </c>
      <c r="B24378" s="2">
        <v>75.429777652230896</v>
      </c>
    </row>
    <row r="24379" spans="1:2" x14ac:dyDescent="0.25">
      <c r="A24379" s="1">
        <v>42721.928472222222</v>
      </c>
      <c r="B24379" s="2">
        <v>90.371469579493478</v>
      </c>
    </row>
    <row r="24380" spans="1:2" x14ac:dyDescent="0.25">
      <c r="A24380" s="1">
        <v>42721.929166666669</v>
      </c>
      <c r="B24380" s="2">
        <v>84.53014008495569</v>
      </c>
    </row>
    <row r="24381" spans="1:2" x14ac:dyDescent="0.25">
      <c r="A24381" s="1">
        <v>42721.929861111108</v>
      </c>
      <c r="B24381" s="2">
        <v>77.785689762273492</v>
      </c>
    </row>
    <row r="24382" spans="1:2" x14ac:dyDescent="0.25">
      <c r="A24382" s="1">
        <v>42721.930555555555</v>
      </c>
      <c r="B24382" s="2">
        <v>60.06344236433894</v>
      </c>
    </row>
    <row r="24383" spans="1:2" x14ac:dyDescent="0.25">
      <c r="A24383" s="1">
        <v>42721.931250000001</v>
      </c>
      <c r="B24383" s="2">
        <v>46.418929084464132</v>
      </c>
    </row>
    <row r="24384" spans="1:2" x14ac:dyDescent="0.25">
      <c r="A24384" s="1">
        <v>42721.931944444441</v>
      </c>
      <c r="B24384" s="2">
        <v>30.582185427926014</v>
      </c>
    </row>
    <row r="24385" spans="1:2" x14ac:dyDescent="0.25">
      <c r="A24385" s="1">
        <v>42721.932638888888</v>
      </c>
      <c r="B24385" s="2">
        <v>22.067353549600131</v>
      </c>
    </row>
    <row r="24386" spans="1:2" x14ac:dyDescent="0.25">
      <c r="A24386" s="1">
        <v>42721.933333333334</v>
      </c>
      <c r="B24386" s="2">
        <v>7.8567903601098807</v>
      </c>
    </row>
    <row r="24387" spans="1:2" x14ac:dyDescent="0.25">
      <c r="A24387" s="1">
        <v>42721.934027777781</v>
      </c>
      <c r="B24387" s="2">
        <v>11.374947114980507</v>
      </c>
    </row>
    <row r="24388" spans="1:2" x14ac:dyDescent="0.25">
      <c r="A24388" s="1">
        <v>42721.93472222222</v>
      </c>
      <c r="B24388" s="2">
        <v>7.1111098927882264</v>
      </c>
    </row>
    <row r="24389" spans="1:2" x14ac:dyDescent="0.25">
      <c r="A24389" s="1">
        <v>42721.935416666667</v>
      </c>
      <c r="B24389" s="2">
        <v>-0.21198018473029759</v>
      </c>
    </row>
    <row r="24390" spans="1:2" x14ac:dyDescent="0.25">
      <c r="A24390" s="1">
        <v>42721.936111111114</v>
      </c>
      <c r="B24390" s="2">
        <v>-4.0814310207662254</v>
      </c>
    </row>
    <row r="24391" spans="1:2" x14ac:dyDescent="0.25">
      <c r="A24391" s="1">
        <v>42721.936805555553</v>
      </c>
      <c r="B24391" s="2">
        <v>-10.049486363430818</v>
      </c>
    </row>
    <row r="24392" spans="1:2" x14ac:dyDescent="0.25">
      <c r="A24392" s="1">
        <v>42721.9375</v>
      </c>
      <c r="B24392" s="2">
        <v>-31.028255871313256</v>
      </c>
    </row>
    <row r="24393" spans="1:2" x14ac:dyDescent="0.25">
      <c r="A24393" s="1">
        <v>42721.938194444447</v>
      </c>
      <c r="B24393" s="2">
        <v>-101.1482477679577</v>
      </c>
    </row>
    <row r="24394" spans="1:2" x14ac:dyDescent="0.25">
      <c r="A24394" s="1">
        <v>42721.938888888886</v>
      </c>
      <c r="B24394" s="2">
        <v>-114.21428413176909</v>
      </c>
    </row>
    <row r="24395" spans="1:2" x14ac:dyDescent="0.25">
      <c r="A24395" s="1">
        <v>42721.939583333333</v>
      </c>
      <c r="B24395" s="2">
        <v>-120.67601125239162</v>
      </c>
    </row>
    <row r="24396" spans="1:2" x14ac:dyDescent="0.25">
      <c r="A24396" s="1">
        <v>42721.94027777778</v>
      </c>
      <c r="B24396" s="2">
        <v>-118.65433973774198</v>
      </c>
    </row>
    <row r="24397" spans="1:2" x14ac:dyDescent="0.25">
      <c r="A24397" s="1">
        <v>42721.940972222219</v>
      </c>
      <c r="B24397" s="2">
        <v>-120.28427351301846</v>
      </c>
    </row>
    <row r="24398" spans="1:2" x14ac:dyDescent="0.25">
      <c r="A24398" s="1">
        <v>42721.941666666666</v>
      </c>
      <c r="B24398" s="2">
        <v>-117.54869464199486</v>
      </c>
    </row>
    <row r="24399" spans="1:2" x14ac:dyDescent="0.25">
      <c r="A24399" s="1">
        <v>42721.942361111112</v>
      </c>
      <c r="B24399" s="2">
        <v>-118.04794653128096</v>
      </c>
    </row>
    <row r="24400" spans="1:2" x14ac:dyDescent="0.25">
      <c r="A24400" s="1">
        <v>42721.943055555559</v>
      </c>
      <c r="B24400" s="2">
        <v>-117.61318911015793</v>
      </c>
    </row>
    <row r="24401" spans="1:2" x14ac:dyDescent="0.25">
      <c r="A24401" s="1">
        <v>42721.943749999999</v>
      </c>
      <c r="B24401" s="2">
        <v>-110.69400470423668</v>
      </c>
    </row>
    <row r="24402" spans="1:2" x14ac:dyDescent="0.25">
      <c r="A24402" s="1">
        <v>42721.944444444445</v>
      </c>
      <c r="B24402" s="2">
        <v>-108.29258389480334</v>
      </c>
    </row>
    <row r="24403" spans="1:2" x14ac:dyDescent="0.25">
      <c r="A24403" s="1">
        <v>42721.945138888892</v>
      </c>
      <c r="B24403" s="2">
        <v>-107.05792695474229</v>
      </c>
    </row>
    <row r="24404" spans="1:2" x14ac:dyDescent="0.25">
      <c r="A24404" s="1">
        <v>42721.945833333331</v>
      </c>
      <c r="B24404" s="2">
        <v>-96.533881919074332</v>
      </c>
    </row>
    <row r="24405" spans="1:2" x14ac:dyDescent="0.25">
      <c r="A24405" s="1">
        <v>42721.946527777778</v>
      </c>
      <c r="B24405" s="2">
        <v>-51.912238321605642</v>
      </c>
    </row>
    <row r="24406" spans="1:2" x14ac:dyDescent="0.25">
      <c r="A24406" s="1">
        <v>42721.947222222225</v>
      </c>
      <c r="B24406" s="2">
        <v>-9.3235706544476376</v>
      </c>
    </row>
    <row r="24407" spans="1:2" x14ac:dyDescent="0.25">
      <c r="A24407" s="1">
        <v>42721.947916666664</v>
      </c>
      <c r="B24407" s="2">
        <v>2.8294971796257111</v>
      </c>
    </row>
    <row r="24408" spans="1:2" x14ac:dyDescent="0.25">
      <c r="A24408" s="1">
        <v>42721.948611111111</v>
      </c>
      <c r="B24408" s="2">
        <v>6.4574196301943934</v>
      </c>
    </row>
    <row r="24409" spans="1:2" x14ac:dyDescent="0.25">
      <c r="A24409" s="1">
        <v>42721.949305555558</v>
      </c>
      <c r="B24409" s="2">
        <v>0.72243717282738851</v>
      </c>
    </row>
    <row r="24410" spans="1:2" x14ac:dyDescent="0.25">
      <c r="A24410" s="1">
        <v>42721.95</v>
      </c>
      <c r="B24410" s="2">
        <v>2.3811134162145513</v>
      </c>
    </row>
    <row r="24411" spans="1:2" x14ac:dyDescent="0.25">
      <c r="A24411" s="1">
        <v>42721.950694444444</v>
      </c>
      <c r="B24411" s="2">
        <v>5.4070504038293921</v>
      </c>
    </row>
    <row r="24412" spans="1:2" x14ac:dyDescent="0.25">
      <c r="A24412" s="1">
        <v>42721.951388888891</v>
      </c>
      <c r="B24412" s="2">
        <v>3.8734968132911791</v>
      </c>
    </row>
    <row r="24413" spans="1:2" x14ac:dyDescent="0.25">
      <c r="A24413" s="1">
        <v>42721.95208333333</v>
      </c>
      <c r="B24413" s="2">
        <v>-9.5882315535311751</v>
      </c>
    </row>
    <row r="24414" spans="1:2" x14ac:dyDescent="0.25">
      <c r="A24414" s="1">
        <v>42721.952777777777</v>
      </c>
      <c r="B24414" s="2">
        <v>-23.81470253362107</v>
      </c>
    </row>
    <row r="24415" spans="1:2" x14ac:dyDescent="0.25">
      <c r="A24415" s="1">
        <v>42721.953472222223</v>
      </c>
      <c r="B24415" s="2">
        <v>-21.675207636357907</v>
      </c>
    </row>
    <row r="24416" spans="1:2" x14ac:dyDescent="0.25">
      <c r="A24416" s="1">
        <v>42721.95416666667</v>
      </c>
      <c r="B24416" s="2">
        <v>-12.787911459123523</v>
      </c>
    </row>
    <row r="24417" spans="1:2" x14ac:dyDescent="0.25">
      <c r="A24417" s="1">
        <v>42721.954861111109</v>
      </c>
      <c r="B24417" s="2">
        <v>-5.586626253725262</v>
      </c>
    </row>
    <row r="24418" spans="1:2" x14ac:dyDescent="0.25">
      <c r="A24418" s="1">
        <v>42721.955555555556</v>
      </c>
      <c r="B24418" s="2">
        <v>3.8369091315680026</v>
      </c>
    </row>
    <row r="24419" spans="1:2" x14ac:dyDescent="0.25">
      <c r="A24419" s="1">
        <v>42721.956250000003</v>
      </c>
      <c r="B24419" s="2">
        <v>16.916875277624058</v>
      </c>
    </row>
    <row r="24420" spans="1:2" x14ac:dyDescent="0.25">
      <c r="A24420" s="1">
        <v>42721.956944444442</v>
      </c>
      <c r="B24420" s="2">
        <v>-6.4805448523402447</v>
      </c>
    </row>
    <row r="24421" spans="1:2" x14ac:dyDescent="0.25">
      <c r="A24421" s="1">
        <v>42721.957638888889</v>
      </c>
      <c r="B24421" s="2">
        <v>-30.956544176106885</v>
      </c>
    </row>
    <row r="24422" spans="1:2" x14ac:dyDescent="0.25">
      <c r="A24422" s="1">
        <v>42721.958333333336</v>
      </c>
      <c r="B24422" s="2">
        <v>-59.641892908075533</v>
      </c>
    </row>
    <row r="24423" spans="1:2" x14ac:dyDescent="0.25">
      <c r="A24423" s="1">
        <v>42721.959027777775</v>
      </c>
      <c r="B24423" s="2">
        <v>-98.609688730499087</v>
      </c>
    </row>
    <row r="24424" spans="1:2" x14ac:dyDescent="0.25">
      <c r="A24424" s="1">
        <v>42721.959722222222</v>
      </c>
      <c r="B24424" s="2">
        <v>-142.70567788447951</v>
      </c>
    </row>
    <row r="24425" spans="1:2" x14ac:dyDescent="0.25">
      <c r="A24425" s="1">
        <v>42721.960416666669</v>
      </c>
      <c r="B24425" s="2">
        <v>-163.74335460339208</v>
      </c>
    </row>
    <row r="24426" spans="1:2" x14ac:dyDescent="0.25">
      <c r="A24426" s="1">
        <v>42721.961111111108</v>
      </c>
      <c r="B24426" s="2">
        <v>-129.87830576246293</v>
      </c>
    </row>
    <row r="24427" spans="1:2" x14ac:dyDescent="0.25">
      <c r="A24427" s="1">
        <v>42721.961805555555</v>
      </c>
      <c r="B24427" s="2">
        <v>-142.60849032476156</v>
      </c>
    </row>
    <row r="24428" spans="1:2" x14ac:dyDescent="0.25">
      <c r="A24428" s="1">
        <v>42721.962500000001</v>
      </c>
      <c r="B24428" s="2">
        <v>-130.51426612692302</v>
      </c>
    </row>
    <row r="24429" spans="1:2" x14ac:dyDescent="0.25">
      <c r="A24429" s="1">
        <v>42721.963194444441</v>
      </c>
      <c r="B24429" s="2">
        <v>-116.24304273010736</v>
      </c>
    </row>
    <row r="24430" spans="1:2" x14ac:dyDescent="0.25">
      <c r="A24430" s="1">
        <v>42721.963888888888</v>
      </c>
      <c r="B24430" s="2">
        <v>-106.22010138561794</v>
      </c>
    </row>
    <row r="24431" spans="1:2" x14ac:dyDescent="0.25">
      <c r="A24431" s="1">
        <v>42721.964583333334</v>
      </c>
      <c r="B24431" s="2">
        <v>-129.79368907859509</v>
      </c>
    </row>
    <row r="24432" spans="1:2" x14ac:dyDescent="0.25">
      <c r="A24432" s="1">
        <v>42721.965277777781</v>
      </c>
      <c r="B24432" s="2">
        <v>-178.910875836364</v>
      </c>
    </row>
    <row r="24433" spans="1:2" x14ac:dyDescent="0.25">
      <c r="A24433" s="1">
        <v>42721.96597222222</v>
      </c>
      <c r="B24433" s="2">
        <v>-168.52299842242306</v>
      </c>
    </row>
    <row r="24434" spans="1:2" x14ac:dyDescent="0.25">
      <c r="A24434" s="1">
        <v>42721.966666666667</v>
      </c>
      <c r="B24434" s="2">
        <v>-155.23903088849039</v>
      </c>
    </row>
    <row r="24435" spans="1:2" x14ac:dyDescent="0.25">
      <c r="A24435" s="1">
        <v>42721.967361111114</v>
      </c>
      <c r="B24435" s="2">
        <v>-142.46326687964611</v>
      </c>
    </row>
    <row r="24436" spans="1:2" x14ac:dyDescent="0.25">
      <c r="A24436" s="1">
        <v>42721.968055555553</v>
      </c>
      <c r="B24436" s="2">
        <v>-124.76213838682743</v>
      </c>
    </row>
    <row r="24437" spans="1:2" x14ac:dyDescent="0.25">
      <c r="A24437" s="1">
        <v>42721.96875</v>
      </c>
      <c r="B24437" s="2">
        <v>-114.91871138720695</v>
      </c>
    </row>
    <row r="24438" spans="1:2" x14ac:dyDescent="0.25">
      <c r="A24438" s="1">
        <v>42721.969444444447</v>
      </c>
      <c r="B24438" s="2">
        <v>-93.874346392640533</v>
      </c>
    </row>
    <row r="24439" spans="1:2" x14ac:dyDescent="0.25">
      <c r="A24439" s="1">
        <v>42721.970138888886</v>
      </c>
      <c r="B24439" s="2">
        <v>-80.866083363684211</v>
      </c>
    </row>
    <row r="24440" spans="1:2" x14ac:dyDescent="0.25">
      <c r="A24440" s="1">
        <v>42721.970833333333</v>
      </c>
      <c r="B24440" s="2">
        <v>-75.662555991774809</v>
      </c>
    </row>
    <row r="24441" spans="1:2" x14ac:dyDescent="0.25">
      <c r="A24441" s="1">
        <v>42721.97152777778</v>
      </c>
      <c r="B24441" s="2">
        <v>-72.801642652777574</v>
      </c>
    </row>
    <row r="24442" spans="1:2" x14ac:dyDescent="0.25">
      <c r="A24442" s="1">
        <v>42721.972222222219</v>
      </c>
      <c r="B24442" s="2">
        <v>-69.520203754307786</v>
      </c>
    </row>
    <row r="24443" spans="1:2" x14ac:dyDescent="0.25">
      <c r="A24443" s="1">
        <v>42721.972916666666</v>
      </c>
      <c r="B24443" s="2">
        <v>-70.13494526620488</v>
      </c>
    </row>
    <row r="24444" spans="1:2" x14ac:dyDescent="0.25">
      <c r="A24444" s="1">
        <v>42721.973611111112</v>
      </c>
      <c r="B24444" s="2">
        <v>-71.085576299446018</v>
      </c>
    </row>
    <row r="24445" spans="1:2" x14ac:dyDescent="0.25">
      <c r="A24445" s="1">
        <v>42721.974305555559</v>
      </c>
      <c r="B24445" s="2">
        <v>-62.388689752594409</v>
      </c>
    </row>
    <row r="24446" spans="1:2" x14ac:dyDescent="0.25">
      <c r="A24446" s="1">
        <v>42721.974999999999</v>
      </c>
      <c r="B24446" s="2">
        <v>-50.805895632165871</v>
      </c>
    </row>
    <row r="24447" spans="1:2" x14ac:dyDescent="0.25">
      <c r="A24447" s="1">
        <v>42721.975694444445</v>
      </c>
      <c r="B24447" s="2">
        <v>-26.509386144007536</v>
      </c>
    </row>
    <row r="24448" spans="1:2" x14ac:dyDescent="0.25">
      <c r="A24448" s="1">
        <v>42721.976388888892</v>
      </c>
      <c r="B24448" s="2">
        <v>-16.032955250765372</v>
      </c>
    </row>
    <row r="24449" spans="1:2" x14ac:dyDescent="0.25">
      <c r="A24449" s="1">
        <v>42721.977083333331</v>
      </c>
      <c r="B24449" s="2">
        <v>10.842360071253401</v>
      </c>
    </row>
    <row r="24450" spans="1:2" x14ac:dyDescent="0.25">
      <c r="A24450" s="1">
        <v>42721.977777777778</v>
      </c>
      <c r="B24450" s="2">
        <v>-16.941859023767272</v>
      </c>
    </row>
    <row r="24451" spans="1:2" x14ac:dyDescent="0.25">
      <c r="A24451" s="1">
        <v>42721.978472222225</v>
      </c>
      <c r="B24451" s="2">
        <v>-20.360032636125592</v>
      </c>
    </row>
    <row r="24452" spans="1:2" x14ac:dyDescent="0.25">
      <c r="A24452" s="1">
        <v>42721.979166666664</v>
      </c>
      <c r="B24452" s="2">
        <v>-11.302636750142847</v>
      </c>
    </row>
    <row r="24453" spans="1:2" x14ac:dyDescent="0.25">
      <c r="A24453" s="1">
        <v>42721.979861111111</v>
      </c>
      <c r="B24453" s="2">
        <v>22.518203184880743</v>
      </c>
    </row>
    <row r="24454" spans="1:2" x14ac:dyDescent="0.25">
      <c r="A24454" s="1">
        <v>42721.980555555558</v>
      </c>
      <c r="B24454" s="2">
        <v>2.6237559391937491</v>
      </c>
    </row>
    <row r="24455" spans="1:2" x14ac:dyDescent="0.25">
      <c r="A24455" s="1">
        <v>42721.981249999997</v>
      </c>
      <c r="B24455" s="2">
        <v>51.073607931900675</v>
      </c>
    </row>
    <row r="24456" spans="1:2" x14ac:dyDescent="0.25">
      <c r="A24456" s="1">
        <v>42721.981944444444</v>
      </c>
      <c r="B24456" s="2">
        <v>49.474914708130136</v>
      </c>
    </row>
    <row r="24457" spans="1:2" x14ac:dyDescent="0.25">
      <c r="A24457" s="1">
        <v>42721.982638888891</v>
      </c>
      <c r="B24457" s="2">
        <v>58.503015862366496</v>
      </c>
    </row>
    <row r="24458" spans="1:2" x14ac:dyDescent="0.25">
      <c r="A24458" s="1">
        <v>42721.98333333333</v>
      </c>
      <c r="B24458" s="2">
        <v>56.57713943827742</v>
      </c>
    </row>
    <row r="24459" spans="1:2" x14ac:dyDescent="0.25">
      <c r="A24459" s="1">
        <v>42721.984027777777</v>
      </c>
      <c r="B24459" s="2">
        <v>48.705618545898083</v>
      </c>
    </row>
    <row r="24460" spans="1:2" x14ac:dyDescent="0.25">
      <c r="A24460" s="1">
        <v>42721.984722222223</v>
      </c>
      <c r="B24460" s="2">
        <v>57.216074808378472</v>
      </c>
    </row>
    <row r="24461" spans="1:2" x14ac:dyDescent="0.25">
      <c r="A24461" s="1">
        <v>42721.98541666667</v>
      </c>
      <c r="B24461" s="2">
        <v>42.796525103099704</v>
      </c>
    </row>
    <row r="24462" spans="1:2" x14ac:dyDescent="0.25">
      <c r="A24462" s="1">
        <v>42721.986111111109</v>
      </c>
      <c r="B24462" s="2">
        <v>33.065237781058144</v>
      </c>
    </row>
    <row r="24463" spans="1:2" x14ac:dyDescent="0.25">
      <c r="A24463" s="1">
        <v>42721.986805555556</v>
      </c>
      <c r="B24463" s="2">
        <v>23.484133795414529</v>
      </c>
    </row>
    <row r="24464" spans="1:2" x14ac:dyDescent="0.25">
      <c r="A24464" s="1">
        <v>42721.987500000003</v>
      </c>
      <c r="B24464" s="2">
        <v>-14.794631195405479</v>
      </c>
    </row>
    <row r="24465" spans="1:2" x14ac:dyDescent="0.25">
      <c r="A24465" s="1">
        <v>42721.988194444442</v>
      </c>
      <c r="B24465" s="2">
        <v>-47.237919561104114</v>
      </c>
    </row>
    <row r="24466" spans="1:2" x14ac:dyDescent="0.25">
      <c r="A24466" s="1">
        <v>42721.988888888889</v>
      </c>
      <c r="B24466" s="2">
        <v>-38.751728209944368</v>
      </c>
    </row>
    <row r="24467" spans="1:2" x14ac:dyDescent="0.25">
      <c r="A24467" s="1">
        <v>42721.989583333336</v>
      </c>
      <c r="B24467" s="2">
        <v>-31.160353207721588</v>
      </c>
    </row>
    <row r="24468" spans="1:2" x14ac:dyDescent="0.25">
      <c r="A24468" s="1">
        <v>42721.990277777775</v>
      </c>
      <c r="B24468" s="2">
        <v>-30.038488933064702</v>
      </c>
    </row>
    <row r="24469" spans="1:2" x14ac:dyDescent="0.25">
      <c r="A24469" s="1">
        <v>42721.990972222222</v>
      </c>
      <c r="B24469" s="2">
        <v>-24.063059710768965</v>
      </c>
    </row>
    <row r="24470" spans="1:2" x14ac:dyDescent="0.25">
      <c r="A24470" s="1">
        <v>42721.991666666669</v>
      </c>
      <c r="B24470" s="2">
        <v>-19.834896838987092</v>
      </c>
    </row>
    <row r="24471" spans="1:2" x14ac:dyDescent="0.25">
      <c r="A24471" s="1">
        <v>42721.992361111108</v>
      </c>
      <c r="B24471" s="2">
        <v>-18.412235556775705</v>
      </c>
    </row>
    <row r="24472" spans="1:2" x14ac:dyDescent="0.25">
      <c r="A24472" s="1">
        <v>42721.993055555555</v>
      </c>
      <c r="B24472" s="2">
        <v>4.4350736653180016</v>
      </c>
    </row>
    <row r="24473" spans="1:2" x14ac:dyDescent="0.25">
      <c r="A24473" s="1">
        <v>42721.993750000001</v>
      </c>
      <c r="B24473" s="2">
        <v>39.764470586443593</v>
      </c>
    </row>
    <row r="24474" spans="1:2" x14ac:dyDescent="0.25">
      <c r="A24474" s="1">
        <v>42721.994444444441</v>
      </c>
      <c r="B24474" s="2">
        <v>-16.533174933707052</v>
      </c>
    </row>
    <row r="24475" spans="1:2" x14ac:dyDescent="0.25">
      <c r="A24475" s="1">
        <v>42721.995138888888</v>
      </c>
      <c r="B24475" s="2">
        <v>-13.305724964537269</v>
      </c>
    </row>
    <row r="24476" spans="1:2" x14ac:dyDescent="0.25">
      <c r="A24476" s="1">
        <v>42721.995833333334</v>
      </c>
      <c r="B24476" s="2">
        <v>24.399461825512116</v>
      </c>
    </row>
    <row r="24477" spans="1:2" x14ac:dyDescent="0.25">
      <c r="A24477" s="1">
        <v>42721.996527777781</v>
      </c>
      <c r="B24477" s="2">
        <v>20.671714613633714</v>
      </c>
    </row>
    <row r="24478" spans="1:2" x14ac:dyDescent="0.25">
      <c r="A24478" s="1">
        <v>42721.99722222222</v>
      </c>
      <c r="B24478" s="2">
        <v>-5.9704887218162188</v>
      </c>
    </row>
    <row r="24479" spans="1:2" x14ac:dyDescent="0.25">
      <c r="A24479" s="1">
        <v>42721.997916666667</v>
      </c>
      <c r="B24479" s="2">
        <v>5.6389694112158999</v>
      </c>
    </row>
    <row r="24480" spans="1:2" x14ac:dyDescent="0.25">
      <c r="A24480" s="1">
        <v>42721.998611111114</v>
      </c>
      <c r="B24480" s="2">
        <v>-14.297178624693576</v>
      </c>
    </row>
    <row r="24481" spans="1:2" x14ac:dyDescent="0.25">
      <c r="A24481" s="1">
        <v>42721.999305555553</v>
      </c>
      <c r="B24481" s="2">
        <v>-46.820846632695371</v>
      </c>
    </row>
    <row r="24482" spans="1:2" x14ac:dyDescent="0.25">
      <c r="A24482" s="1">
        <v>42722</v>
      </c>
      <c r="B24482" s="2">
        <v>-53.437716166370471</v>
      </c>
    </row>
    <row r="24483" spans="1:2" x14ac:dyDescent="0.25">
      <c r="A24483" s="1">
        <v>42722.000694444447</v>
      </c>
      <c r="B24483" s="2">
        <v>-63.780250620547058</v>
      </c>
    </row>
    <row r="24484" spans="1:2" x14ac:dyDescent="0.25">
      <c r="A24484" s="1">
        <v>42722.001388888886</v>
      </c>
      <c r="B24484" s="2">
        <v>-66.116772930227071</v>
      </c>
    </row>
    <row r="24485" spans="1:2" x14ac:dyDescent="0.25">
      <c r="A24485" s="1">
        <v>42722.002083333333</v>
      </c>
      <c r="B24485" s="2">
        <v>-81.235253811497628</v>
      </c>
    </row>
    <row r="24486" spans="1:2" x14ac:dyDescent="0.25">
      <c r="A24486" s="1">
        <v>42722.00277777778</v>
      </c>
      <c r="B24486" s="2">
        <v>-82.241170817276</v>
      </c>
    </row>
    <row r="24487" spans="1:2" x14ac:dyDescent="0.25">
      <c r="A24487" s="1">
        <v>42722.003472222219</v>
      </c>
      <c r="B24487" s="2">
        <v>-91.049816318199731</v>
      </c>
    </row>
    <row r="24488" spans="1:2" x14ac:dyDescent="0.25">
      <c r="A24488" s="1">
        <v>42722.004166666666</v>
      </c>
      <c r="B24488" s="2">
        <v>-89.884274683188409</v>
      </c>
    </row>
    <row r="24489" spans="1:2" x14ac:dyDescent="0.25">
      <c r="A24489" s="1">
        <v>42722.004861111112</v>
      </c>
      <c r="B24489" s="2">
        <v>-73.602247658690132</v>
      </c>
    </row>
    <row r="24490" spans="1:2" x14ac:dyDescent="0.25">
      <c r="A24490" s="1">
        <v>42722.005555555559</v>
      </c>
      <c r="B24490" s="2">
        <v>-80.830150950824219</v>
      </c>
    </row>
    <row r="24491" spans="1:2" x14ac:dyDescent="0.25">
      <c r="A24491" s="1">
        <v>42722.006249999999</v>
      </c>
      <c r="B24491" s="2">
        <v>-117.67072725384303</v>
      </c>
    </row>
    <row r="24492" spans="1:2" x14ac:dyDescent="0.25">
      <c r="A24492" s="1">
        <v>42722.006944444445</v>
      </c>
      <c r="B24492" s="2">
        <v>-132.42082531023382</v>
      </c>
    </row>
    <row r="24493" spans="1:2" x14ac:dyDescent="0.25">
      <c r="A24493" s="1">
        <v>42722.007638888892</v>
      </c>
      <c r="B24493" s="2">
        <v>-140.31394489100202</v>
      </c>
    </row>
    <row r="24494" spans="1:2" x14ac:dyDescent="0.25">
      <c r="A24494" s="1">
        <v>42722.008333333331</v>
      </c>
      <c r="B24494" s="2">
        <v>-136.02489832966046</v>
      </c>
    </row>
    <row r="24495" spans="1:2" x14ac:dyDescent="0.25">
      <c r="A24495" s="1">
        <v>42722.009027777778</v>
      </c>
      <c r="B24495" s="2">
        <v>-135.51151269227654</v>
      </c>
    </row>
    <row r="24496" spans="1:2" x14ac:dyDescent="0.25">
      <c r="A24496" s="1">
        <v>42722.009722222225</v>
      </c>
      <c r="B24496" s="2">
        <v>-123.5852386142263</v>
      </c>
    </row>
    <row r="24497" spans="1:2" x14ac:dyDescent="0.25">
      <c r="A24497" s="1">
        <v>42722.010416666664</v>
      </c>
      <c r="B24497" s="2">
        <v>-116.66816370989545</v>
      </c>
    </row>
    <row r="24498" spans="1:2" x14ac:dyDescent="0.25">
      <c r="A24498" s="1">
        <v>42722.011111111111</v>
      </c>
      <c r="B24498" s="2">
        <v>-120.85401848253484</v>
      </c>
    </row>
    <row r="24499" spans="1:2" x14ac:dyDescent="0.25">
      <c r="A24499" s="1">
        <v>42722.011805555558</v>
      </c>
      <c r="B24499" s="2">
        <v>-125.16880789246255</v>
      </c>
    </row>
    <row r="24500" spans="1:2" x14ac:dyDescent="0.25">
      <c r="A24500" s="1">
        <v>42722.012499999997</v>
      </c>
      <c r="B24500" s="2">
        <v>-121.47538369816611</v>
      </c>
    </row>
    <row r="24501" spans="1:2" x14ac:dyDescent="0.25">
      <c r="A24501" s="1">
        <v>42722.013194444444</v>
      </c>
      <c r="B24501" s="2">
        <v>-111.7173879388875</v>
      </c>
    </row>
    <row r="24502" spans="1:2" x14ac:dyDescent="0.25">
      <c r="A24502" s="1">
        <v>42722.013888888891</v>
      </c>
      <c r="B24502" s="2">
        <v>-108.66974927324335</v>
      </c>
    </row>
    <row r="24503" spans="1:2" x14ac:dyDescent="0.25">
      <c r="A24503" s="1">
        <v>42722.01458333333</v>
      </c>
      <c r="B24503" s="2">
        <v>-65.329966039478307</v>
      </c>
    </row>
    <row r="24504" spans="1:2" x14ac:dyDescent="0.25">
      <c r="A24504" s="1">
        <v>42722.015277777777</v>
      </c>
      <c r="B24504" s="2">
        <v>-57.249606096952142</v>
      </c>
    </row>
    <row r="24505" spans="1:2" x14ac:dyDescent="0.25">
      <c r="A24505" s="1">
        <v>42722.015972222223</v>
      </c>
      <c r="B24505" s="2">
        <v>-57.287953698695247</v>
      </c>
    </row>
    <row r="24506" spans="1:2" x14ac:dyDescent="0.25">
      <c r="A24506" s="1">
        <v>42722.01666666667</v>
      </c>
      <c r="B24506" s="2">
        <v>-58.080301394569688</v>
      </c>
    </row>
    <row r="24507" spans="1:2" x14ac:dyDescent="0.25">
      <c r="A24507" s="1">
        <v>42722.017361111109</v>
      </c>
      <c r="B24507" s="2">
        <v>-66.746931134383587</v>
      </c>
    </row>
    <row r="24508" spans="1:2" x14ac:dyDescent="0.25">
      <c r="A24508" s="1">
        <v>42722.018055555556</v>
      </c>
      <c r="B24508" s="2">
        <v>-71.062711316479053</v>
      </c>
    </row>
    <row r="24509" spans="1:2" x14ac:dyDescent="0.25">
      <c r="A24509" s="1">
        <v>42722.018750000003</v>
      </c>
      <c r="B24509" s="2">
        <v>-83.282165582672079</v>
      </c>
    </row>
    <row r="24510" spans="1:2" x14ac:dyDescent="0.25">
      <c r="A24510" s="1">
        <v>42722.019444444442</v>
      </c>
      <c r="B24510" s="2">
        <v>-87.050233410384195</v>
      </c>
    </row>
    <row r="24511" spans="1:2" x14ac:dyDescent="0.25">
      <c r="A24511" s="1">
        <v>42722.020138888889</v>
      </c>
      <c r="B24511" s="2">
        <v>-90.131159277628953</v>
      </c>
    </row>
    <row r="24512" spans="1:2" x14ac:dyDescent="0.25">
      <c r="A24512" s="1">
        <v>42722.020833333336</v>
      </c>
      <c r="B24512" s="2">
        <v>-95.606070019498773</v>
      </c>
    </row>
    <row r="24513" spans="1:2" x14ac:dyDescent="0.25">
      <c r="A24513" s="1">
        <v>42722.021527777775</v>
      </c>
      <c r="B24513" s="2">
        <v>-88.586823939078016</v>
      </c>
    </row>
    <row r="24514" spans="1:2" x14ac:dyDescent="0.25">
      <c r="A24514" s="1">
        <v>42722.022222222222</v>
      </c>
      <c r="B24514" s="2">
        <v>-79.828387318299306</v>
      </c>
    </row>
    <row r="24515" spans="1:2" x14ac:dyDescent="0.25">
      <c r="A24515" s="1">
        <v>42722.022916666669</v>
      </c>
      <c r="B24515" s="2">
        <v>-84.428840186975137</v>
      </c>
    </row>
    <row r="24516" spans="1:2" x14ac:dyDescent="0.25">
      <c r="A24516" s="1">
        <v>42722.023611111108</v>
      </c>
      <c r="B24516" s="2">
        <v>-75.405453745087527</v>
      </c>
    </row>
    <row r="24517" spans="1:2" x14ac:dyDescent="0.25">
      <c r="A24517" s="1">
        <v>42722.024305555555</v>
      </c>
      <c r="B24517" s="2">
        <v>-70.349099335051136</v>
      </c>
    </row>
    <row r="24518" spans="1:2" x14ac:dyDescent="0.25">
      <c r="A24518" s="1">
        <v>42722.025000000001</v>
      </c>
      <c r="B24518" s="2">
        <v>-103.45734128881401</v>
      </c>
    </row>
    <row r="24519" spans="1:2" x14ac:dyDescent="0.25">
      <c r="A24519" s="1">
        <v>42722.025694444441</v>
      </c>
      <c r="B24519" s="2">
        <v>-113.73063148238968</v>
      </c>
    </row>
    <row r="24520" spans="1:2" x14ac:dyDescent="0.25">
      <c r="A24520" s="1">
        <v>42722.026388888888</v>
      </c>
      <c r="B24520" s="2">
        <v>-117.20863036696295</v>
      </c>
    </row>
    <row r="24521" spans="1:2" x14ac:dyDescent="0.25">
      <c r="A24521" s="1">
        <v>42722.027083333334</v>
      </c>
      <c r="B24521" s="2">
        <v>-117.84164010658084</v>
      </c>
    </row>
    <row r="24522" spans="1:2" x14ac:dyDescent="0.25">
      <c r="A24522" s="1">
        <v>42722.027777777781</v>
      </c>
      <c r="B24522" s="2">
        <v>-120.47910647483465</v>
      </c>
    </row>
    <row r="24523" spans="1:2" x14ac:dyDescent="0.25">
      <c r="A24523" s="1">
        <v>42722.02847222222</v>
      </c>
      <c r="B24523" s="2">
        <v>-94.809738377016032</v>
      </c>
    </row>
    <row r="24524" spans="1:2" x14ac:dyDescent="0.25">
      <c r="A24524" s="1">
        <v>42722.029166666667</v>
      </c>
      <c r="B24524" s="2">
        <v>-127.55098800886965</v>
      </c>
    </row>
    <row r="24525" spans="1:2" x14ac:dyDescent="0.25">
      <c r="A24525" s="1">
        <v>42722.029861111114</v>
      </c>
      <c r="B24525" s="2">
        <v>-110.67659619757906</v>
      </c>
    </row>
    <row r="24526" spans="1:2" x14ac:dyDescent="0.25">
      <c r="A24526" s="1">
        <v>42722.030555555553</v>
      </c>
      <c r="B24526" s="2">
        <v>-107.05052049021275</v>
      </c>
    </row>
    <row r="24527" spans="1:2" x14ac:dyDescent="0.25">
      <c r="A24527" s="1">
        <v>42722.03125</v>
      </c>
      <c r="B24527" s="2">
        <v>-92.36145143394242</v>
      </c>
    </row>
    <row r="24528" spans="1:2" x14ac:dyDescent="0.25">
      <c r="A24528" s="1">
        <v>42722.031944444447</v>
      </c>
      <c r="B24528" s="2">
        <v>-77.207954324403545</v>
      </c>
    </row>
    <row r="24529" spans="1:2" x14ac:dyDescent="0.25">
      <c r="A24529" s="1">
        <v>42722.032638888886</v>
      </c>
      <c r="B24529" s="2">
        <v>-66.671595988888299</v>
      </c>
    </row>
    <row r="24530" spans="1:2" x14ac:dyDescent="0.25">
      <c r="A24530" s="1">
        <v>42722.033333333333</v>
      </c>
      <c r="B24530" s="2">
        <v>-71.138029532930034</v>
      </c>
    </row>
    <row r="24531" spans="1:2" x14ac:dyDescent="0.25">
      <c r="A24531" s="1">
        <v>42722.03402777778</v>
      </c>
      <c r="B24531" s="2">
        <v>-60.637186780261494</v>
      </c>
    </row>
    <row r="24532" spans="1:2" x14ac:dyDescent="0.25">
      <c r="A24532" s="1">
        <v>42722.034722222219</v>
      </c>
      <c r="B24532" s="2">
        <v>-38.499842278777699</v>
      </c>
    </row>
    <row r="24533" spans="1:2" x14ac:dyDescent="0.25">
      <c r="A24533" s="1">
        <v>42722.035416666666</v>
      </c>
      <c r="B24533" s="2">
        <v>-31.13041003380058</v>
      </c>
    </row>
    <row r="24534" spans="1:2" x14ac:dyDescent="0.25">
      <c r="A24534" s="1">
        <v>42722.036111111112</v>
      </c>
      <c r="B24534" s="2">
        <v>-72.065451854442173</v>
      </c>
    </row>
    <row r="24535" spans="1:2" x14ac:dyDescent="0.25">
      <c r="A24535" s="1">
        <v>42722.036805555559</v>
      </c>
      <c r="B24535" s="2">
        <v>-46.648748399308531</v>
      </c>
    </row>
    <row r="24536" spans="1:2" x14ac:dyDescent="0.25">
      <c r="A24536" s="1">
        <v>42722.037499999999</v>
      </c>
      <c r="B24536" s="2">
        <v>-65.931957942580624</v>
      </c>
    </row>
    <row r="24537" spans="1:2" x14ac:dyDescent="0.25">
      <c r="A24537" s="1">
        <v>42722.038194444445</v>
      </c>
      <c r="B24537" s="2">
        <v>-68.371449812270782</v>
      </c>
    </row>
    <row r="24538" spans="1:2" x14ac:dyDescent="0.25">
      <c r="A24538" s="1">
        <v>42722.038888888892</v>
      </c>
      <c r="B24538" s="2">
        <v>-60.885327175599137</v>
      </c>
    </row>
    <row r="24539" spans="1:2" x14ac:dyDescent="0.25">
      <c r="A24539" s="1">
        <v>42722.039583333331</v>
      </c>
      <c r="B24539" s="2">
        <v>-56.112515496252065</v>
      </c>
    </row>
    <row r="24540" spans="1:2" x14ac:dyDescent="0.25">
      <c r="A24540" s="1">
        <v>42722.040277777778</v>
      </c>
      <c r="B24540" s="2">
        <v>-73.172106085682756</v>
      </c>
    </row>
    <row r="24541" spans="1:2" x14ac:dyDescent="0.25">
      <c r="A24541" s="1">
        <v>42722.040972222225</v>
      </c>
      <c r="B24541" s="2">
        <v>-66.383209893778741</v>
      </c>
    </row>
    <row r="24542" spans="1:2" x14ac:dyDescent="0.25">
      <c r="A24542" s="1">
        <v>42722.041666666664</v>
      </c>
      <c r="B24542" s="2">
        <v>-119.76365513568162</v>
      </c>
    </row>
    <row r="24543" spans="1:2" x14ac:dyDescent="0.25">
      <c r="A24543" s="1">
        <v>42722.042361111111</v>
      </c>
      <c r="B24543" s="2">
        <v>-117.8912171277528</v>
      </c>
    </row>
    <row r="24544" spans="1:2" x14ac:dyDescent="0.25">
      <c r="A24544" s="1">
        <v>42722.043055555558</v>
      </c>
      <c r="B24544" s="2">
        <v>-122.95792613114268</v>
      </c>
    </row>
    <row r="24545" spans="1:2" x14ac:dyDescent="0.25">
      <c r="A24545" s="1">
        <v>42722.043749999997</v>
      </c>
      <c r="B24545" s="2">
        <v>-125.37767952204256</v>
      </c>
    </row>
    <row r="24546" spans="1:2" x14ac:dyDescent="0.25">
      <c r="A24546" s="1">
        <v>42722.044444444444</v>
      </c>
      <c r="B24546" s="2">
        <v>-129.06658447988835</v>
      </c>
    </row>
    <row r="24547" spans="1:2" x14ac:dyDescent="0.25">
      <c r="A24547" s="1">
        <v>42722.045138888891</v>
      </c>
      <c r="B24547" s="2">
        <v>-131.17957820096441</v>
      </c>
    </row>
    <row r="24548" spans="1:2" x14ac:dyDescent="0.25">
      <c r="A24548" s="1">
        <v>42722.04583333333</v>
      </c>
      <c r="B24548" s="2">
        <v>-134.28140276789975</v>
      </c>
    </row>
    <row r="24549" spans="1:2" x14ac:dyDescent="0.25">
      <c r="A24549" s="1">
        <v>42722.046527777777</v>
      </c>
      <c r="B24549" s="2">
        <v>-111.75925591614408</v>
      </c>
    </row>
    <row r="24550" spans="1:2" x14ac:dyDescent="0.25">
      <c r="A24550" s="1">
        <v>42722.047222222223</v>
      </c>
      <c r="B24550" s="2">
        <v>-103.58163391069587</v>
      </c>
    </row>
    <row r="24551" spans="1:2" x14ac:dyDescent="0.25">
      <c r="A24551" s="1">
        <v>42722.04791666667</v>
      </c>
      <c r="B24551" s="2">
        <v>-68.219471399228013</v>
      </c>
    </row>
    <row r="24552" spans="1:2" x14ac:dyDescent="0.25">
      <c r="A24552" s="1">
        <v>42722.048611111109</v>
      </c>
      <c r="B24552" s="2">
        <v>-23.456626105965309</v>
      </c>
    </row>
    <row r="24553" spans="1:2" x14ac:dyDescent="0.25">
      <c r="A24553" s="1">
        <v>42722.049305555556</v>
      </c>
      <c r="B24553" s="2">
        <v>-57.347624526380486</v>
      </c>
    </row>
    <row r="24554" spans="1:2" x14ac:dyDescent="0.25">
      <c r="A24554" s="1">
        <v>42722.05</v>
      </c>
      <c r="B24554" s="2">
        <v>-73.350852189298408</v>
      </c>
    </row>
    <row r="24555" spans="1:2" x14ac:dyDescent="0.25">
      <c r="A24555" s="1">
        <v>42722.050694444442</v>
      </c>
      <c r="B24555" s="2">
        <v>-68.386620207579114</v>
      </c>
    </row>
    <row r="24556" spans="1:2" x14ac:dyDescent="0.25">
      <c r="A24556" s="1">
        <v>42722.051388888889</v>
      </c>
      <c r="B24556" s="2">
        <v>-50.890673056796849</v>
      </c>
    </row>
    <row r="24557" spans="1:2" x14ac:dyDescent="0.25">
      <c r="A24557" s="1">
        <v>42722.052083333336</v>
      </c>
      <c r="B24557" s="2">
        <v>-61.303792405986556</v>
      </c>
    </row>
    <row r="24558" spans="1:2" x14ac:dyDescent="0.25">
      <c r="A24558" s="1">
        <v>42722.052777777775</v>
      </c>
      <c r="B24558" s="2">
        <v>-21.175309678177292</v>
      </c>
    </row>
    <row r="24559" spans="1:2" x14ac:dyDescent="0.25">
      <c r="A24559" s="1">
        <v>42722.053472222222</v>
      </c>
      <c r="B24559" s="2">
        <v>-36.147126261286033</v>
      </c>
    </row>
    <row r="24560" spans="1:2" x14ac:dyDescent="0.25">
      <c r="A24560" s="1">
        <v>42722.054166666669</v>
      </c>
      <c r="B24560" s="2">
        <v>-46.767835632471055</v>
      </c>
    </row>
    <row r="24561" spans="1:2" x14ac:dyDescent="0.25">
      <c r="A24561" s="1">
        <v>42722.054861111108</v>
      </c>
      <c r="B24561" s="2">
        <v>-54.569220864431308</v>
      </c>
    </row>
    <row r="24562" spans="1:2" x14ac:dyDescent="0.25">
      <c r="A24562" s="1">
        <v>42722.055555555555</v>
      </c>
      <c r="B24562" s="2">
        <v>-50.341705638961379</v>
      </c>
    </row>
    <row r="24563" spans="1:2" x14ac:dyDescent="0.25">
      <c r="A24563" s="1">
        <v>42722.056250000001</v>
      </c>
      <c r="B24563" s="2">
        <v>-64.343252192148555</v>
      </c>
    </row>
    <row r="24564" spans="1:2" x14ac:dyDescent="0.25">
      <c r="A24564" s="1">
        <v>42722.056944444441</v>
      </c>
      <c r="B24564" s="2">
        <v>-51.327264402920264</v>
      </c>
    </row>
    <row r="24565" spans="1:2" x14ac:dyDescent="0.25">
      <c r="A24565" s="1">
        <v>42722.057638888888</v>
      </c>
      <c r="B24565" s="2">
        <v>-60.902773767393469</v>
      </c>
    </row>
    <row r="24566" spans="1:2" x14ac:dyDescent="0.25">
      <c r="A24566" s="1">
        <v>42722.058333333334</v>
      </c>
      <c r="B24566" s="2">
        <v>-51.42256790274017</v>
      </c>
    </row>
    <row r="24567" spans="1:2" x14ac:dyDescent="0.25">
      <c r="A24567" s="1">
        <v>42722.059027777781</v>
      </c>
      <c r="B24567" s="2">
        <v>-40.204848136986648</v>
      </c>
    </row>
    <row r="24568" spans="1:2" x14ac:dyDescent="0.25">
      <c r="A24568" s="1">
        <v>42722.05972222222</v>
      </c>
      <c r="B24568" s="2">
        <v>-44.643195259641892</v>
      </c>
    </row>
    <row r="24569" spans="1:2" x14ac:dyDescent="0.25">
      <c r="A24569" s="1">
        <v>42722.060416666667</v>
      </c>
      <c r="B24569" s="2">
        <v>-58.168133316249197</v>
      </c>
    </row>
    <row r="24570" spans="1:2" x14ac:dyDescent="0.25">
      <c r="A24570" s="1">
        <v>42722.061111111114</v>
      </c>
      <c r="B24570" s="2">
        <v>-60.111054847713483</v>
      </c>
    </row>
    <row r="24571" spans="1:2" x14ac:dyDescent="0.25">
      <c r="A24571" s="1">
        <v>42722.061805555553</v>
      </c>
      <c r="B24571" s="2">
        <v>-66.001687675689269</v>
      </c>
    </row>
    <row r="24572" spans="1:2" x14ac:dyDescent="0.25">
      <c r="A24572" s="1">
        <v>42722.0625</v>
      </c>
      <c r="B24572" s="2">
        <v>-76.313080034527232</v>
      </c>
    </row>
    <row r="24573" spans="1:2" x14ac:dyDescent="0.25">
      <c r="A24573" s="1">
        <v>42722.063194444447</v>
      </c>
      <c r="B24573" s="2">
        <v>-77.07973879473866</v>
      </c>
    </row>
    <row r="24574" spans="1:2" x14ac:dyDescent="0.25">
      <c r="A24574" s="1">
        <v>42722.063888888886</v>
      </c>
      <c r="B24574" s="2">
        <v>-75.951166316989116</v>
      </c>
    </row>
    <row r="24575" spans="1:2" x14ac:dyDescent="0.25">
      <c r="A24575" s="1">
        <v>42722.064583333333</v>
      </c>
      <c r="B24575" s="2">
        <v>-81.826684368892657</v>
      </c>
    </row>
    <row r="24576" spans="1:2" x14ac:dyDescent="0.25">
      <c r="A24576" s="1">
        <v>42722.06527777778</v>
      </c>
      <c r="B24576" s="2">
        <v>-75.325975311698855</v>
      </c>
    </row>
    <row r="24577" spans="1:2" x14ac:dyDescent="0.25">
      <c r="A24577" s="1">
        <v>42722.065972222219</v>
      </c>
      <c r="B24577" s="2">
        <v>-86.576675462656809</v>
      </c>
    </row>
    <row r="24578" spans="1:2" x14ac:dyDescent="0.25">
      <c r="A24578" s="1">
        <v>42722.066666666666</v>
      </c>
      <c r="B24578" s="2">
        <v>-87.716532704069195</v>
      </c>
    </row>
    <row r="24579" spans="1:2" x14ac:dyDescent="0.25">
      <c r="A24579" s="1">
        <v>42722.067361111112</v>
      </c>
      <c r="B24579" s="2">
        <v>-92.505827165466812</v>
      </c>
    </row>
    <row r="24580" spans="1:2" x14ac:dyDescent="0.25">
      <c r="A24580" s="1">
        <v>42722.068055555559</v>
      </c>
      <c r="B24580" s="2">
        <v>-102.2874104317918</v>
      </c>
    </row>
    <row r="24581" spans="1:2" x14ac:dyDescent="0.25">
      <c r="A24581" s="1">
        <v>42722.068749999999</v>
      </c>
      <c r="B24581" s="2">
        <v>-107.44617421884905</v>
      </c>
    </row>
    <row r="24582" spans="1:2" x14ac:dyDescent="0.25">
      <c r="A24582" s="1">
        <v>42722.069444444445</v>
      </c>
      <c r="B24582" s="2">
        <v>-118.37570786169186</v>
      </c>
    </row>
    <row r="24583" spans="1:2" x14ac:dyDescent="0.25">
      <c r="A24583" s="1">
        <v>42722.070138888892</v>
      </c>
      <c r="B24583" s="2">
        <v>-124.12338513904446</v>
      </c>
    </row>
    <row r="24584" spans="1:2" x14ac:dyDescent="0.25">
      <c r="A24584" s="1">
        <v>42722.070833333331</v>
      </c>
      <c r="B24584" s="2">
        <v>-130.49681885954149</v>
      </c>
    </row>
    <row r="24585" spans="1:2" x14ac:dyDescent="0.25">
      <c r="A24585" s="1">
        <v>42722.071527777778</v>
      </c>
      <c r="B24585" s="2">
        <v>-126.61652699283053</v>
      </c>
    </row>
    <row r="24586" spans="1:2" x14ac:dyDescent="0.25">
      <c r="A24586" s="1">
        <v>42722.072222222225</v>
      </c>
      <c r="B24586" s="2">
        <v>-123.27952712254482</v>
      </c>
    </row>
    <row r="24587" spans="1:2" x14ac:dyDescent="0.25">
      <c r="A24587" s="1">
        <v>42722.072916666664</v>
      </c>
      <c r="B24587" s="2">
        <v>-106.90906965835796</v>
      </c>
    </row>
    <row r="24588" spans="1:2" x14ac:dyDescent="0.25">
      <c r="A24588" s="1">
        <v>42722.073611111111</v>
      </c>
      <c r="B24588" s="2">
        <v>-93.836892496301644</v>
      </c>
    </row>
    <row r="24589" spans="1:2" x14ac:dyDescent="0.25">
      <c r="A24589" s="1">
        <v>42722.074305555558</v>
      </c>
      <c r="B24589" s="2">
        <v>-68.103974802039247</v>
      </c>
    </row>
    <row r="24590" spans="1:2" x14ac:dyDescent="0.25">
      <c r="A24590" s="1">
        <v>42722.074999999997</v>
      </c>
      <c r="B24590" s="2">
        <v>-74.925612514976336</v>
      </c>
    </row>
    <row r="24591" spans="1:2" x14ac:dyDescent="0.25">
      <c r="A24591" s="1">
        <v>42722.075694444444</v>
      </c>
      <c r="B24591" s="2">
        <v>-79.405116752719422</v>
      </c>
    </row>
    <row r="24592" spans="1:2" x14ac:dyDescent="0.25">
      <c r="A24592" s="1">
        <v>42722.076388888891</v>
      </c>
      <c r="B24592" s="2">
        <v>-69.591312941637199</v>
      </c>
    </row>
    <row r="24593" spans="1:2" x14ac:dyDescent="0.25">
      <c r="A24593" s="1">
        <v>42722.07708333333</v>
      </c>
      <c r="B24593" s="2">
        <v>-67.234181910801752</v>
      </c>
    </row>
    <row r="24594" spans="1:2" x14ac:dyDescent="0.25">
      <c r="A24594" s="1">
        <v>42722.077777777777</v>
      </c>
      <c r="B24594" s="2">
        <v>-34.027272689445816</v>
      </c>
    </row>
    <row r="24595" spans="1:2" x14ac:dyDescent="0.25">
      <c r="A24595" s="1">
        <v>42722.078472222223</v>
      </c>
      <c r="B24595" s="2">
        <v>-32.526280062084453</v>
      </c>
    </row>
    <row r="24596" spans="1:2" x14ac:dyDescent="0.25">
      <c r="A24596" s="1">
        <v>42722.07916666667</v>
      </c>
      <c r="B24596" s="2">
        <v>7.3771434761729324</v>
      </c>
    </row>
    <row r="24597" spans="1:2" x14ac:dyDescent="0.25">
      <c r="A24597" s="1">
        <v>42722.079861111109</v>
      </c>
      <c r="B24597" s="2">
        <v>29.494978099862056</v>
      </c>
    </row>
    <row r="24598" spans="1:2" x14ac:dyDescent="0.25">
      <c r="A24598" s="1">
        <v>42722.080555555556</v>
      </c>
      <c r="B24598" s="2">
        <v>-0.52394521289728191</v>
      </c>
    </row>
    <row r="24599" spans="1:2" x14ac:dyDescent="0.25">
      <c r="A24599" s="1">
        <v>42722.081250000003</v>
      </c>
      <c r="B24599" s="2">
        <v>20.861265904108102</v>
      </c>
    </row>
    <row r="24600" spans="1:2" x14ac:dyDescent="0.25">
      <c r="A24600" s="1">
        <v>42722.081944444442</v>
      </c>
      <c r="B24600" s="2">
        <v>30.537192688898358</v>
      </c>
    </row>
    <row r="24601" spans="1:2" x14ac:dyDescent="0.25">
      <c r="A24601" s="1">
        <v>42722.082638888889</v>
      </c>
      <c r="B24601" s="2">
        <v>34.28048658614086</v>
      </c>
    </row>
    <row r="24602" spans="1:2" x14ac:dyDescent="0.25">
      <c r="A24602" s="1">
        <v>42722.083333333336</v>
      </c>
      <c r="B24602" s="2">
        <v>51.468712876488766</v>
      </c>
    </row>
    <row r="24603" spans="1:2" x14ac:dyDescent="0.25">
      <c r="A24603" s="1">
        <v>42722.084027777775</v>
      </c>
      <c r="B24603" s="2">
        <v>60.896661115429986</v>
      </c>
    </row>
    <row r="24604" spans="1:2" x14ac:dyDescent="0.25">
      <c r="A24604" s="1">
        <v>42722.084722222222</v>
      </c>
      <c r="B24604" s="2">
        <v>45.269803867647234</v>
      </c>
    </row>
    <row r="24605" spans="1:2" x14ac:dyDescent="0.25">
      <c r="A24605" s="1">
        <v>42722.085416666669</v>
      </c>
      <c r="B24605" s="2">
        <v>51.173404969943903</v>
      </c>
    </row>
    <row r="24606" spans="1:2" x14ac:dyDescent="0.25">
      <c r="A24606" s="1">
        <v>42722.086111111108</v>
      </c>
      <c r="B24606" s="2">
        <v>37.671374219795204</v>
      </c>
    </row>
    <row r="24607" spans="1:2" x14ac:dyDescent="0.25">
      <c r="A24607" s="1">
        <v>42722.086805555555</v>
      </c>
      <c r="B24607" s="2">
        <v>17.99931101337279</v>
      </c>
    </row>
    <row r="24608" spans="1:2" x14ac:dyDescent="0.25">
      <c r="A24608" s="1">
        <v>42722.087500000001</v>
      </c>
      <c r="B24608" s="2">
        <v>36.545114320193534</v>
      </c>
    </row>
    <row r="24609" spans="1:2" x14ac:dyDescent="0.25">
      <c r="A24609" s="1">
        <v>42722.088194444441</v>
      </c>
      <c r="B24609" s="2">
        <v>50.680400632828238</v>
      </c>
    </row>
    <row r="24610" spans="1:2" x14ac:dyDescent="0.25">
      <c r="A24610" s="1">
        <v>42722.088888888888</v>
      </c>
      <c r="B24610" s="2">
        <v>47.282530555491881</v>
      </c>
    </row>
    <row r="24611" spans="1:2" x14ac:dyDescent="0.25">
      <c r="A24611" s="1">
        <v>42722.089583333334</v>
      </c>
      <c r="B24611" s="2">
        <v>56.36210740047779</v>
      </c>
    </row>
    <row r="24612" spans="1:2" x14ac:dyDescent="0.25">
      <c r="A24612" s="1">
        <v>42722.090277777781</v>
      </c>
      <c r="B24612" s="2">
        <v>53.80549759037094</v>
      </c>
    </row>
    <row r="24613" spans="1:2" x14ac:dyDescent="0.25">
      <c r="A24613" s="1">
        <v>42722.09097222222</v>
      </c>
      <c r="B24613" s="2">
        <v>54.901745948663056</v>
      </c>
    </row>
    <row r="24614" spans="1:2" x14ac:dyDescent="0.25">
      <c r="A24614" s="1">
        <v>42722.091666666667</v>
      </c>
      <c r="B24614" s="2">
        <v>59.904900374473073</v>
      </c>
    </row>
    <row r="24615" spans="1:2" x14ac:dyDescent="0.25">
      <c r="A24615" s="1">
        <v>42722.092361111114</v>
      </c>
      <c r="B24615" s="2">
        <v>54.386328507913277</v>
      </c>
    </row>
    <row r="24616" spans="1:2" x14ac:dyDescent="0.25">
      <c r="A24616" s="1">
        <v>42722.093055555553</v>
      </c>
      <c r="B24616" s="2">
        <v>62.764740209723826</v>
      </c>
    </row>
    <row r="24617" spans="1:2" x14ac:dyDescent="0.25">
      <c r="A24617" s="1">
        <v>42722.09375</v>
      </c>
      <c r="B24617" s="2">
        <v>65.349651227598471</v>
      </c>
    </row>
    <row r="24618" spans="1:2" x14ac:dyDescent="0.25">
      <c r="A24618" s="1">
        <v>42722.094444444447</v>
      </c>
      <c r="B24618" s="2">
        <v>57.304282654245618</v>
      </c>
    </row>
    <row r="24619" spans="1:2" x14ac:dyDescent="0.25">
      <c r="A24619" s="1">
        <v>42722.095138888886</v>
      </c>
      <c r="B24619" s="2">
        <v>41.527631746310604</v>
      </c>
    </row>
    <row r="24620" spans="1:2" x14ac:dyDescent="0.25">
      <c r="A24620" s="1">
        <v>42722.095833333333</v>
      </c>
      <c r="B24620" s="2">
        <v>38.585896051066811</v>
      </c>
    </row>
    <row r="24621" spans="1:2" x14ac:dyDescent="0.25">
      <c r="A24621" s="1">
        <v>42722.09652777778</v>
      </c>
      <c r="B24621" s="2">
        <v>22.966403947307846</v>
      </c>
    </row>
    <row r="24622" spans="1:2" x14ac:dyDescent="0.25">
      <c r="A24622" s="1">
        <v>42722.097222222219</v>
      </c>
      <c r="B24622" s="2">
        <v>19.010030682199673</v>
      </c>
    </row>
    <row r="24623" spans="1:2" x14ac:dyDescent="0.25">
      <c r="A24623" s="1">
        <v>42722.097916666666</v>
      </c>
      <c r="B24623" s="2">
        <v>23.977339728845983</v>
      </c>
    </row>
    <row r="24624" spans="1:2" x14ac:dyDescent="0.25">
      <c r="A24624" s="1">
        <v>42722.098611111112</v>
      </c>
      <c r="B24624" s="2">
        <v>20.000623610801025</v>
      </c>
    </row>
    <row r="24625" spans="1:2" x14ac:dyDescent="0.25">
      <c r="A24625" s="1">
        <v>42722.099305555559</v>
      </c>
      <c r="B24625" s="2">
        <v>-12.874725131771992</v>
      </c>
    </row>
    <row r="24626" spans="1:2" x14ac:dyDescent="0.25">
      <c r="A24626" s="1">
        <v>42722.1</v>
      </c>
      <c r="B24626" s="2">
        <v>-45.785860925236676</v>
      </c>
    </row>
    <row r="24627" spans="1:2" x14ac:dyDescent="0.25">
      <c r="A24627" s="1">
        <v>42722.100694444445</v>
      </c>
      <c r="B24627" s="2">
        <v>-60.410395473043899</v>
      </c>
    </row>
    <row r="24628" spans="1:2" x14ac:dyDescent="0.25">
      <c r="A24628" s="1">
        <v>42722.101388888892</v>
      </c>
      <c r="B24628" s="2">
        <v>-78.929054600407838</v>
      </c>
    </row>
    <row r="24629" spans="1:2" x14ac:dyDescent="0.25">
      <c r="A24629" s="1">
        <v>42722.102083333331</v>
      </c>
      <c r="B24629" s="2">
        <v>-82.092053942320248</v>
      </c>
    </row>
    <row r="24630" spans="1:2" x14ac:dyDescent="0.25">
      <c r="A24630" s="1">
        <v>42722.102777777778</v>
      </c>
      <c r="B24630" s="2">
        <v>-50.883712721820729</v>
      </c>
    </row>
    <row r="24631" spans="1:2" x14ac:dyDescent="0.25">
      <c r="A24631" s="1">
        <v>42722.103472222225</v>
      </c>
      <c r="B24631" s="2">
        <v>-40.979119937104407</v>
      </c>
    </row>
    <row r="24632" spans="1:2" x14ac:dyDescent="0.25">
      <c r="A24632" s="1">
        <v>42722.104166666664</v>
      </c>
      <c r="B24632" s="2">
        <v>-18.103045798390909</v>
      </c>
    </row>
    <row r="24633" spans="1:2" x14ac:dyDescent="0.25">
      <c r="A24633" s="1">
        <v>42722.104861111111</v>
      </c>
      <c r="B24633" s="2">
        <v>34.498931525674315</v>
      </c>
    </row>
    <row r="24634" spans="1:2" x14ac:dyDescent="0.25">
      <c r="A24634" s="1">
        <v>42722.105555555558</v>
      </c>
      <c r="B24634" s="2">
        <v>35.247882571611264</v>
      </c>
    </row>
    <row r="24635" spans="1:2" x14ac:dyDescent="0.25">
      <c r="A24635" s="1">
        <v>42722.106249999997</v>
      </c>
      <c r="B24635" s="2">
        <v>-9.3739519006756993</v>
      </c>
    </row>
    <row r="24636" spans="1:2" x14ac:dyDescent="0.25">
      <c r="A24636" s="1">
        <v>42722.106944444444</v>
      </c>
      <c r="B24636" s="2">
        <v>-5.3889305985377485</v>
      </c>
    </row>
    <row r="24637" spans="1:2" x14ac:dyDescent="0.25">
      <c r="A24637" s="1">
        <v>42722.107638888891</v>
      </c>
      <c r="B24637" s="2">
        <v>7.5967784255743025</v>
      </c>
    </row>
    <row r="24638" spans="1:2" x14ac:dyDescent="0.25">
      <c r="A24638" s="1">
        <v>42722.10833333333</v>
      </c>
      <c r="B24638" s="2">
        <v>4.9208019104339957</v>
      </c>
    </row>
    <row r="24639" spans="1:2" x14ac:dyDescent="0.25">
      <c r="A24639" s="1">
        <v>42722.109027777777</v>
      </c>
      <c r="B24639" s="2">
        <v>-23.695544507127487</v>
      </c>
    </row>
    <row r="24640" spans="1:2" x14ac:dyDescent="0.25">
      <c r="A24640" s="1">
        <v>42722.109722222223</v>
      </c>
      <c r="B24640" s="2">
        <v>16.175477687149154</v>
      </c>
    </row>
    <row r="24641" spans="1:2" x14ac:dyDescent="0.25">
      <c r="A24641" s="1">
        <v>42722.11041666667</v>
      </c>
      <c r="B24641" s="2">
        <v>10.150923124618323</v>
      </c>
    </row>
    <row r="24642" spans="1:2" x14ac:dyDescent="0.25">
      <c r="A24642" s="1">
        <v>42722.111111111109</v>
      </c>
      <c r="B24642" s="2">
        <v>8.9785861491516705</v>
      </c>
    </row>
    <row r="24643" spans="1:2" x14ac:dyDescent="0.25">
      <c r="A24643" s="1">
        <v>42722.111805555556</v>
      </c>
      <c r="B24643" s="2">
        <v>0.14147587131204395</v>
      </c>
    </row>
    <row r="24644" spans="1:2" x14ac:dyDescent="0.25">
      <c r="A24644" s="1">
        <v>42722.112500000003</v>
      </c>
      <c r="B24644" s="2">
        <v>-0.27320675001149841</v>
      </c>
    </row>
    <row r="24645" spans="1:2" x14ac:dyDescent="0.25">
      <c r="A24645" s="1">
        <v>42722.113194444442</v>
      </c>
      <c r="B24645" s="2">
        <v>-4.3653672905473888</v>
      </c>
    </row>
    <row r="24646" spans="1:2" x14ac:dyDescent="0.25">
      <c r="A24646" s="1">
        <v>42722.113888888889</v>
      </c>
      <c r="B24646" s="2">
        <v>12.275022410526677</v>
      </c>
    </row>
    <row r="24647" spans="1:2" x14ac:dyDescent="0.25">
      <c r="A24647" s="1">
        <v>42722.114583333336</v>
      </c>
      <c r="B24647" s="2">
        <v>7.7857792751805395</v>
      </c>
    </row>
    <row r="24648" spans="1:2" x14ac:dyDescent="0.25">
      <c r="A24648" s="1">
        <v>42722.115277777775</v>
      </c>
      <c r="B24648" s="2">
        <v>7.6364631654423043</v>
      </c>
    </row>
    <row r="24649" spans="1:2" x14ac:dyDescent="0.25">
      <c r="A24649" s="1">
        <v>42722.115972222222</v>
      </c>
      <c r="B24649" s="2">
        <v>21.495390106749255</v>
      </c>
    </row>
    <row r="24650" spans="1:2" x14ac:dyDescent="0.25">
      <c r="A24650" s="1">
        <v>42722.116666666669</v>
      </c>
      <c r="B24650" s="2">
        <v>13.500499405933079</v>
      </c>
    </row>
    <row r="24651" spans="1:2" x14ac:dyDescent="0.25">
      <c r="A24651" s="1">
        <v>42722.117361111108</v>
      </c>
      <c r="B24651" s="2">
        <v>-8.6925492194985665</v>
      </c>
    </row>
    <row r="24652" spans="1:2" x14ac:dyDescent="0.25">
      <c r="A24652" s="1">
        <v>42722.118055555555</v>
      </c>
      <c r="B24652" s="2">
        <v>-19.442828312358081</v>
      </c>
    </row>
    <row r="24653" spans="1:2" x14ac:dyDescent="0.25">
      <c r="A24653" s="1">
        <v>42722.118750000001</v>
      </c>
      <c r="B24653" s="2">
        <v>3.1544429829780709</v>
      </c>
    </row>
    <row r="24654" spans="1:2" x14ac:dyDescent="0.25">
      <c r="A24654" s="1">
        <v>42722.119444444441</v>
      </c>
      <c r="B24654" s="2">
        <v>-16.004549104535059</v>
      </c>
    </row>
    <row r="24655" spans="1:2" x14ac:dyDescent="0.25">
      <c r="A24655" s="1">
        <v>42722.120138888888</v>
      </c>
      <c r="B24655" s="2">
        <v>-1.3897741889891526</v>
      </c>
    </row>
    <row r="24656" spans="1:2" x14ac:dyDescent="0.25">
      <c r="A24656" s="1">
        <v>42722.120833333334</v>
      </c>
      <c r="B24656" s="2">
        <v>19.60374244755949</v>
      </c>
    </row>
    <row r="24657" spans="1:2" x14ac:dyDescent="0.25">
      <c r="A24657" s="1">
        <v>42722.121527777781</v>
      </c>
      <c r="B24657" s="2">
        <v>21.265261066039965</v>
      </c>
    </row>
    <row r="24658" spans="1:2" x14ac:dyDescent="0.25">
      <c r="A24658" s="1">
        <v>42722.12222222222</v>
      </c>
      <c r="B24658" s="2">
        <v>6.8670971354469659</v>
      </c>
    </row>
    <row r="24659" spans="1:2" x14ac:dyDescent="0.25">
      <c r="A24659" s="1">
        <v>42722.122916666667</v>
      </c>
      <c r="B24659" s="2">
        <v>-5.0183978539862437</v>
      </c>
    </row>
    <row r="24660" spans="1:2" x14ac:dyDescent="0.25">
      <c r="A24660" s="1">
        <v>42722.123611111114</v>
      </c>
      <c r="B24660" s="2">
        <v>-7.598129876766567</v>
      </c>
    </row>
    <row r="24661" spans="1:2" x14ac:dyDescent="0.25">
      <c r="A24661" s="1">
        <v>42722.124305555553</v>
      </c>
      <c r="B24661" s="2">
        <v>3.4798772323139322</v>
      </c>
    </row>
    <row r="24662" spans="1:2" x14ac:dyDescent="0.25">
      <c r="A24662" s="1">
        <v>42722.125</v>
      </c>
      <c r="B24662" s="2">
        <v>-0.33929484230369172</v>
      </c>
    </row>
    <row r="24663" spans="1:2" x14ac:dyDescent="0.25">
      <c r="A24663" s="1">
        <v>42722.125694444447</v>
      </c>
      <c r="B24663" s="2">
        <v>26.388832132619186</v>
      </c>
    </row>
    <row r="24664" spans="1:2" x14ac:dyDescent="0.25">
      <c r="A24664" s="1">
        <v>42722.126388888886</v>
      </c>
      <c r="B24664" s="2">
        <v>38.036893316064862</v>
      </c>
    </row>
    <row r="24665" spans="1:2" x14ac:dyDescent="0.25">
      <c r="A24665" s="1">
        <v>42722.127083333333</v>
      </c>
      <c r="B24665" s="2">
        <v>47.518035408631356</v>
      </c>
    </row>
    <row r="24666" spans="1:2" x14ac:dyDescent="0.25">
      <c r="A24666" s="1">
        <v>42722.12777777778</v>
      </c>
      <c r="B24666" s="2">
        <v>56.603572986862858</v>
      </c>
    </row>
    <row r="24667" spans="1:2" x14ac:dyDescent="0.25">
      <c r="A24667" s="1">
        <v>42722.128472222219</v>
      </c>
      <c r="B24667" s="2">
        <v>56.480606811076477</v>
      </c>
    </row>
    <row r="24668" spans="1:2" x14ac:dyDescent="0.25">
      <c r="A24668" s="1">
        <v>42722.129166666666</v>
      </c>
      <c r="B24668" s="2">
        <v>53.6209354429661</v>
      </c>
    </row>
    <row r="24669" spans="1:2" x14ac:dyDescent="0.25">
      <c r="A24669" s="1">
        <v>42722.129861111112</v>
      </c>
      <c r="B24669" s="2">
        <v>51.040129083947974</v>
      </c>
    </row>
    <row r="24670" spans="1:2" x14ac:dyDescent="0.25">
      <c r="A24670" s="1">
        <v>42722.130555555559</v>
      </c>
      <c r="B24670" s="2">
        <v>63.651410362454286</v>
      </c>
    </row>
    <row r="24671" spans="1:2" x14ac:dyDescent="0.25">
      <c r="A24671" s="1">
        <v>42722.131249999999</v>
      </c>
      <c r="B24671" s="2">
        <v>63.023892269739491</v>
      </c>
    </row>
    <row r="24672" spans="1:2" x14ac:dyDescent="0.25">
      <c r="A24672" s="1">
        <v>42722.131944444445</v>
      </c>
      <c r="B24672" s="2">
        <v>59.608413801897164</v>
      </c>
    </row>
    <row r="24673" spans="1:2" x14ac:dyDescent="0.25">
      <c r="A24673" s="1">
        <v>42722.132638888892</v>
      </c>
      <c r="B24673" s="2">
        <v>71.41550773552153</v>
      </c>
    </row>
    <row r="24674" spans="1:2" x14ac:dyDescent="0.25">
      <c r="A24674" s="1">
        <v>42722.133333333331</v>
      </c>
      <c r="B24674" s="2">
        <v>74.248340367607312</v>
      </c>
    </row>
    <row r="24675" spans="1:2" x14ac:dyDescent="0.25">
      <c r="A24675" s="1">
        <v>42722.134027777778</v>
      </c>
      <c r="B24675" s="2">
        <v>81.932030956507276</v>
      </c>
    </row>
    <row r="24676" spans="1:2" x14ac:dyDescent="0.25">
      <c r="A24676" s="1">
        <v>42722.134722222225</v>
      </c>
      <c r="B24676" s="2">
        <v>89.029356040097383</v>
      </c>
    </row>
    <row r="24677" spans="1:2" x14ac:dyDescent="0.25">
      <c r="A24677" s="1">
        <v>42722.135416666664</v>
      </c>
      <c r="B24677" s="2">
        <v>93.180408000664713</v>
      </c>
    </row>
    <row r="24678" spans="1:2" x14ac:dyDescent="0.25">
      <c r="A24678" s="1">
        <v>42722.136111111111</v>
      </c>
      <c r="B24678" s="2">
        <v>82.118242930516132</v>
      </c>
    </row>
    <row r="24679" spans="1:2" x14ac:dyDescent="0.25">
      <c r="A24679" s="1">
        <v>42722.136805555558</v>
      </c>
      <c r="B24679" s="2">
        <v>77.832179199409438</v>
      </c>
    </row>
    <row r="24680" spans="1:2" x14ac:dyDescent="0.25">
      <c r="A24680" s="1">
        <v>42722.137499999997</v>
      </c>
      <c r="B24680" s="2">
        <v>63.22588604973474</v>
      </c>
    </row>
    <row r="24681" spans="1:2" x14ac:dyDescent="0.25">
      <c r="A24681" s="1">
        <v>42722.138194444444</v>
      </c>
      <c r="B24681" s="2">
        <v>51.991117956674621</v>
      </c>
    </row>
    <row r="24682" spans="1:2" x14ac:dyDescent="0.25">
      <c r="A24682" s="1">
        <v>42722.138888888891</v>
      </c>
      <c r="B24682" s="2">
        <v>77.445311616136067</v>
      </c>
    </row>
    <row r="24683" spans="1:2" x14ac:dyDescent="0.25">
      <c r="A24683" s="1">
        <v>42722.13958333333</v>
      </c>
      <c r="B24683" s="2">
        <v>85.204053287654332</v>
      </c>
    </row>
    <row r="24684" spans="1:2" x14ac:dyDescent="0.25">
      <c r="A24684" s="1">
        <v>42722.140277777777</v>
      </c>
      <c r="B24684" s="2">
        <v>62.62610193107782</v>
      </c>
    </row>
    <row r="24685" spans="1:2" x14ac:dyDescent="0.25">
      <c r="A24685" s="1">
        <v>42722.140972222223</v>
      </c>
      <c r="B24685" s="2">
        <v>67.437026803406965</v>
      </c>
    </row>
    <row r="24686" spans="1:2" x14ac:dyDescent="0.25">
      <c r="A24686" s="1">
        <v>42722.14166666667</v>
      </c>
      <c r="B24686" s="2">
        <v>82.314938377480331</v>
      </c>
    </row>
    <row r="24687" spans="1:2" x14ac:dyDescent="0.25">
      <c r="A24687" s="1">
        <v>42722.142361111109</v>
      </c>
      <c r="B24687" s="2">
        <v>68.885591299763959</v>
      </c>
    </row>
    <row r="24688" spans="1:2" x14ac:dyDescent="0.25">
      <c r="A24688" s="1">
        <v>42722.143055555556</v>
      </c>
      <c r="B24688" s="2">
        <v>66.476534365672464</v>
      </c>
    </row>
    <row r="24689" spans="1:2" x14ac:dyDescent="0.25">
      <c r="A24689" s="1">
        <v>42722.143750000003</v>
      </c>
      <c r="B24689" s="2">
        <v>80.204464290865388</v>
      </c>
    </row>
    <row r="24690" spans="1:2" x14ac:dyDescent="0.25">
      <c r="A24690" s="1">
        <v>42722.144444444442</v>
      </c>
      <c r="B24690" s="2">
        <v>73.901940467210565</v>
      </c>
    </row>
    <row r="24691" spans="1:2" x14ac:dyDescent="0.25">
      <c r="A24691" s="1">
        <v>42722.145138888889</v>
      </c>
      <c r="B24691" s="2">
        <v>47.741727744871362</v>
      </c>
    </row>
    <row r="24692" spans="1:2" x14ac:dyDescent="0.25">
      <c r="A24692" s="1">
        <v>42722.145833333336</v>
      </c>
      <c r="B24692" s="2">
        <v>80.395651755155995</v>
      </c>
    </row>
    <row r="24693" spans="1:2" x14ac:dyDescent="0.25">
      <c r="A24693" s="1">
        <v>42722.146527777775</v>
      </c>
      <c r="B24693" s="2">
        <v>55.38676615402219</v>
      </c>
    </row>
    <row r="24694" spans="1:2" x14ac:dyDescent="0.25">
      <c r="A24694" s="1">
        <v>42722.147222222222</v>
      </c>
      <c r="B24694" s="2">
        <v>47.023586735693002</v>
      </c>
    </row>
    <row r="24695" spans="1:2" x14ac:dyDescent="0.25">
      <c r="A24695" s="1">
        <v>42722.147916666669</v>
      </c>
      <c r="B24695" s="2">
        <v>45.028647245206713</v>
      </c>
    </row>
    <row r="24696" spans="1:2" x14ac:dyDescent="0.25">
      <c r="A24696" s="1">
        <v>42722.148611111108</v>
      </c>
      <c r="B24696" s="2">
        <v>86.231430874650442</v>
      </c>
    </row>
    <row r="24697" spans="1:2" x14ac:dyDescent="0.25">
      <c r="A24697" s="1">
        <v>42722.149305555555</v>
      </c>
      <c r="B24697" s="2">
        <v>78.741621028860877</v>
      </c>
    </row>
    <row r="24698" spans="1:2" x14ac:dyDescent="0.25">
      <c r="A24698" s="1">
        <v>42722.15</v>
      </c>
      <c r="B24698" s="2">
        <v>67.770289253831535</v>
      </c>
    </row>
    <row r="24699" spans="1:2" x14ac:dyDescent="0.25">
      <c r="A24699" s="1">
        <v>42722.150694444441</v>
      </c>
      <c r="B24699" s="2">
        <v>59.800479690699525</v>
      </c>
    </row>
    <row r="24700" spans="1:2" x14ac:dyDescent="0.25">
      <c r="A24700" s="1">
        <v>42722.151388888888</v>
      </c>
      <c r="B24700" s="2">
        <v>61.29255223236396</v>
      </c>
    </row>
    <row r="24701" spans="1:2" x14ac:dyDescent="0.25">
      <c r="A24701" s="1">
        <v>42722.152083333334</v>
      </c>
      <c r="B24701" s="2">
        <v>70.679493832242827</v>
      </c>
    </row>
    <row r="24702" spans="1:2" x14ac:dyDescent="0.25">
      <c r="A24702" s="1">
        <v>42722.152777777781</v>
      </c>
      <c r="B24702" s="2">
        <v>65.603138309982995</v>
      </c>
    </row>
    <row r="24703" spans="1:2" x14ac:dyDescent="0.25">
      <c r="A24703" s="1">
        <v>42722.15347222222</v>
      </c>
      <c r="B24703" s="2">
        <v>62.06999310516597</v>
      </c>
    </row>
    <row r="24704" spans="1:2" x14ac:dyDescent="0.25">
      <c r="A24704" s="1">
        <v>42722.154166666667</v>
      </c>
      <c r="B24704" s="2">
        <v>59.096764742942952</v>
      </c>
    </row>
    <row r="24705" spans="1:2" x14ac:dyDescent="0.25">
      <c r="A24705" s="1">
        <v>42722.154861111114</v>
      </c>
      <c r="B24705" s="2">
        <v>-1.6291946316021495</v>
      </c>
    </row>
    <row r="24706" spans="1:2" x14ac:dyDescent="0.25">
      <c r="A24706" s="1">
        <v>42722.155555555553</v>
      </c>
      <c r="B24706" s="2">
        <v>-7.5695397518478176</v>
      </c>
    </row>
    <row r="24707" spans="1:2" x14ac:dyDescent="0.25">
      <c r="A24707" s="1">
        <v>42722.15625</v>
      </c>
      <c r="B24707" s="2">
        <v>17.220882979200301</v>
      </c>
    </row>
    <row r="24708" spans="1:2" x14ac:dyDescent="0.25">
      <c r="A24708" s="1">
        <v>42722.156944444447</v>
      </c>
      <c r="B24708" s="2">
        <v>-9.4012176273254831</v>
      </c>
    </row>
    <row r="24709" spans="1:2" x14ac:dyDescent="0.25">
      <c r="A24709" s="1">
        <v>42722.157638888886</v>
      </c>
      <c r="B24709" s="2">
        <v>-21.794797557887797</v>
      </c>
    </row>
    <row r="24710" spans="1:2" x14ac:dyDescent="0.25">
      <c r="A24710" s="1">
        <v>42722.158333333333</v>
      </c>
      <c r="B24710" s="2">
        <v>-0.54193516565913646</v>
      </c>
    </row>
    <row r="24711" spans="1:2" x14ac:dyDescent="0.25">
      <c r="A24711" s="1">
        <v>42722.15902777778</v>
      </c>
      <c r="B24711" s="2">
        <v>13.645932613844343</v>
      </c>
    </row>
    <row r="24712" spans="1:2" x14ac:dyDescent="0.25">
      <c r="A24712" s="1">
        <v>42722.159722222219</v>
      </c>
      <c r="B24712" s="2">
        <v>17.792523071981851</v>
      </c>
    </row>
    <row r="24713" spans="1:2" x14ac:dyDescent="0.25">
      <c r="A24713" s="1">
        <v>42722.160416666666</v>
      </c>
      <c r="B24713" s="2">
        <v>-21.144518480325253</v>
      </c>
    </row>
    <row r="24714" spans="1:2" x14ac:dyDescent="0.25">
      <c r="A24714" s="1">
        <v>42722.161111111112</v>
      </c>
      <c r="B24714" s="2">
        <v>-47.976471004871804</v>
      </c>
    </row>
    <row r="24715" spans="1:2" x14ac:dyDescent="0.25">
      <c r="A24715" s="1">
        <v>42722.161805555559</v>
      </c>
      <c r="B24715" s="2">
        <v>-48.779912007929916</v>
      </c>
    </row>
    <row r="24716" spans="1:2" x14ac:dyDescent="0.25">
      <c r="A24716" s="1">
        <v>42722.162499999999</v>
      </c>
      <c r="B24716" s="2">
        <v>-51.002880904804137</v>
      </c>
    </row>
    <row r="24717" spans="1:2" x14ac:dyDescent="0.25">
      <c r="A24717" s="1">
        <v>42722.163194444445</v>
      </c>
      <c r="B24717" s="2">
        <v>-47.089944213252359</v>
      </c>
    </row>
    <row r="24718" spans="1:2" x14ac:dyDescent="0.25">
      <c r="A24718" s="1">
        <v>42722.163888888892</v>
      </c>
      <c r="B24718" s="2">
        <v>-53.9702350229704</v>
      </c>
    </row>
    <row r="24719" spans="1:2" x14ac:dyDescent="0.25">
      <c r="A24719" s="1">
        <v>42722.164583333331</v>
      </c>
      <c r="B24719" s="2">
        <v>-57.492415669905796</v>
      </c>
    </row>
    <row r="24720" spans="1:2" x14ac:dyDescent="0.25">
      <c r="A24720" s="1">
        <v>42722.165277777778</v>
      </c>
      <c r="B24720" s="2">
        <v>-58.222283559261513</v>
      </c>
    </row>
    <row r="24721" spans="1:2" x14ac:dyDescent="0.25">
      <c r="A24721" s="1">
        <v>42722.165972222225</v>
      </c>
      <c r="B24721" s="2">
        <v>-50.767823037774846</v>
      </c>
    </row>
    <row r="24722" spans="1:2" x14ac:dyDescent="0.25">
      <c r="A24722" s="1">
        <v>42722.166666666664</v>
      </c>
      <c r="B24722" s="2">
        <v>-56.924902702807834</v>
      </c>
    </row>
    <row r="24723" spans="1:2" x14ac:dyDescent="0.25">
      <c r="A24723" s="1">
        <v>42722.167361111111</v>
      </c>
      <c r="B24723" s="2">
        <v>-57.310872028989252</v>
      </c>
    </row>
    <row r="24724" spans="1:2" x14ac:dyDescent="0.25">
      <c r="A24724" s="1">
        <v>42722.168055555558</v>
      </c>
      <c r="B24724" s="2">
        <v>-56.568760588167542</v>
      </c>
    </row>
    <row r="24725" spans="1:2" x14ac:dyDescent="0.25">
      <c r="A24725" s="1">
        <v>42722.168749999997</v>
      </c>
      <c r="B24725" s="2">
        <v>-63.205108798685252</v>
      </c>
    </row>
    <row r="24726" spans="1:2" x14ac:dyDescent="0.25">
      <c r="A24726" s="1">
        <v>42722.169444444444</v>
      </c>
      <c r="B24726" s="2">
        <v>-62.838415130596452</v>
      </c>
    </row>
    <row r="24727" spans="1:2" x14ac:dyDescent="0.25">
      <c r="A24727" s="1">
        <v>42722.170138888891</v>
      </c>
      <c r="B24727" s="2">
        <v>-62.300482538451128</v>
      </c>
    </row>
    <row r="24728" spans="1:2" x14ac:dyDescent="0.25">
      <c r="A24728" s="1">
        <v>42722.17083333333</v>
      </c>
      <c r="B24728" s="2">
        <v>-54.674670097701409</v>
      </c>
    </row>
    <row r="24729" spans="1:2" x14ac:dyDescent="0.25">
      <c r="A24729" s="1">
        <v>42722.171527777777</v>
      </c>
      <c r="B24729" s="2">
        <v>-56.557979954034089</v>
      </c>
    </row>
    <row r="24730" spans="1:2" x14ac:dyDescent="0.25">
      <c r="A24730" s="1">
        <v>42722.172222222223</v>
      </c>
      <c r="B24730" s="2">
        <v>-47.132455041965777</v>
      </c>
    </row>
    <row r="24731" spans="1:2" x14ac:dyDescent="0.25">
      <c r="A24731" s="1">
        <v>42722.17291666667</v>
      </c>
      <c r="B24731" s="2">
        <v>-42.059049502022873</v>
      </c>
    </row>
    <row r="24732" spans="1:2" x14ac:dyDescent="0.25">
      <c r="A24732" s="1">
        <v>42722.173611111109</v>
      </c>
      <c r="B24732" s="2">
        <v>-33.725056534613152</v>
      </c>
    </row>
    <row r="24733" spans="1:2" x14ac:dyDescent="0.25">
      <c r="A24733" s="1">
        <v>42722.174305555556</v>
      </c>
      <c r="B24733" s="2">
        <v>-38.158152536696676</v>
      </c>
    </row>
    <row r="24734" spans="1:2" x14ac:dyDescent="0.25">
      <c r="A24734" s="1">
        <v>42722.175000000003</v>
      </c>
      <c r="B24734" s="2">
        <v>-44.415275900105676</v>
      </c>
    </row>
    <row r="24735" spans="1:2" x14ac:dyDescent="0.25">
      <c r="A24735" s="1">
        <v>42722.175694444442</v>
      </c>
      <c r="B24735" s="2">
        <v>-55.102283639550052</v>
      </c>
    </row>
    <row r="24736" spans="1:2" x14ac:dyDescent="0.25">
      <c r="A24736" s="1">
        <v>42722.176388888889</v>
      </c>
      <c r="B24736" s="2">
        <v>-54.899834380266839</v>
      </c>
    </row>
    <row r="24737" spans="1:2" x14ac:dyDescent="0.25">
      <c r="A24737" s="1">
        <v>42722.177083333336</v>
      </c>
      <c r="B24737" s="2">
        <v>-49.137905587854036</v>
      </c>
    </row>
    <row r="24738" spans="1:2" x14ac:dyDescent="0.25">
      <c r="A24738" s="1">
        <v>42722.177777777775</v>
      </c>
      <c r="B24738" s="2">
        <v>-57.943948406097476</v>
      </c>
    </row>
    <row r="24739" spans="1:2" x14ac:dyDescent="0.25">
      <c r="A24739" s="1">
        <v>42722.178472222222</v>
      </c>
      <c r="B24739" s="2">
        <v>-58.820059061343393</v>
      </c>
    </row>
    <row r="24740" spans="1:2" x14ac:dyDescent="0.25">
      <c r="A24740" s="1">
        <v>42722.179166666669</v>
      </c>
      <c r="B24740" s="2">
        <v>-50.821147718300928</v>
      </c>
    </row>
    <row r="24741" spans="1:2" x14ac:dyDescent="0.25">
      <c r="A24741" s="1">
        <v>42722.179861111108</v>
      </c>
      <c r="B24741" s="2">
        <v>-14.704850570249254</v>
      </c>
    </row>
    <row r="24742" spans="1:2" x14ac:dyDescent="0.25">
      <c r="A24742" s="1">
        <v>42722.180555555555</v>
      </c>
      <c r="B24742" s="2">
        <v>5.0654719312471572</v>
      </c>
    </row>
    <row r="24743" spans="1:2" x14ac:dyDescent="0.25">
      <c r="A24743" s="1">
        <v>42722.181250000001</v>
      </c>
      <c r="B24743" s="2">
        <v>35.138924601952993</v>
      </c>
    </row>
    <row r="24744" spans="1:2" x14ac:dyDescent="0.25">
      <c r="A24744" s="1">
        <v>42722.181944444441</v>
      </c>
      <c r="B24744" s="2">
        <v>41.941304240284566</v>
      </c>
    </row>
    <row r="24745" spans="1:2" x14ac:dyDescent="0.25">
      <c r="A24745" s="1">
        <v>42722.182638888888</v>
      </c>
      <c r="B24745" s="2">
        <v>37.571707330465145</v>
      </c>
    </row>
    <row r="24746" spans="1:2" x14ac:dyDescent="0.25">
      <c r="A24746" s="1">
        <v>42722.183333333334</v>
      </c>
      <c r="B24746" s="2">
        <v>46.572765818251838</v>
      </c>
    </row>
    <row r="24747" spans="1:2" x14ac:dyDescent="0.25">
      <c r="A24747" s="1">
        <v>42722.184027777781</v>
      </c>
      <c r="B24747" s="2">
        <v>45.173730479941391</v>
      </c>
    </row>
    <row r="24748" spans="1:2" x14ac:dyDescent="0.25">
      <c r="A24748" s="1">
        <v>42722.18472222222</v>
      </c>
      <c r="B24748" s="2">
        <v>44.335905580348722</v>
      </c>
    </row>
    <row r="24749" spans="1:2" x14ac:dyDescent="0.25">
      <c r="A24749" s="1">
        <v>42722.185416666667</v>
      </c>
      <c r="B24749" s="2">
        <v>48.022524863452418</v>
      </c>
    </row>
    <row r="24750" spans="1:2" x14ac:dyDescent="0.25">
      <c r="A24750" s="1">
        <v>42722.186111111114</v>
      </c>
      <c r="B24750" s="2">
        <v>35.816352494906461</v>
      </c>
    </row>
    <row r="24751" spans="1:2" x14ac:dyDescent="0.25">
      <c r="A24751" s="1">
        <v>42722.186805555553</v>
      </c>
      <c r="B24751" s="2">
        <v>13.893684121325593</v>
      </c>
    </row>
    <row r="24752" spans="1:2" x14ac:dyDescent="0.25">
      <c r="A24752" s="1">
        <v>42722.1875</v>
      </c>
      <c r="B24752" s="2">
        <v>21.544852091826517</v>
      </c>
    </row>
    <row r="24753" spans="1:2" x14ac:dyDescent="0.25">
      <c r="A24753" s="1">
        <v>42722.188194444447</v>
      </c>
      <c r="B24753" s="2">
        <v>14.651608695220784</v>
      </c>
    </row>
    <row r="24754" spans="1:2" x14ac:dyDescent="0.25">
      <c r="A24754" s="1">
        <v>42722.188888888886</v>
      </c>
      <c r="B24754" s="2">
        <v>17.219203760764987</v>
      </c>
    </row>
    <row r="24755" spans="1:2" x14ac:dyDescent="0.25">
      <c r="A24755" s="1">
        <v>42722.189583333333</v>
      </c>
      <c r="B24755" s="2">
        <v>29.261315112831653</v>
      </c>
    </row>
    <row r="24756" spans="1:2" x14ac:dyDescent="0.25">
      <c r="A24756" s="1">
        <v>42722.19027777778</v>
      </c>
      <c r="B24756" s="2">
        <v>44.668513146128682</v>
      </c>
    </row>
    <row r="24757" spans="1:2" x14ac:dyDescent="0.25">
      <c r="A24757" s="1">
        <v>42722.190972222219</v>
      </c>
      <c r="B24757" s="2">
        <v>44.2692752124373</v>
      </c>
    </row>
    <row r="24758" spans="1:2" x14ac:dyDescent="0.25">
      <c r="A24758" s="1">
        <v>42722.191666666666</v>
      </c>
      <c r="B24758" s="2">
        <v>49.562947523617183</v>
      </c>
    </row>
    <row r="24759" spans="1:2" x14ac:dyDescent="0.25">
      <c r="A24759" s="1">
        <v>42722.192361111112</v>
      </c>
      <c r="B24759" s="2">
        <v>58.652927549746046</v>
      </c>
    </row>
    <row r="24760" spans="1:2" x14ac:dyDescent="0.25">
      <c r="A24760" s="1">
        <v>42722.193055555559</v>
      </c>
      <c r="B24760" s="2">
        <v>59.891108346924497</v>
      </c>
    </row>
    <row r="24761" spans="1:2" x14ac:dyDescent="0.25">
      <c r="A24761" s="1">
        <v>42722.193749999999</v>
      </c>
      <c r="B24761" s="2">
        <v>60.24748097615084</v>
      </c>
    </row>
    <row r="24762" spans="1:2" x14ac:dyDescent="0.25">
      <c r="A24762" s="1">
        <v>42722.194444444445</v>
      </c>
      <c r="B24762" s="2">
        <v>66.721483934236076</v>
      </c>
    </row>
    <row r="24763" spans="1:2" x14ac:dyDescent="0.25">
      <c r="A24763" s="1">
        <v>42722.195138888892</v>
      </c>
      <c r="B24763" s="2">
        <v>64.149179105278265</v>
      </c>
    </row>
    <row r="24764" spans="1:2" x14ac:dyDescent="0.25">
      <c r="A24764" s="1">
        <v>42722.195833333331</v>
      </c>
      <c r="B24764" s="2">
        <v>66.755054745743593</v>
      </c>
    </row>
    <row r="24765" spans="1:2" x14ac:dyDescent="0.25">
      <c r="A24765" s="1">
        <v>42722.196527777778</v>
      </c>
      <c r="B24765" s="2">
        <v>62.751281507697421</v>
      </c>
    </row>
    <row r="24766" spans="1:2" x14ac:dyDescent="0.25">
      <c r="A24766" s="1">
        <v>42722.197222222225</v>
      </c>
      <c r="B24766" s="2">
        <v>68.678333869933468</v>
      </c>
    </row>
    <row r="24767" spans="1:2" x14ac:dyDescent="0.25">
      <c r="A24767" s="1">
        <v>42722.197916666664</v>
      </c>
      <c r="B24767" s="2">
        <v>69.90721672717288</v>
      </c>
    </row>
    <row r="24768" spans="1:2" x14ac:dyDescent="0.25">
      <c r="A24768" s="1">
        <v>42722.198611111111</v>
      </c>
      <c r="B24768" s="2">
        <v>82.956078236274578</v>
      </c>
    </row>
    <row r="24769" spans="1:2" x14ac:dyDescent="0.25">
      <c r="A24769" s="1">
        <v>42722.199305555558</v>
      </c>
      <c r="B24769" s="2">
        <v>92.61526057773348</v>
      </c>
    </row>
    <row r="24770" spans="1:2" x14ac:dyDescent="0.25">
      <c r="A24770" s="1">
        <v>42722.2</v>
      </c>
      <c r="B24770" s="2">
        <v>110.00689083244264</v>
      </c>
    </row>
    <row r="24771" spans="1:2" x14ac:dyDescent="0.25">
      <c r="A24771" s="1">
        <v>42722.200694444444</v>
      </c>
      <c r="B24771" s="2">
        <v>140.2158019115644</v>
      </c>
    </row>
    <row r="24772" spans="1:2" x14ac:dyDescent="0.25">
      <c r="A24772" s="1">
        <v>42722.201388888891</v>
      </c>
      <c r="B24772" s="2">
        <v>143.75915564801545</v>
      </c>
    </row>
    <row r="24773" spans="1:2" x14ac:dyDescent="0.25">
      <c r="A24773" s="1">
        <v>42722.20208333333</v>
      </c>
      <c r="B24773" s="2">
        <v>160.42034090382512</v>
      </c>
    </row>
    <row r="24774" spans="1:2" x14ac:dyDescent="0.25">
      <c r="A24774" s="1">
        <v>42722.202777777777</v>
      </c>
      <c r="B24774" s="2">
        <v>184.93406436627265</v>
      </c>
    </row>
    <row r="24775" spans="1:2" x14ac:dyDescent="0.25">
      <c r="A24775" s="1">
        <v>42722.203472222223</v>
      </c>
      <c r="B24775" s="2">
        <v>192.50361185553484</v>
      </c>
    </row>
    <row r="24776" spans="1:2" x14ac:dyDescent="0.25">
      <c r="A24776" s="1">
        <v>42722.20416666667</v>
      </c>
      <c r="B24776" s="2">
        <v>160.03813099015775</v>
      </c>
    </row>
    <row r="24777" spans="1:2" x14ac:dyDescent="0.25">
      <c r="A24777" s="1">
        <v>42722.204861111109</v>
      </c>
      <c r="B24777" s="2">
        <v>88.180276830325596</v>
      </c>
    </row>
    <row r="24778" spans="1:2" x14ac:dyDescent="0.25">
      <c r="A24778" s="1">
        <v>42722.205555555556</v>
      </c>
      <c r="B24778" s="2">
        <v>52.607374836133872</v>
      </c>
    </row>
    <row r="24779" spans="1:2" x14ac:dyDescent="0.25">
      <c r="A24779" s="1">
        <v>42722.206250000003</v>
      </c>
      <c r="B24779" s="2">
        <v>23.57835056213662</v>
      </c>
    </row>
    <row r="24780" spans="1:2" x14ac:dyDescent="0.25">
      <c r="A24780" s="1">
        <v>42722.206944444442</v>
      </c>
      <c r="B24780" s="2">
        <v>-2.6655585306832412</v>
      </c>
    </row>
    <row r="24781" spans="1:2" x14ac:dyDescent="0.25">
      <c r="A24781" s="1">
        <v>42722.207638888889</v>
      </c>
      <c r="B24781" s="2">
        <v>-4.6947300276437698</v>
      </c>
    </row>
    <row r="24782" spans="1:2" x14ac:dyDescent="0.25">
      <c r="A24782" s="1">
        <v>42722.208333333336</v>
      </c>
      <c r="B24782" s="2">
        <v>-10.690942085943728</v>
      </c>
    </row>
    <row r="24783" spans="1:2" x14ac:dyDescent="0.25">
      <c r="A24783" s="1">
        <v>42722.209027777775</v>
      </c>
      <c r="B24783" s="2">
        <v>-24.343548680765768</v>
      </c>
    </row>
    <row r="24784" spans="1:2" x14ac:dyDescent="0.25">
      <c r="A24784" s="1">
        <v>42722.209722222222</v>
      </c>
      <c r="B24784" s="2">
        <v>-16.35347449388258</v>
      </c>
    </row>
    <row r="24785" spans="1:2" x14ac:dyDescent="0.25">
      <c r="A24785" s="1">
        <v>42722.210416666669</v>
      </c>
      <c r="B24785" s="2">
        <v>35.346490620024269</v>
      </c>
    </row>
    <row r="24786" spans="1:2" x14ac:dyDescent="0.25">
      <c r="A24786" s="1">
        <v>42722.211111111108</v>
      </c>
      <c r="B24786" s="2">
        <v>81.436972160043666</v>
      </c>
    </row>
    <row r="24787" spans="1:2" x14ac:dyDescent="0.25">
      <c r="A24787" s="1">
        <v>42722.211805555555</v>
      </c>
      <c r="B24787" s="2">
        <v>73.094573259175135</v>
      </c>
    </row>
    <row r="24788" spans="1:2" x14ac:dyDescent="0.25">
      <c r="A24788" s="1">
        <v>42722.212500000001</v>
      </c>
      <c r="B24788" s="2">
        <v>73.216372923968208</v>
      </c>
    </row>
    <row r="24789" spans="1:2" x14ac:dyDescent="0.25">
      <c r="A24789" s="1">
        <v>42722.213194444441</v>
      </c>
      <c r="B24789" s="2">
        <v>70.014604502512768</v>
      </c>
    </row>
    <row r="24790" spans="1:2" x14ac:dyDescent="0.25">
      <c r="A24790" s="1">
        <v>42722.213888888888</v>
      </c>
      <c r="B24790" s="2">
        <v>63.481950225553007</v>
      </c>
    </row>
    <row r="24791" spans="1:2" x14ac:dyDescent="0.25">
      <c r="A24791" s="1">
        <v>42722.214583333334</v>
      </c>
      <c r="B24791" s="2">
        <v>54.138491078398268</v>
      </c>
    </row>
    <row r="24792" spans="1:2" x14ac:dyDescent="0.25">
      <c r="A24792" s="1">
        <v>42722.215277777781</v>
      </c>
      <c r="B24792" s="2">
        <v>51.676727618026781</v>
      </c>
    </row>
    <row r="24793" spans="1:2" x14ac:dyDescent="0.25">
      <c r="A24793" s="1">
        <v>42722.21597222222</v>
      </c>
      <c r="B24793" s="2">
        <v>63.969246655853929</v>
      </c>
    </row>
    <row r="24794" spans="1:2" x14ac:dyDescent="0.25">
      <c r="A24794" s="1">
        <v>42722.216666666667</v>
      </c>
      <c r="B24794" s="2">
        <v>50.530879373283824</v>
      </c>
    </row>
    <row r="24795" spans="1:2" x14ac:dyDescent="0.25">
      <c r="A24795" s="1">
        <v>42722.217361111114</v>
      </c>
      <c r="B24795" s="2">
        <v>16.318638279425311</v>
      </c>
    </row>
    <row r="24796" spans="1:2" x14ac:dyDescent="0.25">
      <c r="A24796" s="1">
        <v>42722.218055555553</v>
      </c>
      <c r="B24796" s="2">
        <v>-4.1325481921841858</v>
      </c>
    </row>
    <row r="24797" spans="1:2" x14ac:dyDescent="0.25">
      <c r="A24797" s="1">
        <v>42722.21875</v>
      </c>
      <c r="B24797" s="2">
        <v>-13.728297295682326</v>
      </c>
    </row>
    <row r="24798" spans="1:2" x14ac:dyDescent="0.25">
      <c r="A24798" s="1">
        <v>42722.219444444447</v>
      </c>
      <c r="B24798" s="2">
        <v>-7.1786548674126003</v>
      </c>
    </row>
    <row r="24799" spans="1:2" x14ac:dyDescent="0.25">
      <c r="A24799" s="1">
        <v>42722.220138888886</v>
      </c>
      <c r="B24799" s="2">
        <v>-7.83227846075218</v>
      </c>
    </row>
    <row r="24800" spans="1:2" x14ac:dyDescent="0.25">
      <c r="A24800" s="1">
        <v>42722.220833333333</v>
      </c>
      <c r="B24800" s="2">
        <v>-1.9308108548905389</v>
      </c>
    </row>
    <row r="24801" spans="1:2" x14ac:dyDescent="0.25">
      <c r="A24801" s="1">
        <v>42722.22152777778</v>
      </c>
      <c r="B24801" s="2">
        <v>11.471396723935808</v>
      </c>
    </row>
    <row r="24802" spans="1:2" x14ac:dyDescent="0.25">
      <c r="A24802" s="1">
        <v>42722.222222222219</v>
      </c>
      <c r="B24802" s="2">
        <v>12.960369155474472</v>
      </c>
    </row>
    <row r="24803" spans="1:2" x14ac:dyDescent="0.25">
      <c r="A24803" s="1">
        <v>42722.222916666666</v>
      </c>
      <c r="B24803" s="2">
        <v>0.29606237981449035</v>
      </c>
    </row>
    <row r="24804" spans="1:2" x14ac:dyDescent="0.25">
      <c r="A24804" s="1">
        <v>42722.223611111112</v>
      </c>
      <c r="B24804" s="2">
        <v>-11.971190107231571</v>
      </c>
    </row>
    <row r="24805" spans="1:2" x14ac:dyDescent="0.25">
      <c r="A24805" s="1">
        <v>42722.224305555559</v>
      </c>
      <c r="B24805" s="2">
        <v>1.0122298111624939</v>
      </c>
    </row>
    <row r="24806" spans="1:2" x14ac:dyDescent="0.25">
      <c r="A24806" s="1">
        <v>42722.224999999999</v>
      </c>
      <c r="B24806" s="2">
        <v>17.260663076973287</v>
      </c>
    </row>
    <row r="24807" spans="1:2" x14ac:dyDescent="0.25">
      <c r="A24807" s="1">
        <v>42722.225694444445</v>
      </c>
      <c r="B24807" s="2">
        <v>-4.5165719615741784</v>
      </c>
    </row>
    <row r="24808" spans="1:2" x14ac:dyDescent="0.25">
      <c r="A24808" s="1">
        <v>42722.226388888892</v>
      </c>
      <c r="B24808" s="2">
        <v>-1.3875895153381861</v>
      </c>
    </row>
    <row r="24809" spans="1:2" x14ac:dyDescent="0.25">
      <c r="A24809" s="1">
        <v>42722.227083333331</v>
      </c>
      <c r="B24809" s="2">
        <v>4.1554239342319006</v>
      </c>
    </row>
    <row r="24810" spans="1:2" x14ac:dyDescent="0.25">
      <c r="A24810" s="1">
        <v>42722.227777777778</v>
      </c>
      <c r="B24810" s="2">
        <v>27.102368354591697</v>
      </c>
    </row>
    <row r="24811" spans="1:2" x14ac:dyDescent="0.25">
      <c r="A24811" s="1">
        <v>42722.228472222225</v>
      </c>
      <c r="B24811" s="2">
        <v>55.929299226114139</v>
      </c>
    </row>
    <row r="24812" spans="1:2" x14ac:dyDescent="0.25">
      <c r="A24812" s="1">
        <v>42722.229166666664</v>
      </c>
      <c r="B24812" s="2">
        <v>14.905374632968838</v>
      </c>
    </row>
    <row r="24813" spans="1:2" x14ac:dyDescent="0.25">
      <c r="A24813" s="1">
        <v>42722.229861111111</v>
      </c>
      <c r="B24813" s="2">
        <v>-10.387454575041193</v>
      </c>
    </row>
    <row r="24814" spans="1:2" x14ac:dyDescent="0.25">
      <c r="A24814" s="1">
        <v>42722.230555555558</v>
      </c>
      <c r="B24814" s="2">
        <v>-10.74468987765237</v>
      </c>
    </row>
    <row r="24815" spans="1:2" x14ac:dyDescent="0.25">
      <c r="A24815" s="1">
        <v>42722.231249999997</v>
      </c>
      <c r="B24815" s="2">
        <v>-1.1779358056141063</v>
      </c>
    </row>
    <row r="24816" spans="1:2" x14ac:dyDescent="0.25">
      <c r="A24816" s="1">
        <v>42722.231944444444</v>
      </c>
      <c r="B24816" s="2">
        <v>-0.70063782825794385</v>
      </c>
    </row>
    <row r="24817" spans="1:2" x14ac:dyDescent="0.25">
      <c r="A24817" s="1">
        <v>42722.232638888891</v>
      </c>
      <c r="B24817" s="2">
        <v>6.2890603687458979</v>
      </c>
    </row>
    <row r="24818" spans="1:2" x14ac:dyDescent="0.25">
      <c r="A24818" s="1">
        <v>42722.23333333333</v>
      </c>
      <c r="B24818" s="2">
        <v>11.898893859735107</v>
      </c>
    </row>
    <row r="24819" spans="1:2" x14ac:dyDescent="0.25">
      <c r="A24819" s="1">
        <v>42722.234027777777</v>
      </c>
      <c r="B24819" s="2">
        <v>10.236036757119775</v>
      </c>
    </row>
    <row r="24820" spans="1:2" x14ac:dyDescent="0.25">
      <c r="A24820" s="1">
        <v>42722.234722222223</v>
      </c>
      <c r="B24820" s="2">
        <v>-5.2899070913670583</v>
      </c>
    </row>
    <row r="24821" spans="1:2" x14ac:dyDescent="0.25">
      <c r="A24821" s="1">
        <v>42722.23541666667</v>
      </c>
      <c r="B24821" s="2">
        <v>-14.717637975428564</v>
      </c>
    </row>
    <row r="24822" spans="1:2" x14ac:dyDescent="0.25">
      <c r="A24822" s="1">
        <v>42722.236111111109</v>
      </c>
      <c r="B24822" s="2">
        <v>-24.712939495648605</v>
      </c>
    </row>
    <row r="24823" spans="1:2" x14ac:dyDescent="0.25">
      <c r="A24823" s="1">
        <v>42722.236805555556</v>
      </c>
      <c r="B24823" s="2">
        <v>-20.649119555058132</v>
      </c>
    </row>
    <row r="24824" spans="1:2" x14ac:dyDescent="0.25">
      <c r="A24824" s="1">
        <v>42722.237500000003</v>
      </c>
      <c r="B24824" s="2">
        <v>-11.486656813433122</v>
      </c>
    </row>
    <row r="24825" spans="1:2" x14ac:dyDescent="0.25">
      <c r="A24825" s="1">
        <v>42722.238194444442</v>
      </c>
      <c r="B24825" s="2">
        <v>-14.985650525680589</v>
      </c>
    </row>
    <row r="24826" spans="1:2" x14ac:dyDescent="0.25">
      <c r="A24826" s="1">
        <v>42722.238888888889</v>
      </c>
      <c r="B24826" s="2">
        <v>-13.098882815094354</v>
      </c>
    </row>
    <row r="24827" spans="1:2" x14ac:dyDescent="0.25">
      <c r="A24827" s="1">
        <v>42722.239583333336</v>
      </c>
      <c r="B24827" s="2">
        <v>-12.399433397220371</v>
      </c>
    </row>
    <row r="24828" spans="1:2" x14ac:dyDescent="0.25">
      <c r="A24828" s="1">
        <v>42722.240277777775</v>
      </c>
      <c r="B24828" s="2">
        <v>-17.977237876845173</v>
      </c>
    </row>
    <row r="24829" spans="1:2" x14ac:dyDescent="0.25">
      <c r="A24829" s="1">
        <v>42722.240972222222</v>
      </c>
      <c r="B24829" s="2">
        <v>-17.781050091242651</v>
      </c>
    </row>
    <row r="24830" spans="1:2" x14ac:dyDescent="0.25">
      <c r="A24830" s="1">
        <v>42722.241666666669</v>
      </c>
      <c r="B24830" s="2">
        <v>-18.212039020416949</v>
      </c>
    </row>
    <row r="24831" spans="1:2" x14ac:dyDescent="0.25">
      <c r="A24831" s="1">
        <v>42722.242361111108</v>
      </c>
      <c r="B24831" s="2">
        <v>3.1067490177743213</v>
      </c>
    </row>
    <row r="24832" spans="1:2" x14ac:dyDescent="0.25">
      <c r="A24832" s="1">
        <v>42722.243055555555</v>
      </c>
      <c r="B24832" s="2">
        <v>21.968868306272391</v>
      </c>
    </row>
    <row r="24833" spans="1:2" x14ac:dyDescent="0.25">
      <c r="A24833" s="1">
        <v>42722.243750000001</v>
      </c>
      <c r="B24833" s="2">
        <v>-0.52247043721533071</v>
      </c>
    </row>
    <row r="24834" spans="1:2" x14ac:dyDescent="0.25">
      <c r="A24834" s="1">
        <v>42722.244444444441</v>
      </c>
      <c r="B24834" s="2">
        <v>-2.2658045052841773</v>
      </c>
    </row>
    <row r="24835" spans="1:2" x14ac:dyDescent="0.25">
      <c r="A24835" s="1">
        <v>42722.245138888888</v>
      </c>
      <c r="B24835" s="2">
        <v>41.196901010332901</v>
      </c>
    </row>
    <row r="24836" spans="1:2" x14ac:dyDescent="0.25">
      <c r="A24836" s="1">
        <v>42722.245833333334</v>
      </c>
      <c r="B24836" s="2">
        <v>26.490365139083586</v>
      </c>
    </row>
    <row r="24837" spans="1:2" x14ac:dyDescent="0.25">
      <c r="A24837" s="1">
        <v>42722.246527777781</v>
      </c>
      <c r="B24837" s="2">
        <v>15.284600003837841</v>
      </c>
    </row>
    <row r="24838" spans="1:2" x14ac:dyDescent="0.25">
      <c r="A24838" s="1">
        <v>42722.24722222222</v>
      </c>
      <c r="B24838" s="2">
        <v>30.632739030593559</v>
      </c>
    </row>
    <row r="24839" spans="1:2" x14ac:dyDescent="0.25">
      <c r="A24839" s="1">
        <v>42722.247916666667</v>
      </c>
      <c r="B24839" s="2">
        <v>2.6133880397945175</v>
      </c>
    </row>
    <row r="24840" spans="1:2" x14ac:dyDescent="0.25">
      <c r="A24840" s="1">
        <v>42722.248611111114</v>
      </c>
      <c r="B24840" s="2">
        <v>5.4288397998801274</v>
      </c>
    </row>
    <row r="24841" spans="1:2" x14ac:dyDescent="0.25">
      <c r="A24841" s="1">
        <v>42722.249305555553</v>
      </c>
      <c r="B24841" s="2">
        <v>6.2813599501775272E-2</v>
      </c>
    </row>
    <row r="24842" spans="1:2" x14ac:dyDescent="0.25">
      <c r="A24842" s="1">
        <v>42722.25</v>
      </c>
      <c r="B24842" s="2">
        <v>16.672658407687656</v>
      </c>
    </row>
    <row r="24843" spans="1:2" x14ac:dyDescent="0.25">
      <c r="A24843" s="1">
        <v>42722.250694444447</v>
      </c>
      <c r="B24843" s="2">
        <v>23.06895570559524</v>
      </c>
    </row>
    <row r="24844" spans="1:2" x14ac:dyDescent="0.25">
      <c r="A24844" s="1">
        <v>42722.251388888886</v>
      </c>
      <c r="B24844" s="2">
        <v>12.42635823066618</v>
      </c>
    </row>
    <row r="24845" spans="1:2" x14ac:dyDescent="0.25">
      <c r="A24845" s="1">
        <v>42722.252083333333</v>
      </c>
      <c r="B24845" s="2">
        <v>8.8474048581478808</v>
      </c>
    </row>
    <row r="24846" spans="1:2" x14ac:dyDescent="0.25">
      <c r="A24846" s="1">
        <v>42722.25277777778</v>
      </c>
      <c r="B24846" s="2">
        <v>4.6143347392867629</v>
      </c>
    </row>
    <row r="24847" spans="1:2" x14ac:dyDescent="0.25">
      <c r="A24847" s="1">
        <v>42722.253472222219</v>
      </c>
      <c r="B24847" s="2">
        <v>7.3324426324397791</v>
      </c>
    </row>
    <row r="24848" spans="1:2" x14ac:dyDescent="0.25">
      <c r="A24848" s="1">
        <v>42722.254166666666</v>
      </c>
      <c r="B24848" s="2">
        <v>2.8425816806654134</v>
      </c>
    </row>
    <row r="24849" spans="1:2" x14ac:dyDescent="0.25">
      <c r="A24849" s="1">
        <v>42722.254861111112</v>
      </c>
      <c r="B24849" s="2">
        <v>-5.1601975872491801</v>
      </c>
    </row>
    <row r="24850" spans="1:2" x14ac:dyDescent="0.25">
      <c r="A24850" s="1">
        <v>42722.255555555559</v>
      </c>
      <c r="B24850" s="2">
        <v>-9.5210021133224174</v>
      </c>
    </row>
    <row r="24851" spans="1:2" x14ac:dyDescent="0.25">
      <c r="A24851" s="1">
        <v>42722.256249999999</v>
      </c>
      <c r="B24851" s="2">
        <v>-10.751732614436575</v>
      </c>
    </row>
    <row r="24852" spans="1:2" x14ac:dyDescent="0.25">
      <c r="A24852" s="1">
        <v>42722.256944444445</v>
      </c>
      <c r="B24852" s="2">
        <v>-6.6898307565289237</v>
      </c>
    </row>
    <row r="24853" spans="1:2" x14ac:dyDescent="0.25">
      <c r="A24853" s="1">
        <v>42722.257638888892</v>
      </c>
      <c r="B24853" s="2">
        <v>-3.7549483407773852</v>
      </c>
    </row>
    <row r="24854" spans="1:2" x14ac:dyDescent="0.25">
      <c r="A24854" s="1">
        <v>42722.258333333331</v>
      </c>
      <c r="B24854" s="2">
        <v>-8.3205903063615558</v>
      </c>
    </row>
    <row r="24855" spans="1:2" x14ac:dyDescent="0.25">
      <c r="A24855" s="1">
        <v>42722.259027777778</v>
      </c>
      <c r="B24855" s="2">
        <v>-3.6030312091005423</v>
      </c>
    </row>
    <row r="24856" spans="1:2" x14ac:dyDescent="0.25">
      <c r="A24856" s="1">
        <v>42722.259722222225</v>
      </c>
      <c r="B24856" s="2">
        <v>-15.219638758744017</v>
      </c>
    </row>
    <row r="24857" spans="1:2" x14ac:dyDescent="0.25">
      <c r="A24857" s="1">
        <v>42722.260416666664</v>
      </c>
      <c r="B24857" s="2">
        <v>-48.344764729417513</v>
      </c>
    </row>
    <row r="24858" spans="1:2" x14ac:dyDescent="0.25">
      <c r="A24858" s="1">
        <v>42722.261111111111</v>
      </c>
      <c r="B24858" s="2">
        <v>-50.579122295799124</v>
      </c>
    </row>
    <row r="24859" spans="1:2" x14ac:dyDescent="0.25">
      <c r="A24859" s="1">
        <v>42722.261805555558</v>
      </c>
      <c r="B24859" s="2">
        <v>-50.446822275006951</v>
      </c>
    </row>
    <row r="24860" spans="1:2" x14ac:dyDescent="0.25">
      <c r="A24860" s="1">
        <v>42722.262499999997</v>
      </c>
      <c r="B24860" s="2">
        <v>-50.458978436890661</v>
      </c>
    </row>
    <row r="24861" spans="1:2" x14ac:dyDescent="0.25">
      <c r="A24861" s="1">
        <v>42722.263194444444</v>
      </c>
      <c r="B24861" s="2">
        <v>-62.859864471744125</v>
      </c>
    </row>
    <row r="24862" spans="1:2" x14ac:dyDescent="0.25">
      <c r="A24862" s="1">
        <v>42722.263888888891</v>
      </c>
      <c r="B24862" s="2">
        <v>-83.3196620470883</v>
      </c>
    </row>
    <row r="24863" spans="1:2" x14ac:dyDescent="0.25">
      <c r="A24863" s="1">
        <v>42722.26458333333</v>
      </c>
      <c r="B24863" s="2">
        <v>-54.64381019009258</v>
      </c>
    </row>
    <row r="24864" spans="1:2" x14ac:dyDescent="0.25">
      <c r="A24864" s="1">
        <v>42722.265277777777</v>
      </c>
      <c r="B24864" s="2">
        <v>-23.294312050379329</v>
      </c>
    </row>
    <row r="24865" spans="1:2" x14ac:dyDescent="0.25">
      <c r="A24865" s="1">
        <v>42722.265972222223</v>
      </c>
      <c r="B24865" s="2">
        <v>-14.471679034309151</v>
      </c>
    </row>
    <row r="24866" spans="1:2" x14ac:dyDescent="0.25">
      <c r="A24866" s="1">
        <v>42722.26666666667</v>
      </c>
      <c r="B24866" s="2">
        <v>-7.1004583653712565</v>
      </c>
    </row>
    <row r="24867" spans="1:2" x14ac:dyDescent="0.25">
      <c r="A24867" s="1">
        <v>42722.267361111109</v>
      </c>
      <c r="B24867" s="2">
        <v>-15.595491267804997</v>
      </c>
    </row>
    <row r="24868" spans="1:2" x14ac:dyDescent="0.25">
      <c r="A24868" s="1">
        <v>42722.268055555556</v>
      </c>
      <c r="B24868" s="2">
        <v>-6.9497280710367102</v>
      </c>
    </row>
    <row r="24869" spans="1:2" x14ac:dyDescent="0.25">
      <c r="A24869" s="1">
        <v>42722.268750000003</v>
      </c>
      <c r="B24869" s="2">
        <v>-9.3957443779593941</v>
      </c>
    </row>
    <row r="24870" spans="1:2" x14ac:dyDescent="0.25">
      <c r="A24870" s="1">
        <v>42722.269444444442</v>
      </c>
      <c r="B24870" s="2">
        <v>-7.8250029554709419</v>
      </c>
    </row>
    <row r="24871" spans="1:2" x14ac:dyDescent="0.25">
      <c r="A24871" s="1">
        <v>42722.270138888889</v>
      </c>
      <c r="B24871" s="2">
        <v>-6.2487496320541442</v>
      </c>
    </row>
    <row r="24872" spans="1:2" x14ac:dyDescent="0.25">
      <c r="A24872" s="1">
        <v>42722.270833333336</v>
      </c>
      <c r="B24872" s="2">
        <v>-3.6723215893090431</v>
      </c>
    </row>
    <row r="24873" spans="1:2" x14ac:dyDescent="0.25">
      <c r="A24873" s="1">
        <v>42722.271527777775</v>
      </c>
      <c r="B24873" s="2">
        <v>2.0469575374149525</v>
      </c>
    </row>
    <row r="24874" spans="1:2" x14ac:dyDescent="0.25">
      <c r="A24874" s="1">
        <v>42722.272222222222</v>
      </c>
      <c r="B24874" s="2">
        <v>24.583991309502988</v>
      </c>
    </row>
    <row r="24875" spans="1:2" x14ac:dyDescent="0.25">
      <c r="A24875" s="1">
        <v>42722.272916666669</v>
      </c>
      <c r="B24875" s="2">
        <v>17.273147212777015</v>
      </c>
    </row>
    <row r="24876" spans="1:2" x14ac:dyDescent="0.25">
      <c r="A24876" s="1">
        <v>42722.273611111108</v>
      </c>
      <c r="B24876" s="2">
        <v>9.1396188894327981</v>
      </c>
    </row>
    <row r="24877" spans="1:2" x14ac:dyDescent="0.25">
      <c r="A24877" s="1">
        <v>42722.274305555555</v>
      </c>
      <c r="B24877" s="2">
        <v>7.2854239116839983</v>
      </c>
    </row>
    <row r="24878" spans="1:2" x14ac:dyDescent="0.25">
      <c r="A24878" s="1">
        <v>42722.275000000001</v>
      </c>
      <c r="B24878" s="2">
        <v>12.916450338745442</v>
      </c>
    </row>
    <row r="24879" spans="1:2" x14ac:dyDescent="0.25">
      <c r="A24879" s="1">
        <v>42722.275694444441</v>
      </c>
      <c r="B24879" s="2">
        <v>14.898855961901912</v>
      </c>
    </row>
    <row r="24880" spans="1:2" x14ac:dyDescent="0.25">
      <c r="A24880" s="1">
        <v>42722.276388888888</v>
      </c>
      <c r="B24880" s="2">
        <v>10.835916180139126</v>
      </c>
    </row>
    <row r="24881" spans="1:2" x14ac:dyDescent="0.25">
      <c r="A24881" s="1">
        <v>42722.277083333334</v>
      </c>
      <c r="B24881" s="2">
        <v>17.721459381649037</v>
      </c>
    </row>
    <row r="24882" spans="1:2" x14ac:dyDescent="0.25">
      <c r="A24882" s="1">
        <v>42722.277777777781</v>
      </c>
      <c r="B24882" s="2">
        <v>21.140072089808868</v>
      </c>
    </row>
    <row r="24883" spans="1:2" x14ac:dyDescent="0.25">
      <c r="A24883" s="1">
        <v>42722.27847222222</v>
      </c>
      <c r="B24883" s="2">
        <v>33.272438890271829</v>
      </c>
    </row>
    <row r="24884" spans="1:2" x14ac:dyDescent="0.25">
      <c r="A24884" s="1">
        <v>42722.279166666667</v>
      </c>
      <c r="B24884" s="2">
        <v>27.36527283757605</v>
      </c>
    </row>
    <row r="24885" spans="1:2" x14ac:dyDescent="0.25">
      <c r="A24885" s="1">
        <v>42722.279861111114</v>
      </c>
      <c r="B24885" s="2">
        <v>-10.555110258545028</v>
      </c>
    </row>
    <row r="24886" spans="1:2" x14ac:dyDescent="0.25">
      <c r="A24886" s="1">
        <v>42722.280555555553</v>
      </c>
      <c r="B24886" s="2">
        <v>-12.26292640541457</v>
      </c>
    </row>
    <row r="24887" spans="1:2" x14ac:dyDescent="0.25">
      <c r="A24887" s="1">
        <v>42722.28125</v>
      </c>
      <c r="B24887" s="2">
        <v>-19.494159191707148</v>
      </c>
    </row>
    <row r="24888" spans="1:2" x14ac:dyDescent="0.25">
      <c r="A24888" s="1">
        <v>42722.281944444447</v>
      </c>
      <c r="B24888" s="2">
        <v>-7.5582450265181249</v>
      </c>
    </row>
    <row r="24889" spans="1:2" x14ac:dyDescent="0.25">
      <c r="A24889" s="1">
        <v>42722.282638888886</v>
      </c>
      <c r="B24889" s="2">
        <v>4.4445447083533507</v>
      </c>
    </row>
    <row r="24890" spans="1:2" x14ac:dyDescent="0.25">
      <c r="A24890" s="1">
        <v>42722.283333333333</v>
      </c>
      <c r="B24890" s="2">
        <v>-20.888748528192323</v>
      </c>
    </row>
    <row r="24891" spans="1:2" x14ac:dyDescent="0.25">
      <c r="A24891" s="1">
        <v>42722.28402777778</v>
      </c>
      <c r="B24891" s="2">
        <v>-16.465253005725391</v>
      </c>
    </row>
    <row r="24892" spans="1:2" x14ac:dyDescent="0.25">
      <c r="A24892" s="1">
        <v>42722.284722222219</v>
      </c>
      <c r="B24892" s="2">
        <v>6.8420055647235127</v>
      </c>
    </row>
    <row r="24893" spans="1:2" x14ac:dyDescent="0.25">
      <c r="A24893" s="1">
        <v>42722.285416666666</v>
      </c>
      <c r="B24893" s="2">
        <v>45.144202171778304</v>
      </c>
    </row>
    <row r="24894" spans="1:2" x14ac:dyDescent="0.25">
      <c r="A24894" s="1">
        <v>42722.286111111112</v>
      </c>
      <c r="B24894" s="2">
        <v>61.412421155442523</v>
      </c>
    </row>
    <row r="24895" spans="1:2" x14ac:dyDescent="0.25">
      <c r="A24895" s="1">
        <v>42722.286805555559</v>
      </c>
      <c r="B24895" s="2">
        <v>73.229499776985421</v>
      </c>
    </row>
    <row r="24896" spans="1:2" x14ac:dyDescent="0.25">
      <c r="A24896" s="1">
        <v>42722.287499999999</v>
      </c>
      <c r="B24896" s="2">
        <v>60.444685651986703</v>
      </c>
    </row>
    <row r="24897" spans="1:2" x14ac:dyDescent="0.25">
      <c r="A24897" s="1">
        <v>42722.288194444445</v>
      </c>
      <c r="B24897" s="2">
        <v>48.741251217883352</v>
      </c>
    </row>
    <row r="24898" spans="1:2" x14ac:dyDescent="0.25">
      <c r="A24898" s="1">
        <v>42722.288888888892</v>
      </c>
      <c r="B24898" s="2">
        <v>30.190364150098564</v>
      </c>
    </row>
    <row r="24899" spans="1:2" x14ac:dyDescent="0.25">
      <c r="A24899" s="1">
        <v>42722.289583333331</v>
      </c>
      <c r="B24899" s="2">
        <v>24.143256103350236</v>
      </c>
    </row>
    <row r="24900" spans="1:2" x14ac:dyDescent="0.25">
      <c r="A24900" s="1">
        <v>42722.290277777778</v>
      </c>
      <c r="B24900" s="2">
        <v>16.876533510072235</v>
      </c>
    </row>
    <row r="24901" spans="1:2" x14ac:dyDescent="0.25">
      <c r="A24901" s="1">
        <v>42722.290972222225</v>
      </c>
      <c r="B24901" s="2">
        <v>-14.204667770744225</v>
      </c>
    </row>
    <row r="24902" spans="1:2" x14ac:dyDescent="0.25">
      <c r="A24902" s="1">
        <v>42722.291666666664</v>
      </c>
      <c r="B24902" s="2">
        <v>-30.235253994738255</v>
      </c>
    </row>
    <row r="24903" spans="1:2" x14ac:dyDescent="0.25">
      <c r="A24903" s="1">
        <v>42722.292361111111</v>
      </c>
      <c r="B24903" s="2">
        <v>-67.503683667541679</v>
      </c>
    </row>
    <row r="24904" spans="1:2" x14ac:dyDescent="0.25">
      <c r="A24904" s="1">
        <v>42722.293055555558</v>
      </c>
      <c r="B24904" s="2">
        <v>-95.723606809463433</v>
      </c>
    </row>
    <row r="24905" spans="1:2" x14ac:dyDescent="0.25">
      <c r="A24905" s="1">
        <v>42722.293749999997</v>
      </c>
      <c r="B24905" s="2">
        <v>-83.149876230299313</v>
      </c>
    </row>
    <row r="24906" spans="1:2" x14ac:dyDescent="0.25">
      <c r="A24906" s="1">
        <v>42722.294444444444</v>
      </c>
      <c r="B24906" s="2">
        <v>-53.563966783017776</v>
      </c>
    </row>
    <row r="24907" spans="1:2" x14ac:dyDescent="0.25">
      <c r="A24907" s="1">
        <v>42722.295138888891</v>
      </c>
      <c r="B24907" s="2">
        <v>-30.514153822079727</v>
      </c>
    </row>
    <row r="24908" spans="1:2" x14ac:dyDescent="0.25">
      <c r="A24908" s="1">
        <v>42722.29583333333</v>
      </c>
      <c r="B24908" s="2">
        <v>9.0466810101827537</v>
      </c>
    </row>
    <row r="24909" spans="1:2" x14ac:dyDescent="0.25">
      <c r="A24909" s="1">
        <v>42722.296527777777</v>
      </c>
      <c r="B24909" s="2">
        <v>23.838012097393221</v>
      </c>
    </row>
    <row r="24910" spans="1:2" x14ac:dyDescent="0.25">
      <c r="A24910" s="1">
        <v>42722.297222222223</v>
      </c>
      <c r="B24910" s="2">
        <v>36.083401890363412</v>
      </c>
    </row>
    <row r="24911" spans="1:2" x14ac:dyDescent="0.25">
      <c r="A24911" s="1">
        <v>42722.29791666667</v>
      </c>
      <c r="B24911" s="2">
        <v>43.614967987921169</v>
      </c>
    </row>
    <row r="24912" spans="1:2" x14ac:dyDescent="0.25">
      <c r="A24912" s="1">
        <v>42722.298611111109</v>
      </c>
      <c r="B24912" s="2">
        <v>41.927856644031998</v>
      </c>
    </row>
    <row r="24913" spans="1:2" x14ac:dyDescent="0.25">
      <c r="A24913" s="1">
        <v>42722.299305555556</v>
      </c>
      <c r="B24913" s="2">
        <v>30.272641307786884</v>
      </c>
    </row>
    <row r="24914" spans="1:2" x14ac:dyDescent="0.25">
      <c r="A24914" s="1">
        <v>42722.3</v>
      </c>
      <c r="B24914" s="2">
        <v>21.3884625638287</v>
      </c>
    </row>
    <row r="24915" spans="1:2" x14ac:dyDescent="0.25">
      <c r="A24915" s="1">
        <v>42722.300694444442</v>
      </c>
      <c r="B24915" s="2">
        <v>5.1931505887769163</v>
      </c>
    </row>
    <row r="24916" spans="1:2" x14ac:dyDescent="0.25">
      <c r="A24916" s="1">
        <v>42722.301388888889</v>
      </c>
      <c r="B24916" s="2">
        <v>3.4101305044236749</v>
      </c>
    </row>
    <row r="24917" spans="1:2" x14ac:dyDescent="0.25">
      <c r="A24917" s="1">
        <v>42722.302083333336</v>
      </c>
      <c r="B24917" s="2">
        <v>-13.155611947956883</v>
      </c>
    </row>
    <row r="24918" spans="1:2" x14ac:dyDescent="0.25">
      <c r="A24918" s="1">
        <v>42722.302777777775</v>
      </c>
      <c r="B24918" s="2">
        <v>-23.255083263810956</v>
      </c>
    </row>
    <row r="24919" spans="1:2" x14ac:dyDescent="0.25">
      <c r="A24919" s="1">
        <v>42722.303472222222</v>
      </c>
      <c r="B24919" s="2">
        <v>-33.832459221395645</v>
      </c>
    </row>
    <row r="24920" spans="1:2" x14ac:dyDescent="0.25">
      <c r="A24920" s="1">
        <v>42722.304166666669</v>
      </c>
      <c r="B24920" s="2">
        <v>-37.548608998313526</v>
      </c>
    </row>
    <row r="24921" spans="1:2" x14ac:dyDescent="0.25">
      <c r="A24921" s="1">
        <v>42722.304861111108</v>
      </c>
      <c r="B24921" s="2">
        <v>-36.090319900609032</v>
      </c>
    </row>
    <row r="24922" spans="1:2" x14ac:dyDescent="0.25">
      <c r="A24922" s="1">
        <v>42722.305555555555</v>
      </c>
      <c r="B24922" s="2">
        <v>-39.126052795127421</v>
      </c>
    </row>
    <row r="24923" spans="1:2" x14ac:dyDescent="0.25">
      <c r="A24923" s="1">
        <v>42722.306250000001</v>
      </c>
      <c r="B24923" s="2">
        <v>-10.794511821835204</v>
      </c>
    </row>
    <row r="24924" spans="1:2" x14ac:dyDescent="0.25">
      <c r="A24924" s="1">
        <v>42722.306944444441</v>
      </c>
      <c r="B24924" s="2">
        <v>4.6196193633009894</v>
      </c>
    </row>
    <row r="24925" spans="1:2" x14ac:dyDescent="0.25">
      <c r="A24925" s="1">
        <v>42722.307638888888</v>
      </c>
      <c r="B24925" s="2">
        <v>7.8469006716284335</v>
      </c>
    </row>
    <row r="24926" spans="1:2" x14ac:dyDescent="0.25">
      <c r="A24926" s="1">
        <v>42722.308333333334</v>
      </c>
      <c r="B24926" s="2">
        <v>19.943041739003093</v>
      </c>
    </row>
    <row r="24927" spans="1:2" x14ac:dyDescent="0.25">
      <c r="A24927" s="1">
        <v>42722.309027777781</v>
      </c>
      <c r="B24927" s="2">
        <v>11.58671726876546</v>
      </c>
    </row>
    <row r="24928" spans="1:2" x14ac:dyDescent="0.25">
      <c r="A24928" s="1">
        <v>42722.30972222222</v>
      </c>
      <c r="B24928" s="2">
        <v>44.779458039078115</v>
      </c>
    </row>
    <row r="24929" spans="1:2" x14ac:dyDescent="0.25">
      <c r="A24929" s="1">
        <v>42722.310416666667</v>
      </c>
      <c r="B24929" s="2">
        <v>36.763740667332122</v>
      </c>
    </row>
    <row r="24930" spans="1:2" x14ac:dyDescent="0.25">
      <c r="A24930" s="1">
        <v>42722.311111111114</v>
      </c>
      <c r="B24930" s="2">
        <v>-4.5932323218585223E-2</v>
      </c>
    </row>
    <row r="24931" spans="1:2" x14ac:dyDescent="0.25">
      <c r="A24931" s="1">
        <v>42722.311805555553</v>
      </c>
      <c r="B24931" s="2">
        <v>17.704121889561307</v>
      </c>
    </row>
    <row r="24932" spans="1:2" x14ac:dyDescent="0.25">
      <c r="A24932" s="1">
        <v>42722.3125</v>
      </c>
      <c r="B24932" s="2">
        <v>43.45473595343428</v>
      </c>
    </row>
    <row r="24933" spans="1:2" x14ac:dyDescent="0.25">
      <c r="A24933" s="1">
        <v>42722.313194444447</v>
      </c>
      <c r="B24933" s="2">
        <v>75.134876923546344</v>
      </c>
    </row>
    <row r="24934" spans="1:2" x14ac:dyDescent="0.25">
      <c r="A24934" s="1">
        <v>42722.313888888886</v>
      </c>
      <c r="B24934" s="2">
        <v>92.542377518026242</v>
      </c>
    </row>
    <row r="24935" spans="1:2" x14ac:dyDescent="0.25">
      <c r="A24935" s="1">
        <v>42722.314583333333</v>
      </c>
      <c r="B24935" s="2">
        <v>121.17771883947425</v>
      </c>
    </row>
    <row r="24936" spans="1:2" x14ac:dyDescent="0.25">
      <c r="A24936" s="1">
        <v>42722.31527777778</v>
      </c>
      <c r="B24936" s="2">
        <v>131.69702521992537</v>
      </c>
    </row>
    <row r="24937" spans="1:2" x14ac:dyDescent="0.25">
      <c r="A24937" s="1">
        <v>42722.315972222219</v>
      </c>
      <c r="B24937" s="2">
        <v>130.14402642543038</v>
      </c>
    </row>
    <row r="24938" spans="1:2" x14ac:dyDescent="0.25">
      <c r="A24938" s="1">
        <v>42722.316666666666</v>
      </c>
      <c r="B24938" s="2">
        <v>105.37706092390775</v>
      </c>
    </row>
    <row r="24939" spans="1:2" x14ac:dyDescent="0.25">
      <c r="A24939" s="1">
        <v>42722.317361111112</v>
      </c>
      <c r="B24939" s="2">
        <v>98.925135576042038</v>
      </c>
    </row>
    <row r="24940" spans="1:2" x14ac:dyDescent="0.25">
      <c r="A24940" s="1">
        <v>42722.318055555559</v>
      </c>
      <c r="B24940" s="2">
        <v>88.705936628933216</v>
      </c>
    </row>
    <row r="24941" spans="1:2" x14ac:dyDescent="0.25">
      <c r="A24941" s="1">
        <v>42722.318749999999</v>
      </c>
      <c r="B24941" s="2">
        <v>68.158621576055879</v>
      </c>
    </row>
    <row r="24942" spans="1:2" x14ac:dyDescent="0.25">
      <c r="A24942" s="1">
        <v>42722.319444444445</v>
      </c>
      <c r="B24942" s="2">
        <v>48.401494635757992</v>
      </c>
    </row>
    <row r="24943" spans="1:2" x14ac:dyDescent="0.25">
      <c r="A24943" s="1">
        <v>42722.320138888892</v>
      </c>
      <c r="B24943" s="2">
        <v>9.734393632867917</v>
      </c>
    </row>
    <row r="24944" spans="1:2" x14ac:dyDescent="0.25">
      <c r="A24944" s="1">
        <v>42722.320833333331</v>
      </c>
      <c r="B24944" s="2">
        <v>13.3407961181753</v>
      </c>
    </row>
    <row r="24945" spans="1:2" x14ac:dyDescent="0.25">
      <c r="A24945" s="1">
        <v>42722.321527777778</v>
      </c>
      <c r="B24945" s="2">
        <v>8.401997053956924</v>
      </c>
    </row>
    <row r="24946" spans="1:2" x14ac:dyDescent="0.25">
      <c r="A24946" s="1">
        <v>42722.322222222225</v>
      </c>
      <c r="B24946" s="2">
        <v>10.776809225342003</v>
      </c>
    </row>
    <row r="24947" spans="1:2" x14ac:dyDescent="0.25">
      <c r="A24947" s="1">
        <v>42722.322916666664</v>
      </c>
      <c r="B24947" s="2">
        <v>6.1428205096027035</v>
      </c>
    </row>
    <row r="24948" spans="1:2" x14ac:dyDescent="0.25">
      <c r="A24948" s="1">
        <v>42722.323611111111</v>
      </c>
      <c r="B24948" s="2">
        <v>16.024555688053077</v>
      </c>
    </row>
    <row r="24949" spans="1:2" x14ac:dyDescent="0.25">
      <c r="A24949" s="1">
        <v>42722.324305555558</v>
      </c>
      <c r="B24949" s="2">
        <v>15.877366554248146</v>
      </c>
    </row>
    <row r="24950" spans="1:2" x14ac:dyDescent="0.25">
      <c r="A24950" s="1">
        <v>42722.324999999997</v>
      </c>
      <c r="B24950" s="2">
        <v>15.4459487010395</v>
      </c>
    </row>
    <row r="24951" spans="1:2" x14ac:dyDescent="0.25">
      <c r="A24951" s="1">
        <v>42722.325694444444</v>
      </c>
      <c r="B24951" s="2">
        <v>26.05406447073959</v>
      </c>
    </row>
    <row r="24952" spans="1:2" x14ac:dyDescent="0.25">
      <c r="A24952" s="1">
        <v>42722.326388888891</v>
      </c>
      <c r="B24952" s="2">
        <v>36.67707234347472</v>
      </c>
    </row>
    <row r="24953" spans="1:2" x14ac:dyDescent="0.25">
      <c r="A24953" s="1">
        <v>42722.32708333333</v>
      </c>
      <c r="B24953" s="2">
        <v>46.680031219289717</v>
      </c>
    </row>
    <row r="24954" spans="1:2" x14ac:dyDescent="0.25">
      <c r="A24954" s="1">
        <v>42722.327777777777</v>
      </c>
      <c r="B24954" s="2">
        <v>53.802117126341912</v>
      </c>
    </row>
    <row r="24955" spans="1:2" x14ac:dyDescent="0.25">
      <c r="A24955" s="1">
        <v>42722.328472222223</v>
      </c>
      <c r="B24955" s="2">
        <v>50.851434043263239</v>
      </c>
    </row>
    <row r="24956" spans="1:2" x14ac:dyDescent="0.25">
      <c r="A24956" s="1">
        <v>42722.32916666667</v>
      </c>
      <c r="B24956" s="2">
        <v>39.988392735952708</v>
      </c>
    </row>
    <row r="24957" spans="1:2" x14ac:dyDescent="0.25">
      <c r="A24957" s="1">
        <v>42722.329861111109</v>
      </c>
      <c r="B24957" s="2">
        <v>38.477856568139394</v>
      </c>
    </row>
    <row r="24958" spans="1:2" x14ac:dyDescent="0.25">
      <c r="A24958" s="1">
        <v>42722.330555555556</v>
      </c>
      <c r="B24958" s="2">
        <v>35.550511686878842</v>
      </c>
    </row>
    <row r="24959" spans="1:2" x14ac:dyDescent="0.25">
      <c r="A24959" s="1">
        <v>42722.331250000003</v>
      </c>
      <c r="B24959" s="2">
        <v>31.409284109097403</v>
      </c>
    </row>
    <row r="24960" spans="1:2" x14ac:dyDescent="0.25">
      <c r="A24960" s="1">
        <v>42722.331944444442</v>
      </c>
      <c r="B24960" s="2">
        <v>48.978947703319136</v>
      </c>
    </row>
    <row r="24961" spans="1:2" x14ac:dyDescent="0.25">
      <c r="A24961" s="1">
        <v>42722.332638888889</v>
      </c>
      <c r="B24961" s="2">
        <v>38.359680071858747</v>
      </c>
    </row>
    <row r="24962" spans="1:2" x14ac:dyDescent="0.25">
      <c r="A24962" s="1">
        <v>42722.333333333336</v>
      </c>
      <c r="B24962" s="2">
        <v>57.682705047255148</v>
      </c>
    </row>
    <row r="24963" spans="1:2" x14ac:dyDescent="0.25">
      <c r="A24963" s="1">
        <v>42722.334027777775</v>
      </c>
      <c r="B24963" s="2">
        <v>67.029672590813917</v>
      </c>
    </row>
    <row r="24964" spans="1:2" x14ac:dyDescent="0.25">
      <c r="A24964" s="1">
        <v>42722.334722222222</v>
      </c>
      <c r="B24964" s="2">
        <v>76.174669441118994</v>
      </c>
    </row>
    <row r="24965" spans="1:2" x14ac:dyDescent="0.25">
      <c r="A24965" s="1">
        <v>42722.335416666669</v>
      </c>
      <c r="B24965" s="2">
        <v>81.78583305193655</v>
      </c>
    </row>
    <row r="24966" spans="1:2" x14ac:dyDescent="0.25">
      <c r="A24966" s="1">
        <v>42722.336111111108</v>
      </c>
      <c r="B24966" s="2">
        <v>90.089017793757378</v>
      </c>
    </row>
    <row r="24967" spans="1:2" x14ac:dyDescent="0.25">
      <c r="A24967" s="1">
        <v>42722.336805555555</v>
      </c>
      <c r="B24967" s="2">
        <v>87.449104382443082</v>
      </c>
    </row>
    <row r="24968" spans="1:2" x14ac:dyDescent="0.25">
      <c r="A24968" s="1">
        <v>42722.337500000001</v>
      </c>
      <c r="B24968" s="2">
        <v>94.846496715239482</v>
      </c>
    </row>
    <row r="24969" spans="1:2" x14ac:dyDescent="0.25">
      <c r="A24969" s="1">
        <v>42722.338194444441</v>
      </c>
      <c r="B24969" s="2">
        <v>99.087263435845188</v>
      </c>
    </row>
    <row r="24970" spans="1:2" x14ac:dyDescent="0.25">
      <c r="A24970" s="1">
        <v>42722.338888888888</v>
      </c>
      <c r="B24970" s="2">
        <v>99.351808959057479</v>
      </c>
    </row>
    <row r="24971" spans="1:2" x14ac:dyDescent="0.25">
      <c r="A24971" s="1">
        <v>42722.339583333334</v>
      </c>
      <c r="B24971" s="2">
        <v>91.99369390271022</v>
      </c>
    </row>
    <row r="24972" spans="1:2" x14ac:dyDescent="0.25">
      <c r="A24972" s="1">
        <v>42722.340277777781</v>
      </c>
      <c r="B24972" s="2">
        <v>94.710459626662001</v>
      </c>
    </row>
    <row r="24973" spans="1:2" x14ac:dyDescent="0.25">
      <c r="A24973" s="1">
        <v>42722.34097222222</v>
      </c>
      <c r="B24973" s="2">
        <v>60.779031057477305</v>
      </c>
    </row>
    <row r="24974" spans="1:2" x14ac:dyDescent="0.25">
      <c r="A24974" s="1">
        <v>42722.341666666667</v>
      </c>
      <c r="B24974" s="2">
        <v>40.744304474712891</v>
      </c>
    </row>
    <row r="24975" spans="1:2" x14ac:dyDescent="0.25">
      <c r="A24975" s="1">
        <v>42722.342361111114</v>
      </c>
      <c r="B24975" s="2">
        <v>30.665589223073525</v>
      </c>
    </row>
    <row r="24976" spans="1:2" x14ac:dyDescent="0.25">
      <c r="A24976" s="1">
        <v>42722.343055555553</v>
      </c>
      <c r="B24976" s="2">
        <v>31.930088671751825</v>
      </c>
    </row>
    <row r="24977" spans="1:2" x14ac:dyDescent="0.25">
      <c r="A24977" s="1">
        <v>42722.34375</v>
      </c>
      <c r="B24977" s="2">
        <v>36.059294357994801</v>
      </c>
    </row>
    <row r="24978" spans="1:2" x14ac:dyDescent="0.25">
      <c r="A24978" s="1">
        <v>42722.344444444447</v>
      </c>
      <c r="B24978" s="2">
        <v>33.821618816365664</v>
      </c>
    </row>
    <row r="24979" spans="1:2" x14ac:dyDescent="0.25">
      <c r="A24979" s="1">
        <v>42722.345138888886</v>
      </c>
      <c r="B24979" s="2">
        <v>32.692757964060974</v>
      </c>
    </row>
    <row r="24980" spans="1:2" x14ac:dyDescent="0.25">
      <c r="A24980" s="1">
        <v>42722.345833333333</v>
      </c>
      <c r="B24980" s="2">
        <v>38.004684871868328</v>
      </c>
    </row>
    <row r="24981" spans="1:2" x14ac:dyDescent="0.25">
      <c r="A24981" s="1">
        <v>42722.34652777778</v>
      </c>
      <c r="B24981" s="2">
        <v>33.089211133312588</v>
      </c>
    </row>
    <row r="24982" spans="1:2" x14ac:dyDescent="0.25">
      <c r="A24982" s="1">
        <v>42722.347222222219</v>
      </c>
      <c r="B24982" s="2">
        <v>31.81206574959894</v>
      </c>
    </row>
    <row r="24983" spans="1:2" x14ac:dyDescent="0.25">
      <c r="A24983" s="1">
        <v>42722.347916666666</v>
      </c>
      <c r="B24983" s="2">
        <v>69.07021294979107</v>
      </c>
    </row>
    <row r="24984" spans="1:2" x14ac:dyDescent="0.25">
      <c r="A24984" s="1">
        <v>42722.348611111112</v>
      </c>
      <c r="B24984" s="2">
        <v>68.564266091348443</v>
      </c>
    </row>
    <row r="24985" spans="1:2" x14ac:dyDescent="0.25">
      <c r="A24985" s="1">
        <v>42722.349305555559</v>
      </c>
      <c r="B24985" s="2">
        <v>66.20011880645761</v>
      </c>
    </row>
    <row r="24986" spans="1:2" x14ac:dyDescent="0.25">
      <c r="A24986" s="1">
        <v>42722.35</v>
      </c>
      <c r="B24986" s="2">
        <v>56.20763764598135</v>
      </c>
    </row>
    <row r="24987" spans="1:2" x14ac:dyDescent="0.25">
      <c r="A24987" s="1">
        <v>42722.350694444445</v>
      </c>
      <c r="B24987" s="2">
        <v>50.342727382310358</v>
      </c>
    </row>
    <row r="24988" spans="1:2" x14ac:dyDescent="0.25">
      <c r="A24988" s="1">
        <v>42722.351388888892</v>
      </c>
      <c r="B24988" s="2">
        <v>51.229382050155742</v>
      </c>
    </row>
    <row r="24989" spans="1:2" x14ac:dyDescent="0.25">
      <c r="A24989" s="1">
        <v>42722.352083333331</v>
      </c>
      <c r="B24989" s="2">
        <v>45.824432571777528</v>
      </c>
    </row>
    <row r="24990" spans="1:2" x14ac:dyDescent="0.25">
      <c r="A24990" s="1">
        <v>42722.352777777778</v>
      </c>
      <c r="B24990" s="2">
        <v>60.896458928741048</v>
      </c>
    </row>
    <row r="24991" spans="1:2" x14ac:dyDescent="0.25">
      <c r="A24991" s="1">
        <v>42722.353472222225</v>
      </c>
      <c r="B24991" s="2">
        <v>80.218900468390586</v>
      </c>
    </row>
    <row r="24992" spans="1:2" x14ac:dyDescent="0.25">
      <c r="A24992" s="1">
        <v>42722.354166666664</v>
      </c>
      <c r="B24992" s="2">
        <v>94.586782730939248</v>
      </c>
    </row>
    <row r="24993" spans="1:2" x14ac:dyDescent="0.25">
      <c r="A24993" s="1">
        <v>42722.354861111111</v>
      </c>
      <c r="B24993" s="2">
        <v>79.500662056843666</v>
      </c>
    </row>
    <row r="24994" spans="1:2" x14ac:dyDescent="0.25">
      <c r="A24994" s="1">
        <v>42722.355555555558</v>
      </c>
      <c r="B24994" s="2">
        <v>105.89964163830543</v>
      </c>
    </row>
    <row r="24995" spans="1:2" x14ac:dyDescent="0.25">
      <c r="A24995" s="1">
        <v>42722.356249999997</v>
      </c>
      <c r="B24995" s="2">
        <v>119.28932944838307</v>
      </c>
    </row>
    <row r="24996" spans="1:2" x14ac:dyDescent="0.25">
      <c r="A24996" s="1">
        <v>42722.356944444444</v>
      </c>
      <c r="B24996" s="2">
        <v>114.91215374185121</v>
      </c>
    </row>
    <row r="24997" spans="1:2" x14ac:dyDescent="0.25">
      <c r="A24997" s="1">
        <v>42722.357638888891</v>
      </c>
      <c r="B24997" s="2">
        <v>102.77534220021529</v>
      </c>
    </row>
    <row r="24998" spans="1:2" x14ac:dyDescent="0.25">
      <c r="A24998" s="1">
        <v>42722.35833333333</v>
      </c>
      <c r="B24998" s="2">
        <v>95.617707097107385</v>
      </c>
    </row>
    <row r="24999" spans="1:2" x14ac:dyDescent="0.25">
      <c r="A24999" s="1">
        <v>42722.359027777777</v>
      </c>
      <c r="B24999" s="2">
        <v>103.07289217488918</v>
      </c>
    </row>
    <row r="25000" spans="1:2" x14ac:dyDescent="0.25">
      <c r="A25000" s="1">
        <v>42722.359722222223</v>
      </c>
      <c r="B25000" s="2">
        <v>81.283975317577514</v>
      </c>
    </row>
    <row r="25001" spans="1:2" x14ac:dyDescent="0.25">
      <c r="A25001" s="1">
        <v>42722.36041666667</v>
      </c>
      <c r="B25001" s="2">
        <v>12.629075304447905</v>
      </c>
    </row>
    <row r="25002" spans="1:2" x14ac:dyDescent="0.25">
      <c r="A25002" s="1">
        <v>42722.361111111109</v>
      </c>
      <c r="B25002" s="2">
        <v>20.839873694403408</v>
      </c>
    </row>
    <row r="25003" spans="1:2" x14ac:dyDescent="0.25">
      <c r="A25003" s="1">
        <v>42722.361805555556</v>
      </c>
      <c r="B25003" s="2">
        <v>28.519580351838766</v>
      </c>
    </row>
    <row r="25004" spans="1:2" x14ac:dyDescent="0.25">
      <c r="A25004" s="1">
        <v>42722.362500000003</v>
      </c>
      <c r="B25004" s="2">
        <v>54.59082765834561</v>
      </c>
    </row>
    <row r="25005" spans="1:2" x14ac:dyDescent="0.25">
      <c r="A25005" s="1">
        <v>42722.363194444442</v>
      </c>
      <c r="B25005" s="2">
        <v>71.031227275345003</v>
      </c>
    </row>
    <row r="25006" spans="1:2" x14ac:dyDescent="0.25">
      <c r="A25006" s="1">
        <v>42722.363888888889</v>
      </c>
      <c r="B25006" s="2">
        <v>89.910142790729878</v>
      </c>
    </row>
    <row r="25007" spans="1:2" x14ac:dyDescent="0.25">
      <c r="A25007" s="1">
        <v>42722.364583333336</v>
      </c>
      <c r="B25007" s="2">
        <v>102.66705853253758</v>
      </c>
    </row>
    <row r="25008" spans="1:2" x14ac:dyDescent="0.25">
      <c r="A25008" s="1">
        <v>42722.365277777775</v>
      </c>
      <c r="B25008" s="2">
        <v>101.94127740830494</v>
      </c>
    </row>
    <row r="25009" spans="1:2" x14ac:dyDescent="0.25">
      <c r="A25009" s="1">
        <v>42722.365972222222</v>
      </c>
      <c r="B25009" s="2">
        <v>82.854316636714302</v>
      </c>
    </row>
    <row r="25010" spans="1:2" x14ac:dyDescent="0.25">
      <c r="A25010" s="1">
        <v>42722.366666666669</v>
      </c>
      <c r="B25010" s="2">
        <v>73.850294214803341</v>
      </c>
    </row>
    <row r="25011" spans="1:2" x14ac:dyDescent="0.25">
      <c r="A25011" s="1">
        <v>42722.367361111108</v>
      </c>
      <c r="B25011" s="2">
        <v>85.824141438996108</v>
      </c>
    </row>
    <row r="25012" spans="1:2" x14ac:dyDescent="0.25">
      <c r="A25012" s="1">
        <v>42722.368055555555</v>
      </c>
      <c r="B25012" s="2">
        <v>80.525070828203269</v>
      </c>
    </row>
    <row r="25013" spans="1:2" x14ac:dyDescent="0.25">
      <c r="A25013" s="1">
        <v>42722.368750000001</v>
      </c>
      <c r="B25013" s="2">
        <v>66.379226840347599</v>
      </c>
    </row>
    <row r="25014" spans="1:2" x14ac:dyDescent="0.25">
      <c r="A25014" s="1">
        <v>42722.369444444441</v>
      </c>
      <c r="B25014" s="2">
        <v>33.343160963672076</v>
      </c>
    </row>
    <row r="25015" spans="1:2" x14ac:dyDescent="0.25">
      <c r="A25015" s="1">
        <v>42722.370138888888</v>
      </c>
      <c r="B25015" s="2">
        <v>-12.173237326119366</v>
      </c>
    </row>
    <row r="25016" spans="1:2" x14ac:dyDescent="0.25">
      <c r="A25016" s="1">
        <v>42722.370833333334</v>
      </c>
      <c r="B25016" s="2">
        <v>-19.93962309503307</v>
      </c>
    </row>
    <row r="25017" spans="1:2" x14ac:dyDescent="0.25">
      <c r="A25017" s="1">
        <v>42722.371527777781</v>
      </c>
      <c r="B25017" s="2">
        <v>-47.981824364288087</v>
      </c>
    </row>
    <row r="25018" spans="1:2" x14ac:dyDescent="0.25">
      <c r="A25018" s="1">
        <v>42722.37222222222</v>
      </c>
      <c r="B25018" s="2">
        <v>-75.841992351678584</v>
      </c>
    </row>
    <row r="25019" spans="1:2" x14ac:dyDescent="0.25">
      <c r="A25019" s="1">
        <v>42722.372916666667</v>
      </c>
      <c r="B25019" s="2">
        <v>-95.573672100711462</v>
      </c>
    </row>
    <row r="25020" spans="1:2" x14ac:dyDescent="0.25">
      <c r="A25020" s="1">
        <v>42722.373611111114</v>
      </c>
      <c r="B25020" s="2">
        <v>-71.658431762794493</v>
      </c>
    </row>
    <row r="25021" spans="1:2" x14ac:dyDescent="0.25">
      <c r="A25021" s="1">
        <v>42722.374305555553</v>
      </c>
      <c r="B25021" s="2">
        <v>-57.520838005860178</v>
      </c>
    </row>
    <row r="25022" spans="1:2" x14ac:dyDescent="0.25">
      <c r="A25022" s="1">
        <v>42722.375</v>
      </c>
      <c r="B25022" s="2">
        <v>-51.101095478712523</v>
      </c>
    </row>
    <row r="25023" spans="1:2" x14ac:dyDescent="0.25">
      <c r="A25023" s="1">
        <v>42722.375694444447</v>
      </c>
      <c r="B25023" s="2">
        <v>-22.94534326876504</v>
      </c>
    </row>
    <row r="25024" spans="1:2" x14ac:dyDescent="0.25">
      <c r="A25024" s="1">
        <v>42722.376388888886</v>
      </c>
      <c r="B25024" s="2">
        <v>-11.433869767370441</v>
      </c>
    </row>
    <row r="25025" spans="1:2" x14ac:dyDescent="0.25">
      <c r="A25025" s="1">
        <v>42722.377083333333</v>
      </c>
      <c r="B25025" s="2">
        <v>-15.368282603305609</v>
      </c>
    </row>
    <row r="25026" spans="1:2" x14ac:dyDescent="0.25">
      <c r="A25026" s="1">
        <v>42722.37777777778</v>
      </c>
      <c r="B25026" s="2">
        <v>-17.665287535441653</v>
      </c>
    </row>
    <row r="25027" spans="1:2" x14ac:dyDescent="0.25">
      <c r="A25027" s="1">
        <v>42722.378472222219</v>
      </c>
      <c r="B25027" s="2">
        <v>-9.5893557689075042</v>
      </c>
    </row>
    <row r="25028" spans="1:2" x14ac:dyDescent="0.25">
      <c r="A25028" s="1">
        <v>42722.379166666666</v>
      </c>
      <c r="B25028" s="2">
        <v>-1.5797247659715745</v>
      </c>
    </row>
    <row r="25029" spans="1:2" x14ac:dyDescent="0.25">
      <c r="A25029" s="1">
        <v>42722.379861111112</v>
      </c>
      <c r="B25029" s="2">
        <v>-22.910747976076284</v>
      </c>
    </row>
    <row r="25030" spans="1:2" x14ac:dyDescent="0.25">
      <c r="A25030" s="1">
        <v>42722.380555555559</v>
      </c>
      <c r="B25030" s="2">
        <v>-15.045690759496454</v>
      </c>
    </row>
    <row r="25031" spans="1:2" x14ac:dyDescent="0.25">
      <c r="A25031" s="1">
        <v>42722.381249999999</v>
      </c>
      <c r="B25031" s="2">
        <v>-0.16738682384408701</v>
      </c>
    </row>
    <row r="25032" spans="1:2" x14ac:dyDescent="0.25">
      <c r="A25032" s="1">
        <v>42722.381944444445</v>
      </c>
      <c r="B25032" s="2">
        <v>10.961518523857618</v>
      </c>
    </row>
    <row r="25033" spans="1:2" x14ac:dyDescent="0.25">
      <c r="A25033" s="1">
        <v>42722.382638888892</v>
      </c>
      <c r="B25033" s="2">
        <v>11.2773108182766</v>
      </c>
    </row>
    <row r="25034" spans="1:2" x14ac:dyDescent="0.25">
      <c r="A25034" s="1">
        <v>42722.383333333331</v>
      </c>
      <c r="B25034" s="2">
        <v>17.26259277721741</v>
      </c>
    </row>
    <row r="25035" spans="1:2" x14ac:dyDescent="0.25">
      <c r="A25035" s="1">
        <v>42722.384027777778</v>
      </c>
      <c r="B25035" s="2">
        <v>10.700464113845374</v>
      </c>
    </row>
    <row r="25036" spans="1:2" x14ac:dyDescent="0.25">
      <c r="A25036" s="1">
        <v>42722.384722222225</v>
      </c>
      <c r="B25036" s="2">
        <v>0.5704301512373301</v>
      </c>
    </row>
    <row r="25037" spans="1:2" x14ac:dyDescent="0.25">
      <c r="A25037" s="1">
        <v>42722.385416666664</v>
      </c>
      <c r="B25037" s="2">
        <v>-9.4097912094196854</v>
      </c>
    </row>
    <row r="25038" spans="1:2" x14ac:dyDescent="0.25">
      <c r="A25038" s="1">
        <v>42722.386111111111</v>
      </c>
      <c r="B25038" s="2">
        <v>12.552618434698282</v>
      </c>
    </row>
    <row r="25039" spans="1:2" x14ac:dyDescent="0.25">
      <c r="A25039" s="1">
        <v>42722.386805555558</v>
      </c>
      <c r="B25039" s="2">
        <v>0.64460334889299697</v>
      </c>
    </row>
    <row r="25040" spans="1:2" x14ac:dyDescent="0.25">
      <c r="A25040" s="1">
        <v>42722.387499999997</v>
      </c>
      <c r="B25040" s="2">
        <v>-12.105806809631758</v>
      </c>
    </row>
    <row r="25041" spans="1:2" x14ac:dyDescent="0.25">
      <c r="A25041" s="1">
        <v>42722.388194444444</v>
      </c>
      <c r="B25041" s="2">
        <v>-14.611397120995388</v>
      </c>
    </row>
    <row r="25042" spans="1:2" x14ac:dyDescent="0.25">
      <c r="A25042" s="1">
        <v>42722.388888888891</v>
      </c>
      <c r="B25042" s="2">
        <v>-22.724698862030831</v>
      </c>
    </row>
    <row r="25043" spans="1:2" x14ac:dyDescent="0.25">
      <c r="A25043" s="1">
        <v>42722.38958333333</v>
      </c>
      <c r="B25043" s="2">
        <v>57.147064709984505</v>
      </c>
    </row>
    <row r="25044" spans="1:2" x14ac:dyDescent="0.25">
      <c r="A25044" s="1">
        <v>42722.390277777777</v>
      </c>
      <c r="B25044" s="2">
        <v>77.431149851290201</v>
      </c>
    </row>
    <row r="25045" spans="1:2" x14ac:dyDescent="0.25">
      <c r="A25045" s="1">
        <v>42722.390972222223</v>
      </c>
      <c r="B25045" s="2">
        <v>70.143399571027842</v>
      </c>
    </row>
    <row r="25046" spans="1:2" x14ac:dyDescent="0.25">
      <c r="A25046" s="1">
        <v>42722.39166666667</v>
      </c>
      <c r="B25046" s="2">
        <v>56.733968875518379</v>
      </c>
    </row>
    <row r="25047" spans="1:2" x14ac:dyDescent="0.25">
      <c r="A25047" s="1">
        <v>42722.392361111109</v>
      </c>
      <c r="B25047" s="2">
        <v>47.810135440305267</v>
      </c>
    </row>
    <row r="25048" spans="1:2" x14ac:dyDescent="0.25">
      <c r="A25048" s="1">
        <v>42722.393055555556</v>
      </c>
      <c r="B25048" s="2">
        <v>55.29969270762134</v>
      </c>
    </row>
    <row r="25049" spans="1:2" x14ac:dyDescent="0.25">
      <c r="A25049" s="1">
        <v>42722.393750000003</v>
      </c>
      <c r="B25049" s="2">
        <v>66.591318257737058</v>
      </c>
    </row>
    <row r="25050" spans="1:2" x14ac:dyDescent="0.25">
      <c r="A25050" s="1">
        <v>42722.394444444442</v>
      </c>
      <c r="B25050" s="2">
        <v>84.579335890351402</v>
      </c>
    </row>
    <row r="25051" spans="1:2" x14ac:dyDescent="0.25">
      <c r="A25051" s="1">
        <v>42722.395138888889</v>
      </c>
      <c r="B25051" s="2">
        <v>101.37788782681261</v>
      </c>
    </row>
    <row r="25052" spans="1:2" x14ac:dyDescent="0.25">
      <c r="A25052" s="1">
        <v>42722.395833333336</v>
      </c>
      <c r="B25052" s="2">
        <v>123.25300560082542</v>
      </c>
    </row>
    <row r="25053" spans="1:2" x14ac:dyDescent="0.25">
      <c r="A25053" s="1">
        <v>42722.396527777775</v>
      </c>
      <c r="B25053" s="2">
        <v>138.59099599120091</v>
      </c>
    </row>
    <row r="25054" spans="1:2" x14ac:dyDescent="0.25">
      <c r="A25054" s="1">
        <v>42722.397222222222</v>
      </c>
      <c r="B25054" s="2">
        <v>161.35595284186226</v>
      </c>
    </row>
    <row r="25055" spans="1:2" x14ac:dyDescent="0.25">
      <c r="A25055" s="1">
        <v>42722.397916666669</v>
      </c>
      <c r="B25055" s="2">
        <v>162.53650496023863</v>
      </c>
    </row>
    <row r="25056" spans="1:2" x14ac:dyDescent="0.25">
      <c r="A25056" s="1">
        <v>42722.398611111108</v>
      </c>
      <c r="B25056" s="2">
        <v>132.70248922991257</v>
      </c>
    </row>
    <row r="25057" spans="1:2" x14ac:dyDescent="0.25">
      <c r="A25057" s="1">
        <v>42722.399305555555</v>
      </c>
      <c r="B25057" s="2">
        <v>111.90770143190942</v>
      </c>
    </row>
    <row r="25058" spans="1:2" x14ac:dyDescent="0.25">
      <c r="A25058" s="1">
        <v>42722.400000000001</v>
      </c>
      <c r="B25058" s="2">
        <v>100.05376817494398</v>
      </c>
    </row>
    <row r="25059" spans="1:2" x14ac:dyDescent="0.25">
      <c r="A25059" s="1">
        <v>42722.400694444441</v>
      </c>
      <c r="B25059" s="2">
        <v>74.02503182312357</v>
      </c>
    </row>
    <row r="25060" spans="1:2" x14ac:dyDescent="0.25">
      <c r="A25060" s="1">
        <v>42722.401388888888</v>
      </c>
      <c r="B25060" s="2">
        <v>54.801572905525489</v>
      </c>
    </row>
    <row r="25061" spans="1:2" x14ac:dyDescent="0.25">
      <c r="A25061" s="1">
        <v>42722.402083333334</v>
      </c>
      <c r="B25061" s="2">
        <v>29.856393080633037</v>
      </c>
    </row>
    <row r="25062" spans="1:2" x14ac:dyDescent="0.25">
      <c r="A25062" s="1">
        <v>42722.402777777781</v>
      </c>
      <c r="B25062" s="2">
        <v>18.439697830652584</v>
      </c>
    </row>
    <row r="25063" spans="1:2" x14ac:dyDescent="0.25">
      <c r="A25063" s="1">
        <v>42722.40347222222</v>
      </c>
      <c r="B25063" s="2">
        <v>-30.483548486259437</v>
      </c>
    </row>
    <row r="25064" spans="1:2" x14ac:dyDescent="0.25">
      <c r="A25064" s="1">
        <v>42722.404166666667</v>
      </c>
      <c r="B25064" s="2">
        <v>-47.944219539983898</v>
      </c>
    </row>
    <row r="25065" spans="1:2" x14ac:dyDescent="0.25">
      <c r="A25065" s="1">
        <v>42722.404861111114</v>
      </c>
      <c r="B25065" s="2">
        <v>-47.439782327446544</v>
      </c>
    </row>
    <row r="25066" spans="1:2" x14ac:dyDescent="0.25">
      <c r="A25066" s="1">
        <v>42722.405555555553</v>
      </c>
      <c r="B25066" s="2">
        <v>-51.800667839443001</v>
      </c>
    </row>
    <row r="25067" spans="1:2" x14ac:dyDescent="0.25">
      <c r="A25067" s="1">
        <v>42722.40625</v>
      </c>
      <c r="B25067" s="2">
        <v>-58.778553157649</v>
      </c>
    </row>
    <row r="25068" spans="1:2" x14ac:dyDescent="0.25">
      <c r="A25068" s="1">
        <v>42722.406944444447</v>
      </c>
      <c r="B25068" s="2">
        <v>-60.776935262896586</v>
      </c>
    </row>
    <row r="25069" spans="1:2" x14ac:dyDescent="0.25">
      <c r="A25069" s="1">
        <v>42722.407638888886</v>
      </c>
      <c r="B25069" s="2">
        <v>-68.742674063155818</v>
      </c>
    </row>
    <row r="25070" spans="1:2" x14ac:dyDescent="0.25">
      <c r="A25070" s="1">
        <v>42722.408333333333</v>
      </c>
      <c r="B25070" s="2">
        <v>-69.996408612678835</v>
      </c>
    </row>
    <row r="25071" spans="1:2" x14ac:dyDescent="0.25">
      <c r="A25071" s="1">
        <v>42722.40902777778</v>
      </c>
      <c r="B25071" s="2">
        <v>-55.910707179377397</v>
      </c>
    </row>
    <row r="25072" spans="1:2" x14ac:dyDescent="0.25">
      <c r="A25072" s="1">
        <v>42722.409722222219</v>
      </c>
      <c r="B25072" s="2">
        <v>-48.792456310645989</v>
      </c>
    </row>
    <row r="25073" spans="1:2" x14ac:dyDescent="0.25">
      <c r="A25073" s="1">
        <v>42722.410416666666</v>
      </c>
      <c r="B25073" s="2">
        <v>-80.848841627846312</v>
      </c>
    </row>
    <row r="25074" spans="1:2" x14ac:dyDescent="0.25">
      <c r="A25074" s="1">
        <v>42722.411111111112</v>
      </c>
      <c r="B25074" s="2">
        <v>-77.958588494178059</v>
      </c>
    </row>
    <row r="25075" spans="1:2" x14ac:dyDescent="0.25">
      <c r="A25075" s="1">
        <v>42722.411805555559</v>
      </c>
      <c r="B25075" s="2">
        <v>-30.880071972244576</v>
      </c>
    </row>
    <row r="25076" spans="1:2" x14ac:dyDescent="0.25">
      <c r="A25076" s="1">
        <v>42722.412499999999</v>
      </c>
      <c r="B25076" s="2">
        <v>17.02184550347156</v>
      </c>
    </row>
    <row r="25077" spans="1:2" x14ac:dyDescent="0.25">
      <c r="A25077" s="1">
        <v>42722.413194444445</v>
      </c>
      <c r="B25077" s="2">
        <v>19.68855720325276</v>
      </c>
    </row>
    <row r="25078" spans="1:2" x14ac:dyDescent="0.25">
      <c r="A25078" s="1">
        <v>42722.413888888892</v>
      </c>
      <c r="B25078" s="2">
        <v>31.232235216341603</v>
      </c>
    </row>
    <row r="25079" spans="1:2" x14ac:dyDescent="0.25">
      <c r="A25079" s="1">
        <v>42722.414583333331</v>
      </c>
      <c r="B25079" s="2">
        <v>26.352968761359808</v>
      </c>
    </row>
    <row r="25080" spans="1:2" x14ac:dyDescent="0.25">
      <c r="A25080" s="1">
        <v>42722.415277777778</v>
      </c>
      <c r="B25080" s="2">
        <v>54.568825652883973</v>
      </c>
    </row>
    <row r="25081" spans="1:2" x14ac:dyDescent="0.25">
      <c r="A25081" s="1">
        <v>42722.415972222225</v>
      </c>
      <c r="B25081" s="2">
        <v>76.429452799794191</v>
      </c>
    </row>
    <row r="25082" spans="1:2" x14ac:dyDescent="0.25">
      <c r="A25082" s="1">
        <v>42722.416666666664</v>
      </c>
      <c r="B25082" s="2">
        <v>75.323857162609542</v>
      </c>
    </row>
    <row r="25083" spans="1:2" x14ac:dyDescent="0.25">
      <c r="A25083" s="1">
        <v>42722.417361111111</v>
      </c>
      <c r="B25083" s="2">
        <v>67.466914419754175</v>
      </c>
    </row>
    <row r="25084" spans="1:2" x14ac:dyDescent="0.25">
      <c r="A25084" s="1">
        <v>42722.418055555558</v>
      </c>
      <c r="B25084" s="2">
        <v>59.39052307951691</v>
      </c>
    </row>
    <row r="25085" spans="1:2" x14ac:dyDescent="0.25">
      <c r="A25085" s="1">
        <v>42722.418749999997</v>
      </c>
      <c r="B25085" s="2">
        <v>68.902570461920305</v>
      </c>
    </row>
    <row r="25086" spans="1:2" x14ac:dyDescent="0.25">
      <c r="A25086" s="1">
        <v>42722.419444444444</v>
      </c>
      <c r="B25086" s="2">
        <v>65.159951933981702</v>
      </c>
    </row>
    <row r="25087" spans="1:2" x14ac:dyDescent="0.25">
      <c r="A25087" s="1">
        <v>42722.420138888891</v>
      </c>
      <c r="B25087" s="2">
        <v>59.991904616677978</v>
      </c>
    </row>
    <row r="25088" spans="1:2" x14ac:dyDescent="0.25">
      <c r="A25088" s="1">
        <v>42722.42083333333</v>
      </c>
      <c r="B25088" s="2">
        <v>60.733873711450727</v>
      </c>
    </row>
    <row r="25089" spans="1:2" x14ac:dyDescent="0.25">
      <c r="A25089" s="1">
        <v>42722.421527777777</v>
      </c>
      <c r="B25089" s="2">
        <v>52.905704260373021</v>
      </c>
    </row>
    <row r="25090" spans="1:2" x14ac:dyDescent="0.25">
      <c r="A25090" s="1">
        <v>42722.422222222223</v>
      </c>
      <c r="B25090" s="2">
        <v>47.176382376593146</v>
      </c>
    </row>
    <row r="25091" spans="1:2" x14ac:dyDescent="0.25">
      <c r="A25091" s="1">
        <v>42722.42291666667</v>
      </c>
      <c r="B25091" s="2">
        <v>30.692678293777377</v>
      </c>
    </row>
    <row r="25092" spans="1:2" x14ac:dyDescent="0.25">
      <c r="A25092" s="1">
        <v>42722.423611111109</v>
      </c>
      <c r="B25092" s="2">
        <v>35.057677196627388</v>
      </c>
    </row>
    <row r="25093" spans="1:2" x14ac:dyDescent="0.25">
      <c r="A25093" s="1">
        <v>42722.424305555556</v>
      </c>
      <c r="B25093" s="2">
        <v>33.688574051776477</v>
      </c>
    </row>
    <row r="25094" spans="1:2" x14ac:dyDescent="0.25">
      <c r="A25094" s="1">
        <v>42722.425000000003</v>
      </c>
      <c r="B25094" s="2">
        <v>30.693202238461527</v>
      </c>
    </row>
    <row r="25095" spans="1:2" x14ac:dyDescent="0.25">
      <c r="A25095" s="1">
        <v>42722.425694444442</v>
      </c>
      <c r="B25095" s="2">
        <v>30.948303544027535</v>
      </c>
    </row>
    <row r="25096" spans="1:2" x14ac:dyDescent="0.25">
      <c r="A25096" s="1">
        <v>42722.426388888889</v>
      </c>
      <c r="B25096" s="2">
        <v>29.639230435487114</v>
      </c>
    </row>
    <row r="25097" spans="1:2" x14ac:dyDescent="0.25">
      <c r="A25097" s="1">
        <v>42722.427083333336</v>
      </c>
      <c r="B25097" s="2">
        <v>22.811291648542102</v>
      </c>
    </row>
    <row r="25098" spans="1:2" x14ac:dyDescent="0.25">
      <c r="A25098" s="1">
        <v>42722.427777777775</v>
      </c>
      <c r="B25098" s="2">
        <v>17.991656204768031</v>
      </c>
    </row>
    <row r="25099" spans="1:2" x14ac:dyDescent="0.25">
      <c r="A25099" s="1">
        <v>42722.428472222222</v>
      </c>
      <c r="B25099" s="2">
        <v>22.277356455688519</v>
      </c>
    </row>
    <row r="25100" spans="1:2" x14ac:dyDescent="0.25">
      <c r="A25100" s="1">
        <v>42722.429166666669</v>
      </c>
      <c r="B25100" s="2">
        <v>12.443914822600588</v>
      </c>
    </row>
    <row r="25101" spans="1:2" x14ac:dyDescent="0.25">
      <c r="A25101" s="1">
        <v>42722.429861111108</v>
      </c>
      <c r="B25101" s="2">
        <v>20.273344689501393</v>
      </c>
    </row>
    <row r="25102" spans="1:2" x14ac:dyDescent="0.25">
      <c r="A25102" s="1">
        <v>42722.430555555555</v>
      </c>
      <c r="B25102" s="2">
        <v>14.711656802970294</v>
      </c>
    </row>
    <row r="25103" spans="1:2" x14ac:dyDescent="0.25">
      <c r="A25103" s="1">
        <v>42722.431250000001</v>
      </c>
      <c r="B25103" s="2">
        <v>55.546850520768203</v>
      </c>
    </row>
    <row r="25104" spans="1:2" x14ac:dyDescent="0.25">
      <c r="A25104" s="1">
        <v>42722.431944444441</v>
      </c>
      <c r="B25104" s="2">
        <v>51.398578805540453</v>
      </c>
    </row>
    <row r="25105" spans="1:2" x14ac:dyDescent="0.25">
      <c r="A25105" s="1">
        <v>42722.432638888888</v>
      </c>
      <c r="B25105" s="2">
        <v>47.500301652268782</v>
      </c>
    </row>
    <row r="25106" spans="1:2" x14ac:dyDescent="0.25">
      <c r="A25106" s="1">
        <v>42722.433333333334</v>
      </c>
      <c r="B25106" s="2">
        <v>50.258088268062174</v>
      </c>
    </row>
    <row r="25107" spans="1:2" x14ac:dyDescent="0.25">
      <c r="A25107" s="1">
        <v>42722.434027777781</v>
      </c>
      <c r="B25107" s="2">
        <v>39.345807402772088</v>
      </c>
    </row>
    <row r="25108" spans="1:2" x14ac:dyDescent="0.25">
      <c r="A25108" s="1">
        <v>42722.43472222222</v>
      </c>
      <c r="B25108" s="2">
        <v>52.062183859563085</v>
      </c>
    </row>
    <row r="25109" spans="1:2" x14ac:dyDescent="0.25">
      <c r="A25109" s="1">
        <v>42722.435416666667</v>
      </c>
      <c r="B25109" s="2">
        <v>76.426056980906282</v>
      </c>
    </row>
    <row r="25110" spans="1:2" x14ac:dyDescent="0.25">
      <c r="A25110" s="1">
        <v>42722.436111111114</v>
      </c>
      <c r="B25110" s="2">
        <v>86.835578294278818</v>
      </c>
    </row>
    <row r="25111" spans="1:2" x14ac:dyDescent="0.25">
      <c r="A25111" s="1">
        <v>42722.436805555553</v>
      </c>
      <c r="B25111" s="2">
        <v>98.165643046837062</v>
      </c>
    </row>
    <row r="25112" spans="1:2" x14ac:dyDescent="0.25">
      <c r="A25112" s="1">
        <v>42722.4375</v>
      </c>
      <c r="B25112" s="2">
        <v>98.58996996408483</v>
      </c>
    </row>
    <row r="25113" spans="1:2" x14ac:dyDescent="0.25">
      <c r="A25113" s="1">
        <v>42722.438194444447</v>
      </c>
      <c r="B25113" s="2">
        <v>99.712496677836555</v>
      </c>
    </row>
    <row r="25114" spans="1:2" x14ac:dyDescent="0.25">
      <c r="A25114" s="1">
        <v>42722.438888888886</v>
      </c>
      <c r="B25114" s="2">
        <v>69.463062260561856</v>
      </c>
    </row>
    <row r="25115" spans="1:2" x14ac:dyDescent="0.25">
      <c r="A25115" s="1">
        <v>42722.439583333333</v>
      </c>
      <c r="B25115" s="2">
        <v>88.032170003916448</v>
      </c>
    </row>
    <row r="25116" spans="1:2" x14ac:dyDescent="0.25">
      <c r="A25116" s="1">
        <v>42722.44027777778</v>
      </c>
      <c r="B25116" s="2">
        <v>94.587219533236933</v>
      </c>
    </row>
    <row r="25117" spans="1:2" x14ac:dyDescent="0.25">
      <c r="A25117" s="1">
        <v>42722.440972222219</v>
      </c>
      <c r="B25117" s="2">
        <v>115.59343203935811</v>
      </c>
    </row>
    <row r="25118" spans="1:2" x14ac:dyDescent="0.25">
      <c r="A25118" s="1">
        <v>42722.441666666666</v>
      </c>
      <c r="B25118" s="2">
        <v>81.988030913833057</v>
      </c>
    </row>
    <row r="25119" spans="1:2" x14ac:dyDescent="0.25">
      <c r="A25119" s="1">
        <v>42722.442361111112</v>
      </c>
      <c r="B25119" s="2">
        <v>58.756423050345617</v>
      </c>
    </row>
    <row r="25120" spans="1:2" x14ac:dyDescent="0.25">
      <c r="A25120" s="1">
        <v>42722.443055555559</v>
      </c>
      <c r="B25120" s="2">
        <v>29.640621870402054</v>
      </c>
    </row>
    <row r="25121" spans="1:2" x14ac:dyDescent="0.25">
      <c r="A25121" s="1">
        <v>42722.443749999999</v>
      </c>
      <c r="B25121" s="2">
        <v>25.167488936272761</v>
      </c>
    </row>
    <row r="25122" spans="1:2" x14ac:dyDescent="0.25">
      <c r="A25122" s="1">
        <v>42722.444444444445</v>
      </c>
      <c r="B25122" s="2">
        <v>10.797852897272485</v>
      </c>
    </row>
    <row r="25123" spans="1:2" x14ac:dyDescent="0.25">
      <c r="A25123" s="1">
        <v>42722.445138888892</v>
      </c>
      <c r="B25123" s="2">
        <v>11.858348231043783</v>
      </c>
    </row>
    <row r="25124" spans="1:2" x14ac:dyDescent="0.25">
      <c r="A25124" s="1">
        <v>42722.445833333331</v>
      </c>
      <c r="B25124" s="2">
        <v>3.5055887266285328</v>
      </c>
    </row>
    <row r="25125" spans="1:2" x14ac:dyDescent="0.25">
      <c r="A25125" s="1">
        <v>42722.446527777778</v>
      </c>
      <c r="B25125" s="2">
        <v>9.5592434129241148</v>
      </c>
    </row>
    <row r="25126" spans="1:2" x14ac:dyDescent="0.25">
      <c r="A25126" s="1">
        <v>42722.447222222225</v>
      </c>
      <c r="B25126" s="2">
        <v>15.324414113152306</v>
      </c>
    </row>
    <row r="25127" spans="1:2" x14ac:dyDescent="0.25">
      <c r="A25127" s="1">
        <v>42722.447916666664</v>
      </c>
      <c r="B25127" s="2">
        <v>7.8894181545207784</v>
      </c>
    </row>
    <row r="25128" spans="1:2" x14ac:dyDescent="0.25">
      <c r="A25128" s="1">
        <v>42722.448611111111</v>
      </c>
      <c r="B25128" s="2">
        <v>15.765268334567372</v>
      </c>
    </row>
    <row r="25129" spans="1:2" x14ac:dyDescent="0.25">
      <c r="A25129" s="1">
        <v>42722.449305555558</v>
      </c>
      <c r="B25129" s="2">
        <v>26.162480253688408</v>
      </c>
    </row>
    <row r="25130" spans="1:2" x14ac:dyDescent="0.25">
      <c r="A25130" s="1">
        <v>42722.45</v>
      </c>
      <c r="B25130" s="2">
        <v>22.68542286686667</v>
      </c>
    </row>
    <row r="25131" spans="1:2" x14ac:dyDescent="0.25">
      <c r="A25131" s="1">
        <v>42722.450694444444</v>
      </c>
      <c r="B25131" s="2">
        <v>34.61254887874432</v>
      </c>
    </row>
    <row r="25132" spans="1:2" x14ac:dyDescent="0.25">
      <c r="A25132" s="1">
        <v>42722.451388888891</v>
      </c>
      <c r="B25132" s="2">
        <v>11.441136955924836</v>
      </c>
    </row>
    <row r="25133" spans="1:2" x14ac:dyDescent="0.25">
      <c r="A25133" s="1">
        <v>42722.45208333333</v>
      </c>
      <c r="B25133" s="2">
        <v>-5.8533871730973868</v>
      </c>
    </row>
    <row r="25134" spans="1:2" x14ac:dyDescent="0.25">
      <c r="A25134" s="1">
        <v>42722.452777777777</v>
      </c>
      <c r="B25134" s="2">
        <v>-24.027392256240514</v>
      </c>
    </row>
    <row r="25135" spans="1:2" x14ac:dyDescent="0.25">
      <c r="A25135" s="1">
        <v>42722.453472222223</v>
      </c>
      <c r="B25135" s="2">
        <v>-6.2353851325965177</v>
      </c>
    </row>
    <row r="25136" spans="1:2" x14ac:dyDescent="0.25">
      <c r="A25136" s="1">
        <v>42722.45416666667</v>
      </c>
      <c r="B25136" s="2">
        <v>8.0646421567056681</v>
      </c>
    </row>
    <row r="25137" spans="1:2" x14ac:dyDescent="0.25">
      <c r="A25137" s="1">
        <v>42722.454861111109</v>
      </c>
      <c r="B25137" s="2">
        <v>16.651979997287466</v>
      </c>
    </row>
    <row r="25138" spans="1:2" x14ac:dyDescent="0.25">
      <c r="A25138" s="1">
        <v>42722.455555555556</v>
      </c>
      <c r="B25138" s="2">
        <v>66.575013704999577</v>
      </c>
    </row>
    <row r="25139" spans="1:2" x14ac:dyDescent="0.25">
      <c r="A25139" s="1">
        <v>42722.456250000003</v>
      </c>
      <c r="B25139" s="2">
        <v>68.556268743732161</v>
      </c>
    </row>
    <row r="25140" spans="1:2" x14ac:dyDescent="0.25">
      <c r="A25140" s="1">
        <v>42722.456944444442</v>
      </c>
      <c r="B25140" s="2">
        <v>61.020254250167639</v>
      </c>
    </row>
    <row r="25141" spans="1:2" x14ac:dyDescent="0.25">
      <c r="A25141" s="1">
        <v>42722.457638888889</v>
      </c>
      <c r="B25141" s="2">
        <v>62.645959873598379</v>
      </c>
    </row>
    <row r="25142" spans="1:2" x14ac:dyDescent="0.25">
      <c r="A25142" s="1">
        <v>42722.458333333336</v>
      </c>
      <c r="B25142" s="2">
        <v>58.883684264771482</v>
      </c>
    </row>
    <row r="25143" spans="1:2" x14ac:dyDescent="0.25">
      <c r="A25143" s="1">
        <v>42722.459027777775</v>
      </c>
      <c r="B25143" s="2">
        <v>27.659077821962516</v>
      </c>
    </row>
    <row r="25144" spans="1:2" x14ac:dyDescent="0.25">
      <c r="A25144" s="1">
        <v>42722.459722222222</v>
      </c>
      <c r="B25144" s="2">
        <v>22.916445306613848</v>
      </c>
    </row>
    <row r="25145" spans="1:2" x14ac:dyDescent="0.25">
      <c r="A25145" s="1">
        <v>42722.460416666669</v>
      </c>
      <c r="B25145" s="2">
        <v>20.310334737555724</v>
      </c>
    </row>
    <row r="25146" spans="1:2" x14ac:dyDescent="0.25">
      <c r="A25146" s="1">
        <v>42722.461111111108</v>
      </c>
      <c r="B25146" s="2">
        <v>-5.6019115257775409</v>
      </c>
    </row>
    <row r="25147" spans="1:2" x14ac:dyDescent="0.25">
      <c r="A25147" s="1">
        <v>42722.461805555555</v>
      </c>
      <c r="B25147" s="2">
        <v>-15.066485145664775</v>
      </c>
    </row>
    <row r="25148" spans="1:2" x14ac:dyDescent="0.25">
      <c r="A25148" s="1">
        <v>42722.462500000001</v>
      </c>
      <c r="B25148" s="2">
        <v>-5.1739692924301686</v>
      </c>
    </row>
    <row r="25149" spans="1:2" x14ac:dyDescent="0.25">
      <c r="A25149" s="1">
        <v>42722.463194444441</v>
      </c>
      <c r="B25149" s="2">
        <v>23.190820283719706</v>
      </c>
    </row>
    <row r="25150" spans="1:2" x14ac:dyDescent="0.25">
      <c r="A25150" s="1">
        <v>42722.463888888888</v>
      </c>
      <c r="B25150" s="2">
        <v>21.302990179135911</v>
      </c>
    </row>
    <row r="25151" spans="1:2" x14ac:dyDescent="0.25">
      <c r="A25151" s="1">
        <v>42722.464583333334</v>
      </c>
      <c r="B25151" s="2">
        <v>2.6732466489299744</v>
      </c>
    </row>
    <row r="25152" spans="1:2" x14ac:dyDescent="0.25">
      <c r="A25152" s="1">
        <v>42722.465277777781</v>
      </c>
      <c r="B25152" s="2">
        <v>8.3865060834553642</v>
      </c>
    </row>
    <row r="25153" spans="1:2" x14ac:dyDescent="0.25">
      <c r="A25153" s="1">
        <v>42722.46597222222</v>
      </c>
      <c r="B25153" s="2">
        <v>-2.8365581043685477</v>
      </c>
    </row>
    <row r="25154" spans="1:2" x14ac:dyDescent="0.25">
      <c r="A25154" s="1">
        <v>42722.466666666667</v>
      </c>
      <c r="B25154" s="2">
        <v>9.0576458663427424</v>
      </c>
    </row>
    <row r="25155" spans="1:2" x14ac:dyDescent="0.25">
      <c r="A25155" s="1">
        <v>42722.467361111114</v>
      </c>
      <c r="B25155" s="2">
        <v>1.59421505038675</v>
      </c>
    </row>
    <row r="25156" spans="1:2" x14ac:dyDescent="0.25">
      <c r="A25156" s="1">
        <v>42722.468055555553</v>
      </c>
      <c r="B25156" s="2">
        <v>35.576028592324775</v>
      </c>
    </row>
    <row r="25157" spans="1:2" x14ac:dyDescent="0.25">
      <c r="A25157" s="1">
        <v>42722.46875</v>
      </c>
      <c r="B25157" s="2">
        <v>24.711015448620795</v>
      </c>
    </row>
    <row r="25158" spans="1:2" x14ac:dyDescent="0.25">
      <c r="A25158" s="1">
        <v>42722.469444444447</v>
      </c>
      <c r="B25158" s="2">
        <v>31.77283410014255</v>
      </c>
    </row>
    <row r="25159" spans="1:2" x14ac:dyDescent="0.25">
      <c r="A25159" s="1">
        <v>42722.470138888886</v>
      </c>
      <c r="B25159" s="2">
        <v>30.547296613968985</v>
      </c>
    </row>
    <row r="25160" spans="1:2" x14ac:dyDescent="0.25">
      <c r="A25160" s="1">
        <v>42722.470833333333</v>
      </c>
      <c r="B25160" s="2">
        <v>33.070458557946644</v>
      </c>
    </row>
    <row r="25161" spans="1:2" x14ac:dyDescent="0.25">
      <c r="A25161" s="1">
        <v>42722.47152777778</v>
      </c>
      <c r="B25161" s="2">
        <v>36.737053082129087</v>
      </c>
    </row>
    <row r="25162" spans="1:2" x14ac:dyDescent="0.25">
      <c r="A25162" s="1">
        <v>42722.472222222219</v>
      </c>
      <c r="B25162" s="2">
        <v>35.236669360082793</v>
      </c>
    </row>
    <row r="25163" spans="1:2" x14ac:dyDescent="0.25">
      <c r="A25163" s="1">
        <v>42722.472916666666</v>
      </c>
      <c r="B25163" s="2">
        <v>85.486911813747909</v>
      </c>
    </row>
    <row r="25164" spans="1:2" x14ac:dyDescent="0.25">
      <c r="A25164" s="1">
        <v>42722.473611111112</v>
      </c>
      <c r="B25164" s="2">
        <v>96.454472402355165</v>
      </c>
    </row>
    <row r="25165" spans="1:2" x14ac:dyDescent="0.25">
      <c r="A25165" s="1">
        <v>42722.474305555559</v>
      </c>
      <c r="B25165" s="2">
        <v>103.22604453951159</v>
      </c>
    </row>
    <row r="25166" spans="1:2" x14ac:dyDescent="0.25">
      <c r="A25166" s="1">
        <v>42722.474999999999</v>
      </c>
      <c r="B25166" s="2">
        <v>102.53997886807581</v>
      </c>
    </row>
    <row r="25167" spans="1:2" x14ac:dyDescent="0.25">
      <c r="A25167" s="1">
        <v>42722.475694444445</v>
      </c>
      <c r="B25167" s="2">
        <v>17.36689671935795</v>
      </c>
    </row>
    <row r="25168" spans="1:2" x14ac:dyDescent="0.25">
      <c r="A25168" s="1">
        <v>42722.476388888892</v>
      </c>
      <c r="B25168" s="2">
        <v>-26.669620817440833</v>
      </c>
    </row>
    <row r="25169" spans="1:2" x14ac:dyDescent="0.25">
      <c r="A25169" s="1">
        <v>42722.477083333331</v>
      </c>
      <c r="B25169" s="2">
        <v>-13.374557825028994</v>
      </c>
    </row>
    <row r="25170" spans="1:2" x14ac:dyDescent="0.25">
      <c r="A25170" s="1">
        <v>42722.477777777778</v>
      </c>
      <c r="B25170" s="2">
        <v>17.499211011159545</v>
      </c>
    </row>
    <row r="25171" spans="1:2" x14ac:dyDescent="0.25">
      <c r="A25171" s="1">
        <v>42722.478472222225</v>
      </c>
      <c r="B25171" s="2">
        <v>18.018403547669489</v>
      </c>
    </row>
    <row r="25172" spans="1:2" x14ac:dyDescent="0.25">
      <c r="A25172" s="1">
        <v>42722.479166666664</v>
      </c>
      <c r="B25172" s="2">
        <v>17.713092093370506</v>
      </c>
    </row>
    <row r="25173" spans="1:2" x14ac:dyDescent="0.25">
      <c r="A25173" s="1">
        <v>42722.479861111111</v>
      </c>
      <c r="B25173" s="2">
        <v>33.299933657048193</v>
      </c>
    </row>
    <row r="25174" spans="1:2" x14ac:dyDescent="0.25">
      <c r="A25174" s="1">
        <v>42722.480555555558</v>
      </c>
      <c r="B25174" s="2">
        <v>23.302662996623742</v>
      </c>
    </row>
    <row r="25175" spans="1:2" x14ac:dyDescent="0.25">
      <c r="A25175" s="1">
        <v>42722.481249999997</v>
      </c>
      <c r="B25175" s="2">
        <v>38.285915451067559</v>
      </c>
    </row>
    <row r="25176" spans="1:2" x14ac:dyDescent="0.25">
      <c r="A25176" s="1">
        <v>42722.481944444444</v>
      </c>
      <c r="B25176" s="2">
        <v>47.43140190595004</v>
      </c>
    </row>
    <row r="25177" spans="1:2" x14ac:dyDescent="0.25">
      <c r="A25177" s="1">
        <v>42722.482638888891</v>
      </c>
      <c r="B25177" s="2">
        <v>68.858106455657008</v>
      </c>
    </row>
    <row r="25178" spans="1:2" x14ac:dyDescent="0.25">
      <c r="A25178" s="1">
        <v>42722.48333333333</v>
      </c>
      <c r="B25178" s="2">
        <v>80.218307311149928</v>
      </c>
    </row>
    <row r="25179" spans="1:2" x14ac:dyDescent="0.25">
      <c r="A25179" s="1">
        <v>42722.484027777777</v>
      </c>
      <c r="B25179" s="2">
        <v>92.125102945498654</v>
      </c>
    </row>
    <row r="25180" spans="1:2" x14ac:dyDescent="0.25">
      <c r="A25180" s="1">
        <v>42722.484722222223</v>
      </c>
      <c r="B25180" s="2">
        <v>101.23277338887564</v>
      </c>
    </row>
    <row r="25181" spans="1:2" x14ac:dyDescent="0.25">
      <c r="A25181" s="1">
        <v>42722.48541666667</v>
      </c>
      <c r="B25181" s="2">
        <v>109.24107638187901</v>
      </c>
    </row>
    <row r="25182" spans="1:2" x14ac:dyDescent="0.25">
      <c r="A25182" s="1">
        <v>42722.486111111109</v>
      </c>
      <c r="B25182" s="2">
        <v>109.03703352274994</v>
      </c>
    </row>
    <row r="25183" spans="1:2" x14ac:dyDescent="0.25">
      <c r="A25183" s="1">
        <v>42722.486805555556</v>
      </c>
      <c r="B25183" s="2">
        <v>104.45269398705568</v>
      </c>
    </row>
    <row r="25184" spans="1:2" x14ac:dyDescent="0.25">
      <c r="A25184" s="1">
        <v>42722.487500000003</v>
      </c>
      <c r="B25184" s="2">
        <v>91.172807675202293</v>
      </c>
    </row>
    <row r="25185" spans="1:2" x14ac:dyDescent="0.25">
      <c r="A25185" s="1">
        <v>42722.488194444442</v>
      </c>
      <c r="B25185" s="2">
        <v>77.643762169943273</v>
      </c>
    </row>
    <row r="25186" spans="1:2" x14ac:dyDescent="0.25">
      <c r="A25186" s="1">
        <v>42722.488888888889</v>
      </c>
      <c r="B25186" s="2">
        <v>68.025181275901076</v>
      </c>
    </row>
    <row r="25187" spans="1:2" x14ac:dyDescent="0.25">
      <c r="A25187" s="1">
        <v>42722.489583333336</v>
      </c>
      <c r="B25187" s="2">
        <v>43.632019738079784</v>
      </c>
    </row>
    <row r="25188" spans="1:2" x14ac:dyDescent="0.25">
      <c r="A25188" s="1">
        <v>42722.490277777775</v>
      </c>
      <c r="B25188" s="2">
        <v>48.646774690657431</v>
      </c>
    </row>
    <row r="25189" spans="1:2" x14ac:dyDescent="0.25">
      <c r="A25189" s="1">
        <v>42722.490972222222</v>
      </c>
      <c r="B25189" s="2">
        <v>49.646951464307492</v>
      </c>
    </row>
    <row r="25190" spans="1:2" x14ac:dyDescent="0.25">
      <c r="A25190" s="1">
        <v>42722.491666666669</v>
      </c>
      <c r="B25190" s="2">
        <v>50.823454942154541</v>
      </c>
    </row>
    <row r="25191" spans="1:2" x14ac:dyDescent="0.25">
      <c r="A25191" s="1">
        <v>42722.492361111108</v>
      </c>
      <c r="B25191" s="2">
        <v>51.534603956019659</v>
      </c>
    </row>
    <row r="25192" spans="1:2" x14ac:dyDescent="0.25">
      <c r="A25192" s="1">
        <v>42722.493055555555</v>
      </c>
      <c r="B25192" s="2">
        <v>63.10457922647474</v>
      </c>
    </row>
    <row r="25193" spans="1:2" x14ac:dyDescent="0.25">
      <c r="A25193" s="1">
        <v>42722.493750000001</v>
      </c>
      <c r="B25193" s="2">
        <v>59.640673037560191</v>
      </c>
    </row>
    <row r="25194" spans="1:2" x14ac:dyDescent="0.25">
      <c r="A25194" s="1">
        <v>42722.494444444441</v>
      </c>
      <c r="B25194" s="2">
        <v>64.191542508701488</v>
      </c>
    </row>
    <row r="25195" spans="1:2" x14ac:dyDescent="0.25">
      <c r="A25195" s="1">
        <v>42722.495138888888</v>
      </c>
      <c r="B25195" s="2">
        <v>68.151609413096836</v>
      </c>
    </row>
    <row r="25196" spans="1:2" x14ac:dyDescent="0.25">
      <c r="A25196" s="1">
        <v>42722.495833333334</v>
      </c>
      <c r="B25196" s="2">
        <v>79.078665249406669</v>
      </c>
    </row>
    <row r="25197" spans="1:2" x14ac:dyDescent="0.25">
      <c r="A25197" s="1">
        <v>42722.496527777781</v>
      </c>
      <c r="B25197" s="2">
        <v>86.625071057095198</v>
      </c>
    </row>
    <row r="25198" spans="1:2" x14ac:dyDescent="0.25">
      <c r="A25198" s="1">
        <v>42722.49722222222</v>
      </c>
      <c r="B25198" s="2">
        <v>106.07365414457939</v>
      </c>
    </row>
    <row r="25199" spans="1:2" x14ac:dyDescent="0.25">
      <c r="A25199" s="1">
        <v>42722.497916666667</v>
      </c>
      <c r="B25199" s="2">
        <v>125.14723960613483</v>
      </c>
    </row>
    <row r="25200" spans="1:2" x14ac:dyDescent="0.25">
      <c r="A25200" s="1">
        <v>42722.498611111114</v>
      </c>
      <c r="B25200" s="2">
        <v>121.00857291152157</v>
      </c>
    </row>
    <row r="25201" spans="1:2" x14ac:dyDescent="0.25">
      <c r="A25201" s="1">
        <v>42722.499305555553</v>
      </c>
      <c r="B25201" s="2">
        <v>125.15406584485706</v>
      </c>
    </row>
    <row r="25202" spans="1:2" x14ac:dyDescent="0.25">
      <c r="A25202" s="1">
        <v>42722.5</v>
      </c>
      <c r="B25202" s="2">
        <v>109.70410784806785</v>
      </c>
    </row>
    <row r="25203" spans="1:2" x14ac:dyDescent="0.25">
      <c r="A25203" s="1">
        <v>42722.500694444447</v>
      </c>
      <c r="B25203" s="2">
        <v>107.87249330863899</v>
      </c>
    </row>
    <row r="25204" spans="1:2" x14ac:dyDescent="0.25">
      <c r="A25204" s="1">
        <v>42722.501388888886</v>
      </c>
      <c r="B25204" s="2">
        <v>99.448089411018501</v>
      </c>
    </row>
    <row r="25205" spans="1:2" x14ac:dyDescent="0.25">
      <c r="A25205" s="1">
        <v>42722.502083333333</v>
      </c>
      <c r="B25205" s="2">
        <v>86.306266555776048</v>
      </c>
    </row>
    <row r="25206" spans="1:2" x14ac:dyDescent="0.25">
      <c r="A25206" s="1">
        <v>42722.50277777778</v>
      </c>
      <c r="B25206" s="2">
        <v>96.858185447810683</v>
      </c>
    </row>
    <row r="25207" spans="1:2" x14ac:dyDescent="0.25">
      <c r="A25207" s="1">
        <v>42722.503472222219</v>
      </c>
      <c r="B25207" s="2">
        <v>103.92759209180561</v>
      </c>
    </row>
    <row r="25208" spans="1:2" x14ac:dyDescent="0.25">
      <c r="A25208" s="1">
        <v>42722.504166666666</v>
      </c>
      <c r="B25208" s="2">
        <v>96.84126212489015</v>
      </c>
    </row>
    <row r="25209" spans="1:2" x14ac:dyDescent="0.25">
      <c r="A25209" s="1">
        <v>42722.504861111112</v>
      </c>
      <c r="B25209" s="2">
        <v>96.665123394810749</v>
      </c>
    </row>
    <row r="25210" spans="1:2" x14ac:dyDescent="0.25">
      <c r="A25210" s="1">
        <v>42722.505555555559</v>
      </c>
      <c r="B25210" s="2">
        <v>93.511345112989275</v>
      </c>
    </row>
    <row r="25211" spans="1:2" x14ac:dyDescent="0.25">
      <c r="A25211" s="1">
        <v>42722.506249999999</v>
      </c>
      <c r="B25211" s="2">
        <v>91.871228163250876</v>
      </c>
    </row>
    <row r="25212" spans="1:2" x14ac:dyDescent="0.25">
      <c r="A25212" s="1">
        <v>42722.506944444445</v>
      </c>
      <c r="B25212" s="2">
        <v>87.570664113338964</v>
      </c>
    </row>
    <row r="25213" spans="1:2" x14ac:dyDescent="0.25">
      <c r="A25213" s="1">
        <v>42722.507638888892</v>
      </c>
      <c r="B25213" s="2">
        <v>93.170303121616598</v>
      </c>
    </row>
    <row r="25214" spans="1:2" x14ac:dyDescent="0.25">
      <c r="A25214" s="1">
        <v>42722.508333333331</v>
      </c>
      <c r="B25214" s="2">
        <v>93.017188776575495</v>
      </c>
    </row>
    <row r="25215" spans="1:2" x14ac:dyDescent="0.25">
      <c r="A25215" s="1">
        <v>42722.509027777778</v>
      </c>
      <c r="B25215" s="2">
        <v>105.49703410929651</v>
      </c>
    </row>
    <row r="25216" spans="1:2" x14ac:dyDescent="0.25">
      <c r="A25216" s="1">
        <v>42722.509722222225</v>
      </c>
      <c r="B25216" s="2">
        <v>107.79187618793415</v>
      </c>
    </row>
    <row r="25217" spans="1:2" x14ac:dyDescent="0.25">
      <c r="A25217" s="1">
        <v>42722.510416666664</v>
      </c>
      <c r="B25217" s="2">
        <v>108.42142948928328</v>
      </c>
    </row>
    <row r="25218" spans="1:2" x14ac:dyDescent="0.25">
      <c r="A25218" s="1">
        <v>42722.511111111111</v>
      </c>
      <c r="B25218" s="2">
        <v>110.3335682356536</v>
      </c>
    </row>
    <row r="25219" spans="1:2" x14ac:dyDescent="0.25">
      <c r="A25219" s="1">
        <v>42722.511805555558</v>
      </c>
      <c r="B25219" s="2">
        <v>98.768834250495999</v>
      </c>
    </row>
    <row r="25220" spans="1:2" x14ac:dyDescent="0.25">
      <c r="A25220" s="1">
        <v>42722.512499999997</v>
      </c>
      <c r="B25220" s="2">
        <v>103.29861698620952</v>
      </c>
    </row>
    <row r="25221" spans="1:2" x14ac:dyDescent="0.25">
      <c r="A25221" s="1">
        <v>42722.513194444444</v>
      </c>
      <c r="B25221" s="2">
        <v>100.9072964908982</v>
      </c>
    </row>
    <row r="25222" spans="1:2" x14ac:dyDescent="0.25">
      <c r="A25222" s="1">
        <v>42722.513888888891</v>
      </c>
      <c r="B25222" s="2">
        <v>97.819729980201615</v>
      </c>
    </row>
    <row r="25223" spans="1:2" x14ac:dyDescent="0.25">
      <c r="A25223" s="1">
        <v>42722.51458333333</v>
      </c>
      <c r="B25223" s="2">
        <v>77.390018690672392</v>
      </c>
    </row>
    <row r="25224" spans="1:2" x14ac:dyDescent="0.25">
      <c r="A25224" s="1">
        <v>42722.515277777777</v>
      </c>
      <c r="B25224" s="2">
        <v>74.472879362401244</v>
      </c>
    </row>
    <row r="25225" spans="1:2" x14ac:dyDescent="0.25">
      <c r="A25225" s="1">
        <v>42722.515972222223</v>
      </c>
      <c r="B25225" s="2">
        <v>74.803402490432688</v>
      </c>
    </row>
    <row r="25226" spans="1:2" x14ac:dyDescent="0.25">
      <c r="A25226" s="1">
        <v>42722.51666666667</v>
      </c>
      <c r="B25226" s="2">
        <v>80.926209084478131</v>
      </c>
    </row>
    <row r="25227" spans="1:2" x14ac:dyDescent="0.25">
      <c r="A25227" s="1">
        <v>42722.517361111109</v>
      </c>
      <c r="B25227" s="2">
        <v>77.379414952412475</v>
      </c>
    </row>
    <row r="25228" spans="1:2" x14ac:dyDescent="0.25">
      <c r="A25228" s="1">
        <v>42722.518055555556</v>
      </c>
      <c r="B25228" s="2">
        <v>85.762062783527654</v>
      </c>
    </row>
    <row r="25229" spans="1:2" x14ac:dyDescent="0.25">
      <c r="A25229" s="1">
        <v>42722.518750000003</v>
      </c>
      <c r="B25229" s="2">
        <v>88.874413743646201</v>
      </c>
    </row>
    <row r="25230" spans="1:2" x14ac:dyDescent="0.25">
      <c r="A25230" s="1">
        <v>42722.519444444442</v>
      </c>
      <c r="B25230" s="2">
        <v>94.179603885352847</v>
      </c>
    </row>
    <row r="25231" spans="1:2" x14ac:dyDescent="0.25">
      <c r="A25231" s="1">
        <v>42722.520138888889</v>
      </c>
      <c r="B25231" s="2">
        <v>102.62046477963256</v>
      </c>
    </row>
    <row r="25232" spans="1:2" x14ac:dyDescent="0.25">
      <c r="A25232" s="1">
        <v>42722.520833333336</v>
      </c>
      <c r="B25232" s="2">
        <v>87.11302552896862</v>
      </c>
    </row>
    <row r="25233" spans="1:2" x14ac:dyDescent="0.25">
      <c r="A25233" s="1">
        <v>42722.521527777775</v>
      </c>
      <c r="B25233" s="2">
        <v>74.821246716156992</v>
      </c>
    </row>
    <row r="25234" spans="1:2" x14ac:dyDescent="0.25">
      <c r="A25234" s="1">
        <v>42722.522222222222</v>
      </c>
      <c r="B25234" s="2">
        <v>75.351962437337107</v>
      </c>
    </row>
    <row r="25235" spans="1:2" x14ac:dyDescent="0.25">
      <c r="A25235" s="1">
        <v>42722.522916666669</v>
      </c>
      <c r="B25235" s="2">
        <v>71.511435444978034</v>
      </c>
    </row>
    <row r="25236" spans="1:2" x14ac:dyDescent="0.25">
      <c r="A25236" s="1">
        <v>42722.523611111108</v>
      </c>
      <c r="B25236" s="2">
        <v>73.197149095452431</v>
      </c>
    </row>
    <row r="25237" spans="1:2" x14ac:dyDescent="0.25">
      <c r="A25237" s="1">
        <v>42722.524305555555</v>
      </c>
      <c r="B25237" s="2">
        <v>54.826065084628254</v>
      </c>
    </row>
    <row r="25238" spans="1:2" x14ac:dyDescent="0.25">
      <c r="A25238" s="1">
        <v>42722.525000000001</v>
      </c>
      <c r="B25238" s="2">
        <v>40.047851697973478</v>
      </c>
    </row>
    <row r="25239" spans="1:2" x14ac:dyDescent="0.25">
      <c r="A25239" s="1">
        <v>42722.525694444441</v>
      </c>
      <c r="B25239" s="2">
        <v>38.189478442653972</v>
      </c>
    </row>
    <row r="25240" spans="1:2" x14ac:dyDescent="0.25">
      <c r="A25240" s="1">
        <v>42722.526388888888</v>
      </c>
      <c r="B25240" s="2">
        <v>43.644561072022768</v>
      </c>
    </row>
    <row r="25241" spans="1:2" x14ac:dyDescent="0.25">
      <c r="A25241" s="1">
        <v>42722.527083333334</v>
      </c>
      <c r="B25241" s="2">
        <v>35.671035823635371</v>
      </c>
    </row>
    <row r="25242" spans="1:2" x14ac:dyDescent="0.25">
      <c r="A25242" s="1">
        <v>42722.527777777781</v>
      </c>
      <c r="B25242" s="2">
        <v>39.058034860147743</v>
      </c>
    </row>
    <row r="25243" spans="1:2" x14ac:dyDescent="0.25">
      <c r="A25243" s="1">
        <v>42722.52847222222</v>
      </c>
      <c r="B25243" s="2">
        <v>34.232913069070008</v>
      </c>
    </row>
    <row r="25244" spans="1:2" x14ac:dyDescent="0.25">
      <c r="A25244" s="1">
        <v>42722.529166666667</v>
      </c>
      <c r="B25244" s="2">
        <v>41.9866628186656</v>
      </c>
    </row>
    <row r="25245" spans="1:2" x14ac:dyDescent="0.25">
      <c r="A25245" s="1">
        <v>42722.529861111114</v>
      </c>
      <c r="B25245" s="2">
        <v>42.529718549651925</v>
      </c>
    </row>
    <row r="25246" spans="1:2" x14ac:dyDescent="0.25">
      <c r="A25246" s="1">
        <v>42722.530555555553</v>
      </c>
      <c r="B25246" s="2">
        <v>39.890052226926009</v>
      </c>
    </row>
    <row r="25247" spans="1:2" x14ac:dyDescent="0.25">
      <c r="A25247" s="1">
        <v>42722.53125</v>
      </c>
      <c r="B25247" s="2">
        <v>36.690378246825034</v>
      </c>
    </row>
    <row r="25248" spans="1:2" x14ac:dyDescent="0.25">
      <c r="A25248" s="1">
        <v>42722.531944444447</v>
      </c>
      <c r="B25248" s="2">
        <v>39.648765156056228</v>
      </c>
    </row>
    <row r="25249" spans="1:2" x14ac:dyDescent="0.25">
      <c r="A25249" s="1">
        <v>42722.532638888886</v>
      </c>
      <c r="B25249" s="2">
        <v>-39.735250538776747</v>
      </c>
    </row>
    <row r="25250" spans="1:2" x14ac:dyDescent="0.25">
      <c r="A25250" s="1">
        <v>42722.533333333333</v>
      </c>
      <c r="B25250" s="2">
        <v>-33.219499054950816</v>
      </c>
    </row>
    <row r="25251" spans="1:2" x14ac:dyDescent="0.25">
      <c r="A25251" s="1">
        <v>42722.53402777778</v>
      </c>
      <c r="B25251" s="2">
        <v>-25.728992422790906</v>
      </c>
    </row>
    <row r="25252" spans="1:2" x14ac:dyDescent="0.25">
      <c r="A25252" s="1">
        <v>42722.534722222219</v>
      </c>
      <c r="B25252" s="2">
        <v>-14.938414915430863</v>
      </c>
    </row>
    <row r="25253" spans="1:2" x14ac:dyDescent="0.25">
      <c r="A25253" s="1">
        <v>42722.535416666666</v>
      </c>
      <c r="B25253" s="2">
        <v>16.281704667126178</v>
      </c>
    </row>
    <row r="25254" spans="1:2" x14ac:dyDescent="0.25">
      <c r="A25254" s="1">
        <v>42722.536111111112</v>
      </c>
      <c r="B25254" s="2">
        <v>27.263618033354092</v>
      </c>
    </row>
    <row r="25255" spans="1:2" x14ac:dyDescent="0.25">
      <c r="A25255" s="1">
        <v>42722.536805555559</v>
      </c>
      <c r="B25255" s="2">
        <v>22.099963406234263</v>
      </c>
    </row>
    <row r="25256" spans="1:2" x14ac:dyDescent="0.25">
      <c r="A25256" s="1">
        <v>42722.537499999999</v>
      </c>
      <c r="B25256" s="2">
        <v>11.129672046110985</v>
      </c>
    </row>
    <row r="25257" spans="1:2" x14ac:dyDescent="0.25">
      <c r="A25257" s="1">
        <v>42722.538194444445</v>
      </c>
      <c r="B25257" s="2">
        <v>-34.070924420151279</v>
      </c>
    </row>
    <row r="25258" spans="1:2" x14ac:dyDescent="0.25">
      <c r="A25258" s="1">
        <v>42722.538888888892</v>
      </c>
      <c r="B25258" s="2">
        <v>-38.177081912928649</v>
      </c>
    </row>
    <row r="25259" spans="1:2" x14ac:dyDescent="0.25">
      <c r="A25259" s="1">
        <v>42722.539583333331</v>
      </c>
      <c r="B25259" s="2">
        <v>-56.867821365207782</v>
      </c>
    </row>
    <row r="25260" spans="1:2" x14ac:dyDescent="0.25">
      <c r="A25260" s="1">
        <v>42722.540277777778</v>
      </c>
      <c r="B25260" s="2">
        <v>-60.632426306238628</v>
      </c>
    </row>
    <row r="25261" spans="1:2" x14ac:dyDescent="0.25">
      <c r="A25261" s="1">
        <v>42722.540972222225</v>
      </c>
      <c r="B25261" s="2">
        <v>-50.364720059434575</v>
      </c>
    </row>
    <row r="25262" spans="1:2" x14ac:dyDescent="0.25">
      <c r="A25262" s="1">
        <v>42722.541666666664</v>
      </c>
      <c r="B25262" s="2">
        <v>-40.196132209678765</v>
      </c>
    </row>
    <row r="25263" spans="1:2" x14ac:dyDescent="0.25">
      <c r="A25263" s="1">
        <v>42722.542361111111</v>
      </c>
      <c r="B25263" s="2">
        <v>-2.6912445814484576</v>
      </c>
    </row>
    <row r="25264" spans="1:2" x14ac:dyDescent="0.25">
      <c r="A25264" s="1">
        <v>42722.543055555558</v>
      </c>
      <c r="B25264" s="2">
        <v>-21.131520238461963</v>
      </c>
    </row>
    <row r="25265" spans="1:2" x14ac:dyDescent="0.25">
      <c r="A25265" s="1">
        <v>42722.543749999997</v>
      </c>
      <c r="B25265" s="2">
        <v>-22.79814889288027</v>
      </c>
    </row>
    <row r="25266" spans="1:2" x14ac:dyDescent="0.25">
      <c r="A25266" s="1">
        <v>42722.544444444444</v>
      </c>
      <c r="B25266" s="2">
        <v>-38.700755492970835</v>
      </c>
    </row>
    <row r="25267" spans="1:2" x14ac:dyDescent="0.25">
      <c r="A25267" s="1">
        <v>42722.545138888891</v>
      </c>
      <c r="B25267" s="2">
        <v>-48.298507022229025</v>
      </c>
    </row>
    <row r="25268" spans="1:2" x14ac:dyDescent="0.25">
      <c r="A25268" s="1">
        <v>42722.54583333333</v>
      </c>
      <c r="B25268" s="2">
        <v>-84.209345337603011</v>
      </c>
    </row>
    <row r="25269" spans="1:2" x14ac:dyDescent="0.25">
      <c r="A25269" s="1">
        <v>42722.546527777777</v>
      </c>
      <c r="B25269" s="2">
        <v>-80.728809838516952</v>
      </c>
    </row>
    <row r="25270" spans="1:2" x14ac:dyDescent="0.25">
      <c r="A25270" s="1">
        <v>42722.547222222223</v>
      </c>
      <c r="B25270" s="2">
        <v>-167.09647629755005</v>
      </c>
    </row>
    <row r="25271" spans="1:2" x14ac:dyDescent="0.25">
      <c r="A25271" s="1">
        <v>42722.54791666667</v>
      </c>
      <c r="B25271" s="2">
        <v>-188.65763881963213</v>
      </c>
    </row>
    <row r="25272" spans="1:2" x14ac:dyDescent="0.25">
      <c r="A25272" s="1">
        <v>42722.548611111109</v>
      </c>
      <c r="B25272" s="2">
        <v>-212.55758128368373</v>
      </c>
    </row>
    <row r="25273" spans="1:2" x14ac:dyDescent="0.25">
      <c r="A25273" s="1">
        <v>42722.549305555556</v>
      </c>
      <c r="B25273" s="2">
        <v>-217.46857146401115</v>
      </c>
    </row>
    <row r="25274" spans="1:2" x14ac:dyDescent="0.25">
      <c r="A25274" s="1">
        <v>42722.55</v>
      </c>
      <c r="B25274" s="2">
        <v>-186.63505692395265</v>
      </c>
    </row>
    <row r="25275" spans="1:2" x14ac:dyDescent="0.25">
      <c r="A25275" s="1">
        <v>42722.550694444442</v>
      </c>
      <c r="B25275" s="2">
        <v>-101.78769429027162</v>
      </c>
    </row>
    <row r="25276" spans="1:2" x14ac:dyDescent="0.25">
      <c r="A25276" s="1">
        <v>42722.551388888889</v>
      </c>
      <c r="B25276" s="2">
        <v>-40.084197538767576</v>
      </c>
    </row>
    <row r="25277" spans="1:2" x14ac:dyDescent="0.25">
      <c r="A25277" s="1">
        <v>42722.552083333336</v>
      </c>
      <c r="B25277" s="2">
        <v>0.55875722858642496</v>
      </c>
    </row>
    <row r="25278" spans="1:2" x14ac:dyDescent="0.25">
      <c r="A25278" s="1">
        <v>42722.552777777775</v>
      </c>
      <c r="B25278" s="2">
        <v>-41.487805682059843</v>
      </c>
    </row>
    <row r="25279" spans="1:2" x14ac:dyDescent="0.25">
      <c r="A25279" s="1">
        <v>42722.553472222222</v>
      </c>
      <c r="B25279" s="2">
        <v>-39.048931428690167</v>
      </c>
    </row>
    <row r="25280" spans="1:2" x14ac:dyDescent="0.25">
      <c r="A25280" s="1">
        <v>42722.554166666669</v>
      </c>
      <c r="B25280" s="2">
        <v>-27.693206190516744</v>
      </c>
    </row>
    <row r="25281" spans="1:2" x14ac:dyDescent="0.25">
      <c r="A25281" s="1">
        <v>42722.554861111108</v>
      </c>
      <c r="B25281" s="2">
        <v>9.30708226725692</v>
      </c>
    </row>
    <row r="25282" spans="1:2" x14ac:dyDescent="0.25">
      <c r="A25282" s="1">
        <v>42722.555555555555</v>
      </c>
      <c r="B25282" s="2">
        <v>-1.0324587142713426</v>
      </c>
    </row>
    <row r="25283" spans="1:2" x14ac:dyDescent="0.25">
      <c r="A25283" s="1">
        <v>42722.556250000001</v>
      </c>
      <c r="B25283" s="2">
        <v>-34.646584038388873</v>
      </c>
    </row>
    <row r="25284" spans="1:2" x14ac:dyDescent="0.25">
      <c r="A25284" s="1">
        <v>42722.556944444441</v>
      </c>
      <c r="B25284" s="2">
        <v>-25.716839186353901</v>
      </c>
    </row>
    <row r="25285" spans="1:2" x14ac:dyDescent="0.25">
      <c r="A25285" s="1">
        <v>42722.557638888888</v>
      </c>
      <c r="B25285" s="2">
        <v>-17.090784477922718</v>
      </c>
    </row>
    <row r="25286" spans="1:2" x14ac:dyDescent="0.25">
      <c r="A25286" s="1">
        <v>42722.558333333334</v>
      </c>
      <c r="B25286" s="2">
        <v>-19.697836370761312</v>
      </c>
    </row>
    <row r="25287" spans="1:2" x14ac:dyDescent="0.25">
      <c r="A25287" s="1">
        <v>42722.559027777781</v>
      </c>
      <c r="B25287" s="2">
        <v>-4.5363686763603859</v>
      </c>
    </row>
    <row r="25288" spans="1:2" x14ac:dyDescent="0.25">
      <c r="A25288" s="1">
        <v>42722.55972222222</v>
      </c>
      <c r="B25288" s="2">
        <v>9.0711620889555586</v>
      </c>
    </row>
    <row r="25289" spans="1:2" x14ac:dyDescent="0.25">
      <c r="A25289" s="1">
        <v>42722.560416666667</v>
      </c>
      <c r="B25289" s="2">
        <v>28.923960523562467</v>
      </c>
    </row>
    <row r="25290" spans="1:2" x14ac:dyDescent="0.25">
      <c r="A25290" s="1">
        <v>42722.561111111114</v>
      </c>
      <c r="B25290" s="2">
        <v>24.824426564921549</v>
      </c>
    </row>
    <row r="25291" spans="1:2" x14ac:dyDescent="0.25">
      <c r="A25291" s="1">
        <v>42722.561805555553</v>
      </c>
      <c r="B25291" s="2">
        <v>32.437536851124605</v>
      </c>
    </row>
    <row r="25292" spans="1:2" x14ac:dyDescent="0.25">
      <c r="A25292" s="1">
        <v>42722.5625</v>
      </c>
      <c r="B25292" s="2">
        <v>59.617010925562745</v>
      </c>
    </row>
    <row r="25293" spans="1:2" x14ac:dyDescent="0.25">
      <c r="A25293" s="1">
        <v>42722.563194444447</v>
      </c>
      <c r="B25293" s="2">
        <v>87.370727152742134</v>
      </c>
    </row>
    <row r="25294" spans="1:2" x14ac:dyDescent="0.25">
      <c r="A25294" s="1">
        <v>42722.563888888886</v>
      </c>
      <c r="B25294" s="2">
        <v>100.51104756885712</v>
      </c>
    </row>
    <row r="25295" spans="1:2" x14ac:dyDescent="0.25">
      <c r="A25295" s="1">
        <v>42722.564583333333</v>
      </c>
      <c r="B25295" s="2">
        <v>72.696649903840935</v>
      </c>
    </row>
    <row r="25296" spans="1:2" x14ac:dyDescent="0.25">
      <c r="A25296" s="1">
        <v>42722.56527777778</v>
      </c>
      <c r="B25296" s="2">
        <v>86.830647314270024</v>
      </c>
    </row>
    <row r="25297" spans="1:2" x14ac:dyDescent="0.25">
      <c r="A25297" s="1">
        <v>42722.565972222219</v>
      </c>
      <c r="B25297" s="2">
        <v>118.79262857272988</v>
      </c>
    </row>
    <row r="25298" spans="1:2" x14ac:dyDescent="0.25">
      <c r="A25298" s="1">
        <v>42722.566666666666</v>
      </c>
      <c r="B25298" s="2">
        <v>124.30597611787574</v>
      </c>
    </row>
    <row r="25299" spans="1:2" x14ac:dyDescent="0.25">
      <c r="A25299" s="1">
        <v>42722.567361111112</v>
      </c>
      <c r="B25299" s="2">
        <v>107.02820843438967</v>
      </c>
    </row>
    <row r="25300" spans="1:2" x14ac:dyDescent="0.25">
      <c r="A25300" s="1">
        <v>42722.568055555559</v>
      </c>
      <c r="B25300" s="2">
        <v>74.240174499429614</v>
      </c>
    </row>
    <row r="25301" spans="1:2" x14ac:dyDescent="0.25">
      <c r="A25301" s="1">
        <v>42722.568749999999</v>
      </c>
      <c r="B25301" s="2">
        <v>52.894877263146917</v>
      </c>
    </row>
    <row r="25302" spans="1:2" x14ac:dyDescent="0.25">
      <c r="A25302" s="1">
        <v>42722.569444444445</v>
      </c>
      <c r="B25302" s="2">
        <v>52.78060259432629</v>
      </c>
    </row>
    <row r="25303" spans="1:2" x14ac:dyDescent="0.25">
      <c r="A25303" s="1">
        <v>42722.570138888892</v>
      </c>
      <c r="B25303" s="2">
        <v>42.113618310574871</v>
      </c>
    </row>
    <row r="25304" spans="1:2" x14ac:dyDescent="0.25">
      <c r="A25304" s="1">
        <v>42722.570833333331</v>
      </c>
      <c r="B25304" s="2">
        <v>15.264976337456028</v>
      </c>
    </row>
    <row r="25305" spans="1:2" x14ac:dyDescent="0.25">
      <c r="A25305" s="1">
        <v>42722.571527777778</v>
      </c>
      <c r="B25305" s="2">
        <v>31.614627194259082</v>
      </c>
    </row>
    <row r="25306" spans="1:2" x14ac:dyDescent="0.25">
      <c r="A25306" s="1">
        <v>42722.572222222225</v>
      </c>
      <c r="B25306" s="2">
        <v>22.098425961442992</v>
      </c>
    </row>
    <row r="25307" spans="1:2" x14ac:dyDescent="0.25">
      <c r="A25307" s="1">
        <v>42722.572916666664</v>
      </c>
      <c r="B25307" s="2">
        <v>51.325087922201298</v>
      </c>
    </row>
    <row r="25308" spans="1:2" x14ac:dyDescent="0.25">
      <c r="A25308" s="1">
        <v>42722.573611111111</v>
      </c>
      <c r="B25308" s="2">
        <v>45.588185903012828</v>
      </c>
    </row>
    <row r="25309" spans="1:2" x14ac:dyDescent="0.25">
      <c r="A25309" s="1">
        <v>42722.574305555558</v>
      </c>
      <c r="B25309" s="2">
        <v>40.784745338976307</v>
      </c>
    </row>
    <row r="25310" spans="1:2" x14ac:dyDescent="0.25">
      <c r="A25310" s="1">
        <v>42722.574999999997</v>
      </c>
      <c r="B25310" s="2">
        <v>54.0163949323886</v>
      </c>
    </row>
    <row r="25311" spans="1:2" x14ac:dyDescent="0.25">
      <c r="A25311" s="1">
        <v>42722.575694444444</v>
      </c>
      <c r="B25311" s="2">
        <v>64.647554273350394</v>
      </c>
    </row>
    <row r="25312" spans="1:2" x14ac:dyDescent="0.25">
      <c r="A25312" s="1">
        <v>42722.576388888891</v>
      </c>
      <c r="B25312" s="2">
        <v>63.36295382481088</v>
      </c>
    </row>
    <row r="25313" spans="1:2" x14ac:dyDescent="0.25">
      <c r="A25313" s="1">
        <v>42722.57708333333</v>
      </c>
      <c r="B25313" s="2">
        <v>68.696543961178392</v>
      </c>
    </row>
    <row r="25314" spans="1:2" x14ac:dyDescent="0.25">
      <c r="A25314" s="1">
        <v>42722.577777777777</v>
      </c>
      <c r="B25314" s="2">
        <v>70.045564793204534</v>
      </c>
    </row>
    <row r="25315" spans="1:2" x14ac:dyDescent="0.25">
      <c r="A25315" s="1">
        <v>42722.578472222223</v>
      </c>
      <c r="B25315" s="2">
        <v>76.801404518917352</v>
      </c>
    </row>
    <row r="25316" spans="1:2" x14ac:dyDescent="0.25">
      <c r="A25316" s="1">
        <v>42722.57916666667</v>
      </c>
      <c r="B25316" s="2">
        <v>83.637192832860947</v>
      </c>
    </row>
    <row r="25317" spans="1:2" x14ac:dyDescent="0.25">
      <c r="A25317" s="1">
        <v>42722.579861111109</v>
      </c>
      <c r="B25317" s="2">
        <v>84.286906841587424</v>
      </c>
    </row>
    <row r="25318" spans="1:2" x14ac:dyDescent="0.25">
      <c r="A25318" s="1">
        <v>42722.580555555556</v>
      </c>
      <c r="B25318" s="2">
        <v>96.460722825148451</v>
      </c>
    </row>
    <row r="25319" spans="1:2" x14ac:dyDescent="0.25">
      <c r="A25319" s="1">
        <v>42722.581250000003</v>
      </c>
      <c r="B25319" s="2">
        <v>105.40886807879433</v>
      </c>
    </row>
    <row r="25320" spans="1:2" x14ac:dyDescent="0.25">
      <c r="A25320" s="1">
        <v>42722.581944444442</v>
      </c>
      <c r="B25320" s="2">
        <v>106.48660492833781</v>
      </c>
    </row>
    <row r="25321" spans="1:2" x14ac:dyDescent="0.25">
      <c r="A25321" s="1">
        <v>42722.582638888889</v>
      </c>
      <c r="B25321" s="2">
        <v>111.68897581304191</v>
      </c>
    </row>
    <row r="25322" spans="1:2" x14ac:dyDescent="0.25">
      <c r="A25322" s="1">
        <v>42722.583333333336</v>
      </c>
      <c r="B25322" s="2">
        <v>115.77130225993072</v>
      </c>
    </row>
    <row r="25323" spans="1:2" x14ac:dyDescent="0.25">
      <c r="A25323" s="1">
        <v>42722.584027777775</v>
      </c>
      <c r="B25323" s="2">
        <v>115.10771419336088</v>
      </c>
    </row>
    <row r="25324" spans="1:2" x14ac:dyDescent="0.25">
      <c r="A25324" s="1">
        <v>42722.584722222222</v>
      </c>
      <c r="B25324" s="2">
        <v>115.80584379501718</v>
      </c>
    </row>
    <row r="25325" spans="1:2" x14ac:dyDescent="0.25">
      <c r="A25325" s="1">
        <v>42722.585416666669</v>
      </c>
      <c r="B25325" s="2">
        <v>124.63671161003488</v>
      </c>
    </row>
    <row r="25326" spans="1:2" x14ac:dyDescent="0.25">
      <c r="A25326" s="1">
        <v>42722.586111111108</v>
      </c>
      <c r="B25326" s="2">
        <v>127.04767447183063</v>
      </c>
    </row>
    <row r="25327" spans="1:2" x14ac:dyDescent="0.25">
      <c r="A25327" s="1">
        <v>42722.586805555555</v>
      </c>
      <c r="B25327" s="2">
        <v>125.89729812293081</v>
      </c>
    </row>
    <row r="25328" spans="1:2" x14ac:dyDescent="0.25">
      <c r="A25328" s="1">
        <v>42722.587500000001</v>
      </c>
      <c r="B25328" s="2">
        <v>107.69099969551898</v>
      </c>
    </row>
    <row r="25329" spans="1:2" x14ac:dyDescent="0.25">
      <c r="A25329" s="1">
        <v>42722.588194444441</v>
      </c>
      <c r="B25329" s="2">
        <v>92.881579689460338</v>
      </c>
    </row>
    <row r="25330" spans="1:2" x14ac:dyDescent="0.25">
      <c r="A25330" s="1">
        <v>42722.588888888888</v>
      </c>
      <c r="B25330" s="2">
        <v>93.095575400340991</v>
      </c>
    </row>
    <row r="25331" spans="1:2" x14ac:dyDescent="0.25">
      <c r="A25331" s="1">
        <v>42722.589583333334</v>
      </c>
      <c r="B25331" s="2">
        <v>103.54340568493741</v>
      </c>
    </row>
    <row r="25332" spans="1:2" x14ac:dyDescent="0.25">
      <c r="A25332" s="1">
        <v>42722.590277777781</v>
      </c>
      <c r="B25332" s="2">
        <v>102.7414339674559</v>
      </c>
    </row>
    <row r="25333" spans="1:2" x14ac:dyDescent="0.25">
      <c r="A25333" s="1">
        <v>42722.59097222222</v>
      </c>
      <c r="B25333" s="2">
        <v>103.7008655504828</v>
      </c>
    </row>
    <row r="25334" spans="1:2" x14ac:dyDescent="0.25">
      <c r="A25334" s="1">
        <v>42722.591666666667</v>
      </c>
      <c r="B25334" s="2">
        <v>99.209473456834289</v>
      </c>
    </row>
    <row r="25335" spans="1:2" x14ac:dyDescent="0.25">
      <c r="A25335" s="1">
        <v>42722.592361111114</v>
      </c>
      <c r="B25335" s="2">
        <v>101.08906438655298</v>
      </c>
    </row>
    <row r="25336" spans="1:2" x14ac:dyDescent="0.25">
      <c r="A25336" s="1">
        <v>42722.593055555553</v>
      </c>
      <c r="B25336" s="2">
        <v>94.843933133978865</v>
      </c>
    </row>
    <row r="25337" spans="1:2" x14ac:dyDescent="0.25">
      <c r="A25337" s="1">
        <v>42722.59375</v>
      </c>
      <c r="B25337" s="2">
        <v>92.239854059539113</v>
      </c>
    </row>
    <row r="25338" spans="1:2" x14ac:dyDescent="0.25">
      <c r="A25338" s="1">
        <v>42722.594444444447</v>
      </c>
      <c r="B25338" s="2">
        <v>89.99894436956383</v>
      </c>
    </row>
    <row r="25339" spans="1:2" x14ac:dyDescent="0.25">
      <c r="A25339" s="1">
        <v>42722.595138888886</v>
      </c>
      <c r="B25339" s="2">
        <v>90.733965809647145</v>
      </c>
    </row>
    <row r="25340" spans="1:2" x14ac:dyDescent="0.25">
      <c r="A25340" s="1">
        <v>42722.595833333333</v>
      </c>
      <c r="B25340" s="2">
        <v>93.625501664929715</v>
      </c>
    </row>
    <row r="25341" spans="1:2" x14ac:dyDescent="0.25">
      <c r="A25341" s="1">
        <v>42722.59652777778</v>
      </c>
      <c r="B25341" s="2">
        <v>100.94173039143983</v>
      </c>
    </row>
    <row r="25342" spans="1:2" x14ac:dyDescent="0.25">
      <c r="A25342" s="1">
        <v>42722.597222222219</v>
      </c>
      <c r="B25342" s="2">
        <v>113.50290356995538</v>
      </c>
    </row>
    <row r="25343" spans="1:2" x14ac:dyDescent="0.25">
      <c r="A25343" s="1">
        <v>42722.597916666666</v>
      </c>
      <c r="B25343" s="2">
        <v>142.17782634828473</v>
      </c>
    </row>
    <row r="25344" spans="1:2" x14ac:dyDescent="0.25">
      <c r="A25344" s="1">
        <v>42722.598611111112</v>
      </c>
      <c r="B25344" s="2">
        <v>121.06964467227614</v>
      </c>
    </row>
    <row r="25345" spans="1:2" x14ac:dyDescent="0.25">
      <c r="A25345" s="1">
        <v>42722.599305555559</v>
      </c>
      <c r="B25345" s="2">
        <v>104.70538035735953</v>
      </c>
    </row>
    <row r="25346" spans="1:2" x14ac:dyDescent="0.25">
      <c r="A25346" s="1">
        <v>42722.6</v>
      </c>
      <c r="B25346" s="2">
        <v>74.711864582346365</v>
      </c>
    </row>
    <row r="25347" spans="1:2" x14ac:dyDescent="0.25">
      <c r="A25347" s="1">
        <v>42722.600694444445</v>
      </c>
      <c r="B25347" s="2">
        <v>60.709841753699585</v>
      </c>
    </row>
    <row r="25348" spans="1:2" x14ac:dyDescent="0.25">
      <c r="A25348" s="1">
        <v>42722.601388888892</v>
      </c>
      <c r="B25348" s="2">
        <v>58.282526275783312</v>
      </c>
    </row>
    <row r="25349" spans="1:2" x14ac:dyDescent="0.25">
      <c r="A25349" s="1">
        <v>42722.602083333331</v>
      </c>
      <c r="B25349" s="2">
        <v>45.497343947755873</v>
      </c>
    </row>
    <row r="25350" spans="1:2" x14ac:dyDescent="0.25">
      <c r="A25350" s="1">
        <v>42722.602777777778</v>
      </c>
      <c r="B25350" s="2">
        <v>37.960971505636799</v>
      </c>
    </row>
    <row r="25351" spans="1:2" x14ac:dyDescent="0.25">
      <c r="A25351" s="1">
        <v>42722.603472222225</v>
      </c>
      <c r="B25351" s="2">
        <v>19.122329815405344</v>
      </c>
    </row>
    <row r="25352" spans="1:2" x14ac:dyDescent="0.25">
      <c r="A25352" s="1">
        <v>42722.604166666664</v>
      </c>
      <c r="B25352" s="2">
        <v>14.73469414912203</v>
      </c>
    </row>
    <row r="25353" spans="1:2" x14ac:dyDescent="0.25">
      <c r="A25353" s="1">
        <v>42722.604861111111</v>
      </c>
      <c r="B25353" s="2">
        <v>6.7072734432877041</v>
      </c>
    </row>
    <row r="25354" spans="1:2" x14ac:dyDescent="0.25">
      <c r="A25354" s="1">
        <v>42722.605555555558</v>
      </c>
      <c r="B25354" s="2">
        <v>-42.924941163567318</v>
      </c>
    </row>
    <row r="25355" spans="1:2" x14ac:dyDescent="0.25">
      <c r="A25355" s="1">
        <v>42722.606249999997</v>
      </c>
      <c r="B25355" s="2">
        <v>-63.818621757680859</v>
      </c>
    </row>
    <row r="25356" spans="1:2" x14ac:dyDescent="0.25">
      <c r="A25356" s="1">
        <v>42722.606944444444</v>
      </c>
      <c r="B25356" s="2">
        <v>-65.580612549855147</v>
      </c>
    </row>
    <row r="25357" spans="1:2" x14ac:dyDescent="0.25">
      <c r="A25357" s="1">
        <v>42722.607638888891</v>
      </c>
      <c r="B25357" s="2">
        <v>-51.883370259233438</v>
      </c>
    </row>
    <row r="25358" spans="1:2" x14ac:dyDescent="0.25">
      <c r="A25358" s="1">
        <v>42722.60833333333</v>
      </c>
      <c r="B25358" s="2">
        <v>-43.449494325603879</v>
      </c>
    </row>
    <row r="25359" spans="1:2" x14ac:dyDescent="0.25">
      <c r="A25359" s="1">
        <v>42722.609027777777</v>
      </c>
      <c r="B25359" s="2">
        <v>-41.845592437502155</v>
      </c>
    </row>
    <row r="25360" spans="1:2" x14ac:dyDescent="0.25">
      <c r="A25360" s="1">
        <v>42722.609722222223</v>
      </c>
      <c r="B25360" s="2">
        <v>-32.71759810089231</v>
      </c>
    </row>
    <row r="25361" spans="1:2" x14ac:dyDescent="0.25">
      <c r="A25361" s="1">
        <v>42722.61041666667</v>
      </c>
      <c r="B25361" s="2">
        <v>-26.827131587761201</v>
      </c>
    </row>
    <row r="25362" spans="1:2" x14ac:dyDescent="0.25">
      <c r="A25362" s="1">
        <v>42722.611111111109</v>
      </c>
      <c r="B25362" s="2">
        <v>-16.301213084932535</v>
      </c>
    </row>
    <row r="25363" spans="1:2" x14ac:dyDescent="0.25">
      <c r="A25363" s="1">
        <v>42722.611805555556</v>
      </c>
      <c r="B25363" s="2">
        <v>27.232837311156132</v>
      </c>
    </row>
    <row r="25364" spans="1:2" x14ac:dyDescent="0.25">
      <c r="A25364" s="1">
        <v>42722.612500000003</v>
      </c>
      <c r="B25364" s="2">
        <v>20.13025827484477</v>
      </c>
    </row>
    <row r="25365" spans="1:2" x14ac:dyDescent="0.25">
      <c r="A25365" s="1">
        <v>42722.613194444442</v>
      </c>
      <c r="B25365" s="2">
        <v>30.375613187840404</v>
      </c>
    </row>
    <row r="25366" spans="1:2" x14ac:dyDescent="0.25">
      <c r="A25366" s="1">
        <v>42722.613888888889</v>
      </c>
      <c r="B25366" s="2">
        <v>49.063752695871514</v>
      </c>
    </row>
    <row r="25367" spans="1:2" x14ac:dyDescent="0.25">
      <c r="A25367" s="1">
        <v>42722.614583333336</v>
      </c>
      <c r="B25367" s="2">
        <v>63.627899243075326</v>
      </c>
    </row>
    <row r="25368" spans="1:2" x14ac:dyDescent="0.25">
      <c r="A25368" s="1">
        <v>42722.615277777775</v>
      </c>
      <c r="B25368" s="2">
        <v>73.299860467008941</v>
      </c>
    </row>
    <row r="25369" spans="1:2" x14ac:dyDescent="0.25">
      <c r="A25369" s="1">
        <v>42722.615972222222</v>
      </c>
      <c r="B25369" s="2">
        <v>75.715769216282453</v>
      </c>
    </row>
    <row r="25370" spans="1:2" x14ac:dyDescent="0.25">
      <c r="A25370" s="1">
        <v>42722.616666666669</v>
      </c>
      <c r="B25370" s="2">
        <v>74.781543111884574</v>
      </c>
    </row>
    <row r="25371" spans="1:2" x14ac:dyDescent="0.25">
      <c r="A25371" s="1">
        <v>42722.617361111108</v>
      </c>
      <c r="B25371" s="2">
        <v>80.761466939097346</v>
      </c>
    </row>
    <row r="25372" spans="1:2" x14ac:dyDescent="0.25">
      <c r="A25372" s="1">
        <v>42722.618055555555</v>
      </c>
      <c r="B25372" s="2">
        <v>84.870944192568999</v>
      </c>
    </row>
    <row r="25373" spans="1:2" x14ac:dyDescent="0.25">
      <c r="A25373" s="1">
        <v>42722.618750000001</v>
      </c>
      <c r="B25373" s="2">
        <v>90.047906794181714</v>
      </c>
    </row>
    <row r="25374" spans="1:2" x14ac:dyDescent="0.25">
      <c r="A25374" s="1">
        <v>42722.619444444441</v>
      </c>
      <c r="B25374" s="2">
        <v>90.376287660569261</v>
      </c>
    </row>
    <row r="25375" spans="1:2" x14ac:dyDescent="0.25">
      <c r="A25375" s="1">
        <v>42722.620138888888</v>
      </c>
      <c r="B25375" s="2">
        <v>85.558631348107397</v>
      </c>
    </row>
    <row r="25376" spans="1:2" x14ac:dyDescent="0.25">
      <c r="A25376" s="1">
        <v>42722.620833333334</v>
      </c>
      <c r="B25376" s="2">
        <v>90.424304327040829</v>
      </c>
    </row>
    <row r="25377" spans="1:2" x14ac:dyDescent="0.25">
      <c r="A25377" s="1">
        <v>42722.621527777781</v>
      </c>
      <c r="B25377" s="2">
        <v>90.378107043893152</v>
      </c>
    </row>
    <row r="25378" spans="1:2" x14ac:dyDescent="0.25">
      <c r="A25378" s="1">
        <v>42722.62222222222</v>
      </c>
      <c r="B25378" s="2">
        <v>90.312981841018583</v>
      </c>
    </row>
    <row r="25379" spans="1:2" x14ac:dyDescent="0.25">
      <c r="A25379" s="1">
        <v>42722.622916666667</v>
      </c>
      <c r="B25379" s="2">
        <v>92.606789872694449</v>
      </c>
    </row>
    <row r="25380" spans="1:2" x14ac:dyDescent="0.25">
      <c r="A25380" s="1">
        <v>42722.623611111114</v>
      </c>
      <c r="B25380" s="2">
        <v>97.340653582082211</v>
      </c>
    </row>
    <row r="25381" spans="1:2" x14ac:dyDescent="0.25">
      <c r="A25381" s="1">
        <v>42722.624305555553</v>
      </c>
      <c r="B25381" s="2">
        <v>101.61642601976831</v>
      </c>
    </row>
    <row r="25382" spans="1:2" x14ac:dyDescent="0.25">
      <c r="A25382" s="1">
        <v>42722.625</v>
      </c>
      <c r="B25382" s="2">
        <v>109.43017120099394</v>
      </c>
    </row>
    <row r="25383" spans="1:2" x14ac:dyDescent="0.25">
      <c r="A25383" s="1">
        <v>42722.625694444447</v>
      </c>
      <c r="B25383" s="2">
        <v>118.51354627086936</v>
      </c>
    </row>
    <row r="25384" spans="1:2" x14ac:dyDescent="0.25">
      <c r="A25384" s="1">
        <v>42722.626388888886</v>
      </c>
      <c r="B25384" s="2">
        <v>119.74591930639968</v>
      </c>
    </row>
    <row r="25385" spans="1:2" x14ac:dyDescent="0.25">
      <c r="A25385" s="1">
        <v>42722.627083333333</v>
      </c>
      <c r="B25385" s="2">
        <v>127.22581849273799</v>
      </c>
    </row>
    <row r="25386" spans="1:2" x14ac:dyDescent="0.25">
      <c r="A25386" s="1">
        <v>42722.62777777778</v>
      </c>
      <c r="B25386" s="2">
        <v>133.5062144790873</v>
      </c>
    </row>
    <row r="25387" spans="1:2" x14ac:dyDescent="0.25">
      <c r="A25387" s="1">
        <v>42722.628472222219</v>
      </c>
      <c r="B25387" s="2">
        <v>134.17512810309611</v>
      </c>
    </row>
    <row r="25388" spans="1:2" x14ac:dyDescent="0.25">
      <c r="A25388" s="1">
        <v>42722.629166666666</v>
      </c>
      <c r="B25388" s="2">
        <v>128.62919689033686</v>
      </c>
    </row>
    <row r="25389" spans="1:2" x14ac:dyDescent="0.25">
      <c r="A25389" s="1">
        <v>42722.629861111112</v>
      </c>
      <c r="B25389" s="2">
        <v>118.06111169685416</v>
      </c>
    </row>
    <row r="25390" spans="1:2" x14ac:dyDescent="0.25">
      <c r="A25390" s="1">
        <v>42722.630555555559</v>
      </c>
      <c r="B25390" s="2">
        <v>111.61092813139936</v>
      </c>
    </row>
    <row r="25391" spans="1:2" x14ac:dyDescent="0.25">
      <c r="A25391" s="1">
        <v>42722.631249999999</v>
      </c>
      <c r="B25391" s="2">
        <v>116.57534163113451</v>
      </c>
    </row>
    <row r="25392" spans="1:2" x14ac:dyDescent="0.25">
      <c r="A25392" s="1">
        <v>42722.631944444445</v>
      </c>
      <c r="B25392" s="2">
        <v>115.98767945235014</v>
      </c>
    </row>
    <row r="25393" spans="1:2" x14ac:dyDescent="0.25">
      <c r="A25393" s="1">
        <v>42722.632638888892</v>
      </c>
      <c r="B25393" s="2">
        <v>103.88097244249657</v>
      </c>
    </row>
    <row r="25394" spans="1:2" x14ac:dyDescent="0.25">
      <c r="A25394" s="1">
        <v>42722.633333333331</v>
      </c>
      <c r="B25394" s="2">
        <v>91.625693270527208</v>
      </c>
    </row>
    <row r="25395" spans="1:2" x14ac:dyDescent="0.25">
      <c r="A25395" s="1">
        <v>42722.634027777778</v>
      </c>
      <c r="B25395" s="2">
        <v>96.372233837796372</v>
      </c>
    </row>
    <row r="25396" spans="1:2" x14ac:dyDescent="0.25">
      <c r="A25396" s="1">
        <v>42722.634722222225</v>
      </c>
      <c r="B25396" s="2">
        <v>93.044101073183512</v>
      </c>
    </row>
    <row r="25397" spans="1:2" x14ac:dyDescent="0.25">
      <c r="A25397" s="1">
        <v>42722.635416666664</v>
      </c>
      <c r="B25397" s="2">
        <v>91.239901972981173</v>
      </c>
    </row>
    <row r="25398" spans="1:2" x14ac:dyDescent="0.25">
      <c r="A25398" s="1">
        <v>42722.636111111111</v>
      </c>
      <c r="B25398" s="2">
        <v>87.737274612238011</v>
      </c>
    </row>
    <row r="25399" spans="1:2" x14ac:dyDescent="0.25">
      <c r="A25399" s="1">
        <v>42722.636805555558</v>
      </c>
      <c r="B25399" s="2">
        <v>68.405136273013582</v>
      </c>
    </row>
    <row r="25400" spans="1:2" x14ac:dyDescent="0.25">
      <c r="A25400" s="1">
        <v>42722.637499999997</v>
      </c>
      <c r="B25400" s="2">
        <v>38.661649392596154</v>
      </c>
    </row>
    <row r="25401" spans="1:2" x14ac:dyDescent="0.25">
      <c r="A25401" s="1">
        <v>42722.638194444444</v>
      </c>
      <c r="B25401" s="2">
        <v>3.6968891032981142</v>
      </c>
    </row>
    <row r="25402" spans="1:2" x14ac:dyDescent="0.25">
      <c r="A25402" s="1">
        <v>42722.638888888891</v>
      </c>
      <c r="B25402" s="2">
        <v>-4.3792030169007683</v>
      </c>
    </row>
    <row r="25403" spans="1:2" x14ac:dyDescent="0.25">
      <c r="A25403" s="1">
        <v>42722.63958333333</v>
      </c>
      <c r="B25403" s="2">
        <v>-16.403534423859675</v>
      </c>
    </row>
    <row r="25404" spans="1:2" x14ac:dyDescent="0.25">
      <c r="A25404" s="1">
        <v>42722.640277777777</v>
      </c>
      <c r="B25404" s="2">
        <v>-20.18223228311205</v>
      </c>
    </row>
    <row r="25405" spans="1:2" x14ac:dyDescent="0.25">
      <c r="A25405" s="1">
        <v>42722.640972222223</v>
      </c>
      <c r="B25405" s="2">
        <v>-19.945217658048204</v>
      </c>
    </row>
    <row r="25406" spans="1:2" x14ac:dyDescent="0.25">
      <c r="A25406" s="1">
        <v>42722.64166666667</v>
      </c>
      <c r="B25406" s="2">
        <v>-5.985573302399037</v>
      </c>
    </row>
    <row r="25407" spans="1:2" x14ac:dyDescent="0.25">
      <c r="A25407" s="1">
        <v>42722.642361111109</v>
      </c>
      <c r="B25407" s="2">
        <v>11.224948053812842</v>
      </c>
    </row>
    <row r="25408" spans="1:2" x14ac:dyDescent="0.25">
      <c r="A25408" s="1">
        <v>42722.643055555556</v>
      </c>
      <c r="B25408" s="2">
        <v>-39.722832164073772</v>
      </c>
    </row>
    <row r="25409" spans="1:2" x14ac:dyDescent="0.25">
      <c r="A25409" s="1">
        <v>42722.643750000003</v>
      </c>
      <c r="B25409" s="2">
        <v>-72.647598069935341</v>
      </c>
    </row>
    <row r="25410" spans="1:2" x14ac:dyDescent="0.25">
      <c r="A25410" s="1">
        <v>42722.644444444442</v>
      </c>
      <c r="B25410" s="2">
        <v>-91.445745084058345</v>
      </c>
    </row>
    <row r="25411" spans="1:2" x14ac:dyDescent="0.25">
      <c r="A25411" s="1">
        <v>42722.645138888889</v>
      </c>
      <c r="B25411" s="2">
        <v>-56.581754563828873</v>
      </c>
    </row>
    <row r="25412" spans="1:2" x14ac:dyDescent="0.25">
      <c r="A25412" s="1">
        <v>42722.645833333336</v>
      </c>
      <c r="B25412" s="2">
        <v>-45.975947669637392</v>
      </c>
    </row>
    <row r="25413" spans="1:2" x14ac:dyDescent="0.25">
      <c r="A25413" s="1">
        <v>42722.646527777775</v>
      </c>
      <c r="B25413" s="2">
        <v>-48.889818077866224</v>
      </c>
    </row>
    <row r="25414" spans="1:2" x14ac:dyDescent="0.25">
      <c r="A25414" s="1">
        <v>42722.647222222222</v>
      </c>
      <c r="B25414" s="2">
        <v>-52.242826795360692</v>
      </c>
    </row>
    <row r="25415" spans="1:2" x14ac:dyDescent="0.25">
      <c r="A25415" s="1">
        <v>42722.647916666669</v>
      </c>
      <c r="B25415" s="2">
        <v>-58.18485563408467</v>
      </c>
    </row>
    <row r="25416" spans="1:2" x14ac:dyDescent="0.25">
      <c r="A25416" s="1">
        <v>42722.648611111108</v>
      </c>
      <c r="B25416" s="2">
        <v>20.58181740658474</v>
      </c>
    </row>
    <row r="25417" spans="1:2" x14ac:dyDescent="0.25">
      <c r="A25417" s="1">
        <v>42722.649305555555</v>
      </c>
      <c r="B25417" s="2">
        <v>19.246434243250405</v>
      </c>
    </row>
    <row r="25418" spans="1:2" x14ac:dyDescent="0.25">
      <c r="A25418" s="1">
        <v>42722.65</v>
      </c>
      <c r="B25418" s="2">
        <v>27.260642518720125</v>
      </c>
    </row>
    <row r="25419" spans="1:2" x14ac:dyDescent="0.25">
      <c r="A25419" s="1">
        <v>42722.650694444441</v>
      </c>
      <c r="B25419" s="2">
        <v>40.822903315987304</v>
      </c>
    </row>
    <row r="25420" spans="1:2" x14ac:dyDescent="0.25">
      <c r="A25420" s="1">
        <v>42722.651388888888</v>
      </c>
      <c r="B25420" s="2">
        <v>74.694391105248357</v>
      </c>
    </row>
    <row r="25421" spans="1:2" x14ac:dyDescent="0.25">
      <c r="A25421" s="1">
        <v>42722.652083333334</v>
      </c>
      <c r="B25421" s="2">
        <v>126.6472835459242</v>
      </c>
    </row>
    <row r="25422" spans="1:2" x14ac:dyDescent="0.25">
      <c r="A25422" s="1">
        <v>42722.652777777781</v>
      </c>
      <c r="B25422" s="2">
        <v>157.56904649832674</v>
      </c>
    </row>
    <row r="25423" spans="1:2" x14ac:dyDescent="0.25">
      <c r="A25423" s="1">
        <v>42722.65347222222</v>
      </c>
      <c r="B25423" s="2">
        <v>167.4981841904538</v>
      </c>
    </row>
    <row r="25424" spans="1:2" x14ac:dyDescent="0.25">
      <c r="A25424" s="1">
        <v>42722.654166666667</v>
      </c>
      <c r="B25424" s="2">
        <v>123.61918039445882</v>
      </c>
    </row>
    <row r="25425" spans="1:2" x14ac:dyDescent="0.25">
      <c r="A25425" s="1">
        <v>42722.654861111114</v>
      </c>
      <c r="B25425" s="2">
        <v>77.794608601489259</v>
      </c>
    </row>
    <row r="25426" spans="1:2" x14ac:dyDescent="0.25">
      <c r="A25426" s="1">
        <v>42722.655555555553</v>
      </c>
      <c r="B25426" s="2">
        <v>57.15798714575552</v>
      </c>
    </row>
    <row r="25427" spans="1:2" x14ac:dyDescent="0.25">
      <c r="A25427" s="1">
        <v>42722.65625</v>
      </c>
      <c r="B25427" s="2">
        <v>49.035344463317109</v>
      </c>
    </row>
    <row r="25428" spans="1:2" x14ac:dyDescent="0.25">
      <c r="A25428" s="1">
        <v>42722.656944444447</v>
      </c>
      <c r="B25428" s="2">
        <v>33.708038064316497</v>
      </c>
    </row>
    <row r="25429" spans="1:2" x14ac:dyDescent="0.25">
      <c r="A25429" s="1">
        <v>42722.657638888886</v>
      </c>
      <c r="B25429" s="2">
        <v>-2.9742469784085794</v>
      </c>
    </row>
    <row r="25430" spans="1:2" x14ac:dyDescent="0.25">
      <c r="A25430" s="1">
        <v>42722.658333333333</v>
      </c>
      <c r="B25430" s="2">
        <v>-70.090084482027066</v>
      </c>
    </row>
    <row r="25431" spans="1:2" x14ac:dyDescent="0.25">
      <c r="A25431" s="1">
        <v>42722.65902777778</v>
      </c>
      <c r="B25431" s="2">
        <v>-63.493604125305623</v>
      </c>
    </row>
    <row r="25432" spans="1:2" x14ac:dyDescent="0.25">
      <c r="A25432" s="1">
        <v>42722.659722222219</v>
      </c>
      <c r="B25432" s="2">
        <v>-3.9002180273571865</v>
      </c>
    </row>
    <row r="25433" spans="1:2" x14ac:dyDescent="0.25">
      <c r="A25433" s="1">
        <v>42722.660416666666</v>
      </c>
      <c r="B25433" s="2">
        <v>37.178033257684241</v>
      </c>
    </row>
    <row r="25434" spans="1:2" x14ac:dyDescent="0.25">
      <c r="A25434" s="1">
        <v>42722.661111111112</v>
      </c>
      <c r="B25434" s="2">
        <v>57.061024055261321</v>
      </c>
    </row>
    <row r="25435" spans="1:2" x14ac:dyDescent="0.25">
      <c r="A25435" s="1">
        <v>42722.661805555559</v>
      </c>
      <c r="B25435" s="2">
        <v>49.322232400257299</v>
      </c>
    </row>
    <row r="25436" spans="1:2" x14ac:dyDescent="0.25">
      <c r="A25436" s="1">
        <v>42722.662499999999</v>
      </c>
      <c r="B25436" s="2">
        <v>47.158621489243039</v>
      </c>
    </row>
    <row r="25437" spans="1:2" x14ac:dyDescent="0.25">
      <c r="A25437" s="1">
        <v>42722.663194444445</v>
      </c>
      <c r="B25437" s="2">
        <v>50.861022167645082</v>
      </c>
    </row>
    <row r="25438" spans="1:2" x14ac:dyDescent="0.25">
      <c r="A25438" s="1">
        <v>42722.663888888892</v>
      </c>
      <c r="B25438" s="2">
        <v>58.944897808831108</v>
      </c>
    </row>
    <row r="25439" spans="1:2" x14ac:dyDescent="0.25">
      <c r="A25439" s="1">
        <v>42722.664583333331</v>
      </c>
      <c r="B25439" s="2">
        <v>31.571622788185778</v>
      </c>
    </row>
    <row r="25440" spans="1:2" x14ac:dyDescent="0.25">
      <c r="A25440" s="1">
        <v>42722.665277777778</v>
      </c>
      <c r="B25440" s="2">
        <v>28.782968208892758</v>
      </c>
    </row>
    <row r="25441" spans="1:2" x14ac:dyDescent="0.25">
      <c r="A25441" s="1">
        <v>42722.665972222225</v>
      </c>
      <c r="B25441" s="2">
        <v>56.870021871704374</v>
      </c>
    </row>
    <row r="25442" spans="1:2" x14ac:dyDescent="0.25">
      <c r="A25442" s="1">
        <v>42722.666666666664</v>
      </c>
      <c r="B25442" s="2">
        <v>93.030347862166437</v>
      </c>
    </row>
    <row r="25443" spans="1:2" x14ac:dyDescent="0.25">
      <c r="A25443" s="1">
        <v>42722.667361111111</v>
      </c>
      <c r="B25443" s="2">
        <v>144.84353817366065</v>
      </c>
    </row>
    <row r="25444" spans="1:2" x14ac:dyDescent="0.25">
      <c r="A25444" s="1">
        <v>42722.668055555558</v>
      </c>
      <c r="B25444" s="2">
        <v>164.37348163201628</v>
      </c>
    </row>
    <row r="25445" spans="1:2" x14ac:dyDescent="0.25">
      <c r="A25445" s="1">
        <v>42722.668749999997</v>
      </c>
      <c r="B25445" s="2">
        <v>133.6275702121066</v>
      </c>
    </row>
    <row r="25446" spans="1:2" x14ac:dyDescent="0.25">
      <c r="A25446" s="1">
        <v>42722.669444444444</v>
      </c>
      <c r="B25446" s="2">
        <v>109.16780920015493</v>
      </c>
    </row>
    <row r="25447" spans="1:2" x14ac:dyDescent="0.25">
      <c r="A25447" s="1">
        <v>42722.670138888891</v>
      </c>
      <c r="B25447" s="2">
        <v>83.829630991783532</v>
      </c>
    </row>
    <row r="25448" spans="1:2" x14ac:dyDescent="0.25">
      <c r="A25448" s="1">
        <v>42722.67083333333</v>
      </c>
      <c r="B25448" s="2">
        <v>87.947601864488874</v>
      </c>
    </row>
    <row r="25449" spans="1:2" x14ac:dyDescent="0.25">
      <c r="A25449" s="1">
        <v>42722.671527777777</v>
      </c>
      <c r="B25449" s="2">
        <v>87.22000338186821</v>
      </c>
    </row>
    <row r="25450" spans="1:2" x14ac:dyDescent="0.25">
      <c r="A25450" s="1">
        <v>42722.672222222223</v>
      </c>
      <c r="B25450" s="2">
        <v>88.316990746813829</v>
      </c>
    </row>
    <row r="25451" spans="1:2" x14ac:dyDescent="0.25">
      <c r="A25451" s="1">
        <v>42722.67291666667</v>
      </c>
      <c r="B25451" s="2">
        <v>106.12810371536374</v>
      </c>
    </row>
    <row r="25452" spans="1:2" x14ac:dyDescent="0.25">
      <c r="A25452" s="1">
        <v>42722.673611111109</v>
      </c>
      <c r="B25452" s="2">
        <v>115.5449563828782</v>
      </c>
    </row>
    <row r="25453" spans="1:2" x14ac:dyDescent="0.25">
      <c r="A25453" s="1">
        <v>42722.674305555556</v>
      </c>
      <c r="B25453" s="2">
        <v>117.14143158448084</v>
      </c>
    </row>
    <row r="25454" spans="1:2" x14ac:dyDescent="0.25">
      <c r="A25454" s="1">
        <v>42722.675000000003</v>
      </c>
      <c r="B25454" s="2">
        <v>121.407375930727</v>
      </c>
    </row>
    <row r="25455" spans="1:2" x14ac:dyDescent="0.25">
      <c r="A25455" s="1">
        <v>42722.675694444442</v>
      </c>
      <c r="B25455" s="2">
        <v>125.51893568233548</v>
      </c>
    </row>
    <row r="25456" spans="1:2" x14ac:dyDescent="0.25">
      <c r="A25456" s="1">
        <v>42722.676388888889</v>
      </c>
      <c r="B25456" s="2">
        <v>131.3741843619772</v>
      </c>
    </row>
    <row r="25457" spans="1:2" x14ac:dyDescent="0.25">
      <c r="A25457" s="1">
        <v>42722.677083333336</v>
      </c>
      <c r="B25457" s="2">
        <v>134.05922290464707</v>
      </c>
    </row>
    <row r="25458" spans="1:2" x14ac:dyDescent="0.25">
      <c r="A25458" s="1">
        <v>42722.677777777775</v>
      </c>
      <c r="B25458" s="2">
        <v>145.01483577823964</v>
      </c>
    </row>
    <row r="25459" spans="1:2" x14ac:dyDescent="0.25">
      <c r="A25459" s="1">
        <v>42722.678472222222</v>
      </c>
      <c r="B25459" s="2">
        <v>122.50485937294822</v>
      </c>
    </row>
    <row r="25460" spans="1:2" x14ac:dyDescent="0.25">
      <c r="A25460" s="1">
        <v>42722.679166666669</v>
      </c>
      <c r="B25460" s="2">
        <v>81.493444026669025</v>
      </c>
    </row>
    <row r="25461" spans="1:2" x14ac:dyDescent="0.25">
      <c r="A25461" s="1">
        <v>42722.679861111108</v>
      </c>
      <c r="B25461" s="2">
        <v>62.327203130077883</v>
      </c>
    </row>
    <row r="25462" spans="1:2" x14ac:dyDescent="0.25">
      <c r="A25462" s="1">
        <v>42722.680555555555</v>
      </c>
      <c r="B25462" s="2">
        <v>42.411912801717214</v>
      </c>
    </row>
    <row r="25463" spans="1:2" x14ac:dyDescent="0.25">
      <c r="A25463" s="1">
        <v>42722.681250000001</v>
      </c>
      <c r="B25463" s="2">
        <v>-1.4430051829200239</v>
      </c>
    </row>
    <row r="25464" spans="1:2" x14ac:dyDescent="0.25">
      <c r="A25464" s="1">
        <v>42722.681944444441</v>
      </c>
      <c r="B25464" s="2">
        <v>-26.576549898631736</v>
      </c>
    </row>
    <row r="25465" spans="1:2" x14ac:dyDescent="0.25">
      <c r="A25465" s="1">
        <v>42722.682638888888</v>
      </c>
      <c r="B25465" s="2">
        <v>-16.918083579963422</v>
      </c>
    </row>
    <row r="25466" spans="1:2" x14ac:dyDescent="0.25">
      <c r="A25466" s="1">
        <v>42722.683333333334</v>
      </c>
      <c r="B25466" s="2">
        <v>-21.577525543752319</v>
      </c>
    </row>
    <row r="25467" spans="1:2" x14ac:dyDescent="0.25">
      <c r="A25467" s="1">
        <v>42722.684027777781</v>
      </c>
      <c r="B25467" s="2">
        <v>-43.975071261115957</v>
      </c>
    </row>
    <row r="25468" spans="1:2" x14ac:dyDescent="0.25">
      <c r="A25468" s="1">
        <v>42722.68472222222</v>
      </c>
      <c r="B25468" s="2">
        <v>-54.017591106798982</v>
      </c>
    </row>
    <row r="25469" spans="1:2" x14ac:dyDescent="0.25">
      <c r="A25469" s="1">
        <v>42722.685416666667</v>
      </c>
      <c r="B25469" s="2">
        <v>-24.94807233010409</v>
      </c>
    </row>
    <row r="25470" spans="1:2" x14ac:dyDescent="0.25">
      <c r="A25470" s="1">
        <v>42722.686111111114</v>
      </c>
      <c r="B25470" s="2">
        <v>-13.711907089239684</v>
      </c>
    </row>
    <row r="25471" spans="1:2" x14ac:dyDescent="0.25">
      <c r="A25471" s="1">
        <v>42722.686805555553</v>
      </c>
      <c r="B25471" s="2">
        <v>-27.64388475393886</v>
      </c>
    </row>
    <row r="25472" spans="1:2" x14ac:dyDescent="0.25">
      <c r="A25472" s="1">
        <v>42722.6875</v>
      </c>
      <c r="B25472" s="2">
        <v>-8.3094078227838803</v>
      </c>
    </row>
    <row r="25473" spans="1:2" x14ac:dyDescent="0.25">
      <c r="A25473" s="1">
        <v>42722.688194444447</v>
      </c>
      <c r="B25473" s="2">
        <v>-10.903769649661262</v>
      </c>
    </row>
    <row r="25474" spans="1:2" x14ac:dyDescent="0.25">
      <c r="A25474" s="1">
        <v>42722.688888888886</v>
      </c>
      <c r="B25474" s="2">
        <v>4.4343259073095398</v>
      </c>
    </row>
    <row r="25475" spans="1:2" x14ac:dyDescent="0.25">
      <c r="A25475" s="1">
        <v>42722.689583333333</v>
      </c>
      <c r="B25475" s="2">
        <v>11.739647014199484</v>
      </c>
    </row>
    <row r="25476" spans="1:2" x14ac:dyDescent="0.25">
      <c r="A25476" s="1">
        <v>42722.69027777778</v>
      </c>
      <c r="B25476" s="2">
        <v>4.7588202033754596</v>
      </c>
    </row>
    <row r="25477" spans="1:2" x14ac:dyDescent="0.25">
      <c r="A25477" s="1">
        <v>42722.690972222219</v>
      </c>
      <c r="B25477" s="2">
        <v>-18.852626396869891</v>
      </c>
    </row>
    <row r="25478" spans="1:2" x14ac:dyDescent="0.25">
      <c r="A25478" s="1">
        <v>42722.691666666666</v>
      </c>
      <c r="B25478" s="2">
        <v>-34.324362686841049</v>
      </c>
    </row>
    <row r="25479" spans="1:2" x14ac:dyDescent="0.25">
      <c r="A25479" s="1">
        <v>42722.692361111112</v>
      </c>
      <c r="B25479" s="2">
        <v>-56.92623878287656</v>
      </c>
    </row>
    <row r="25480" spans="1:2" x14ac:dyDescent="0.25">
      <c r="A25480" s="1">
        <v>42722.693055555559</v>
      </c>
      <c r="B25480" s="2">
        <v>-68.307732870843026</v>
      </c>
    </row>
    <row r="25481" spans="1:2" x14ac:dyDescent="0.25">
      <c r="A25481" s="1">
        <v>42722.693749999999</v>
      </c>
      <c r="B25481" s="2">
        <v>-55.42932701888882</v>
      </c>
    </row>
    <row r="25482" spans="1:2" x14ac:dyDescent="0.25">
      <c r="A25482" s="1">
        <v>42722.694444444445</v>
      </c>
      <c r="B25482" s="2">
        <v>-9.4061884012087837</v>
      </c>
    </row>
    <row r="25483" spans="1:2" x14ac:dyDescent="0.25">
      <c r="A25483" s="1">
        <v>42722.695138888892</v>
      </c>
      <c r="B25483" s="2">
        <v>-45.828447172238278</v>
      </c>
    </row>
    <row r="25484" spans="1:2" x14ac:dyDescent="0.25">
      <c r="A25484" s="1">
        <v>42722.695833333331</v>
      </c>
      <c r="B25484" s="2">
        <v>-91.528973885790521</v>
      </c>
    </row>
    <row r="25485" spans="1:2" x14ac:dyDescent="0.25">
      <c r="A25485" s="1">
        <v>42722.696527777778</v>
      </c>
      <c r="B25485" s="2">
        <v>-83.160434239761287</v>
      </c>
    </row>
    <row r="25486" spans="1:2" x14ac:dyDescent="0.25">
      <c r="A25486" s="1">
        <v>42722.697222222225</v>
      </c>
      <c r="B25486" s="2">
        <v>-98.354729208718837</v>
      </c>
    </row>
    <row r="25487" spans="1:2" x14ac:dyDescent="0.25">
      <c r="A25487" s="1">
        <v>42722.697916666664</v>
      </c>
      <c r="B25487" s="2">
        <v>-98.000257536997864</v>
      </c>
    </row>
    <row r="25488" spans="1:2" x14ac:dyDescent="0.25">
      <c r="A25488" s="1">
        <v>42722.698611111111</v>
      </c>
      <c r="B25488" s="2">
        <v>-81.954914950034194</v>
      </c>
    </row>
    <row r="25489" spans="1:2" x14ac:dyDescent="0.25">
      <c r="A25489" s="1">
        <v>42722.699305555558</v>
      </c>
      <c r="B25489" s="2">
        <v>-53.369657355558594</v>
      </c>
    </row>
    <row r="25490" spans="1:2" x14ac:dyDescent="0.25">
      <c r="A25490" s="1">
        <v>42722.7</v>
      </c>
      <c r="B25490" s="2">
        <v>-18.735273190318065</v>
      </c>
    </row>
    <row r="25491" spans="1:2" x14ac:dyDescent="0.25">
      <c r="A25491" s="1">
        <v>42722.700694444444</v>
      </c>
      <c r="B25491" s="2">
        <v>40.585547878126576</v>
      </c>
    </row>
    <row r="25492" spans="1:2" x14ac:dyDescent="0.25">
      <c r="A25492" s="1">
        <v>42722.701388888891</v>
      </c>
      <c r="B25492" s="2">
        <v>45.687340059378769</v>
      </c>
    </row>
    <row r="25493" spans="1:2" x14ac:dyDescent="0.25">
      <c r="A25493" s="1">
        <v>42722.70208333333</v>
      </c>
      <c r="B25493" s="2">
        <v>53.328903751401228</v>
      </c>
    </row>
    <row r="25494" spans="1:2" x14ac:dyDescent="0.25">
      <c r="A25494" s="1">
        <v>42722.702777777777</v>
      </c>
      <c r="B25494" s="2">
        <v>67.337730148017485</v>
      </c>
    </row>
    <row r="25495" spans="1:2" x14ac:dyDescent="0.25">
      <c r="A25495" s="1">
        <v>42722.703472222223</v>
      </c>
      <c r="B25495" s="2">
        <v>77.816363187264258</v>
      </c>
    </row>
    <row r="25496" spans="1:2" x14ac:dyDescent="0.25">
      <c r="A25496" s="1">
        <v>42722.70416666667</v>
      </c>
      <c r="B25496" s="2">
        <v>78.884173703226651</v>
      </c>
    </row>
    <row r="25497" spans="1:2" x14ac:dyDescent="0.25">
      <c r="A25497" s="1">
        <v>42722.704861111109</v>
      </c>
      <c r="B25497" s="2">
        <v>77.606619363278156</v>
      </c>
    </row>
    <row r="25498" spans="1:2" x14ac:dyDescent="0.25">
      <c r="A25498" s="1">
        <v>42722.705555555556</v>
      </c>
      <c r="B25498" s="2">
        <v>72.094664151850154</v>
      </c>
    </row>
    <row r="25499" spans="1:2" x14ac:dyDescent="0.25">
      <c r="A25499" s="1">
        <v>42722.706250000003</v>
      </c>
      <c r="B25499" s="2">
        <v>79.587600241269683</v>
      </c>
    </row>
    <row r="25500" spans="1:2" x14ac:dyDescent="0.25">
      <c r="A25500" s="1">
        <v>42722.706944444442</v>
      </c>
      <c r="B25500" s="2">
        <v>76.527517076410973</v>
      </c>
    </row>
    <row r="25501" spans="1:2" x14ac:dyDescent="0.25">
      <c r="A25501" s="1">
        <v>42722.707638888889</v>
      </c>
      <c r="B25501" s="2">
        <v>62.790367975355672</v>
      </c>
    </row>
    <row r="25502" spans="1:2" x14ac:dyDescent="0.25">
      <c r="A25502" s="1">
        <v>42722.708333333336</v>
      </c>
      <c r="B25502" s="2">
        <v>63.970869168103675</v>
      </c>
    </row>
    <row r="25503" spans="1:2" x14ac:dyDescent="0.25">
      <c r="A25503" s="1">
        <v>42722.709027777775</v>
      </c>
      <c r="B25503" s="2">
        <v>63.502321887367479</v>
      </c>
    </row>
    <row r="25504" spans="1:2" x14ac:dyDescent="0.25">
      <c r="A25504" s="1">
        <v>42722.709722222222</v>
      </c>
      <c r="B25504" s="2">
        <v>74.760765059352465</v>
      </c>
    </row>
    <row r="25505" spans="1:2" x14ac:dyDescent="0.25">
      <c r="A25505" s="1">
        <v>42722.710416666669</v>
      </c>
      <c r="B25505" s="2">
        <v>80.532857478755375</v>
      </c>
    </row>
    <row r="25506" spans="1:2" x14ac:dyDescent="0.25">
      <c r="A25506" s="1">
        <v>42722.711111111108</v>
      </c>
      <c r="B25506" s="2">
        <v>79.102943933091595</v>
      </c>
    </row>
    <row r="25507" spans="1:2" x14ac:dyDescent="0.25">
      <c r="A25507" s="1">
        <v>42722.711805555555</v>
      </c>
      <c r="B25507" s="2">
        <v>83.02669211694932</v>
      </c>
    </row>
    <row r="25508" spans="1:2" x14ac:dyDescent="0.25">
      <c r="A25508" s="1">
        <v>42722.712500000001</v>
      </c>
      <c r="B25508" s="2">
        <v>86.146881810137231</v>
      </c>
    </row>
    <row r="25509" spans="1:2" x14ac:dyDescent="0.25">
      <c r="A25509" s="1">
        <v>42722.713194444441</v>
      </c>
      <c r="B25509" s="2">
        <v>88.149219789061078</v>
      </c>
    </row>
    <row r="25510" spans="1:2" x14ac:dyDescent="0.25">
      <c r="A25510" s="1">
        <v>42722.713888888888</v>
      </c>
      <c r="B25510" s="2">
        <v>83.625847207461874</v>
      </c>
    </row>
    <row r="25511" spans="1:2" x14ac:dyDescent="0.25">
      <c r="A25511" s="1">
        <v>42722.714583333334</v>
      </c>
      <c r="B25511" s="2">
        <v>90.259490370321629</v>
      </c>
    </row>
    <row r="25512" spans="1:2" x14ac:dyDescent="0.25">
      <c r="A25512" s="1">
        <v>42722.715277777781</v>
      </c>
      <c r="B25512" s="2">
        <v>88.430110107758082</v>
      </c>
    </row>
    <row r="25513" spans="1:2" x14ac:dyDescent="0.25">
      <c r="A25513" s="1">
        <v>42722.71597222222</v>
      </c>
      <c r="B25513" s="2">
        <v>94.433470466112098</v>
      </c>
    </row>
    <row r="25514" spans="1:2" x14ac:dyDescent="0.25">
      <c r="A25514" s="1">
        <v>42722.716666666667</v>
      </c>
      <c r="B25514" s="2">
        <v>84.555269844861087</v>
      </c>
    </row>
    <row r="25515" spans="1:2" x14ac:dyDescent="0.25">
      <c r="A25515" s="1">
        <v>42722.717361111114</v>
      </c>
      <c r="B25515" s="2">
        <v>93.754590329000109</v>
      </c>
    </row>
    <row r="25516" spans="1:2" x14ac:dyDescent="0.25">
      <c r="A25516" s="1">
        <v>42722.718055555553</v>
      </c>
      <c r="B25516" s="2">
        <v>98.737572511493156</v>
      </c>
    </row>
    <row r="25517" spans="1:2" x14ac:dyDescent="0.25">
      <c r="A25517" s="1">
        <v>42722.71875</v>
      </c>
      <c r="B25517" s="2">
        <v>70.199823599706477</v>
      </c>
    </row>
    <row r="25518" spans="1:2" x14ac:dyDescent="0.25">
      <c r="A25518" s="1">
        <v>42722.719444444447</v>
      </c>
      <c r="B25518" s="2">
        <v>78.781413475815981</v>
      </c>
    </row>
    <row r="25519" spans="1:2" x14ac:dyDescent="0.25">
      <c r="A25519" s="1">
        <v>42722.720138888886</v>
      </c>
      <c r="B25519" s="2">
        <v>75.655646906678641</v>
      </c>
    </row>
    <row r="25520" spans="1:2" x14ac:dyDescent="0.25">
      <c r="A25520" s="1">
        <v>42722.720833333333</v>
      </c>
      <c r="B25520" s="2">
        <v>49.099557588218403</v>
      </c>
    </row>
    <row r="25521" spans="1:2" x14ac:dyDescent="0.25">
      <c r="A25521" s="1">
        <v>42722.72152777778</v>
      </c>
      <c r="B25521" s="2">
        <v>26.11564853392289</v>
      </c>
    </row>
    <row r="25522" spans="1:2" x14ac:dyDescent="0.25">
      <c r="A25522" s="1">
        <v>42722.722222222219</v>
      </c>
      <c r="B25522" s="2">
        <v>-0.67470153807468403</v>
      </c>
    </row>
    <row r="25523" spans="1:2" x14ac:dyDescent="0.25">
      <c r="A25523" s="1">
        <v>42722.722916666666</v>
      </c>
      <c r="B25523" s="2">
        <v>-13.002142198602087</v>
      </c>
    </row>
    <row r="25524" spans="1:2" x14ac:dyDescent="0.25">
      <c r="A25524" s="1">
        <v>42722.723611111112</v>
      </c>
      <c r="B25524" s="2">
        <v>-0.19173214764741714</v>
      </c>
    </row>
    <row r="25525" spans="1:2" x14ac:dyDescent="0.25">
      <c r="A25525" s="1">
        <v>42722.724305555559</v>
      </c>
      <c r="B25525" s="2">
        <v>3.3858684965128001</v>
      </c>
    </row>
    <row r="25526" spans="1:2" x14ac:dyDescent="0.25">
      <c r="A25526" s="1">
        <v>42722.724999999999</v>
      </c>
      <c r="B25526" s="2">
        <v>8.5937403669532308</v>
      </c>
    </row>
    <row r="25527" spans="1:2" x14ac:dyDescent="0.25">
      <c r="A25527" s="1">
        <v>42722.725694444445</v>
      </c>
      <c r="B25527" s="2">
        <v>9.2745745159758375</v>
      </c>
    </row>
    <row r="25528" spans="1:2" x14ac:dyDescent="0.25">
      <c r="A25528" s="1">
        <v>42722.726388888892</v>
      </c>
      <c r="B25528" s="2">
        <v>-2.7445773208494453</v>
      </c>
    </row>
    <row r="25529" spans="1:2" x14ac:dyDescent="0.25">
      <c r="A25529" s="1">
        <v>42722.727083333331</v>
      </c>
      <c r="B25529" s="2">
        <v>1.2864098943711724</v>
      </c>
    </row>
    <row r="25530" spans="1:2" x14ac:dyDescent="0.25">
      <c r="A25530" s="1">
        <v>42722.727777777778</v>
      </c>
      <c r="B25530" s="2">
        <v>47.430323173812937</v>
      </c>
    </row>
    <row r="25531" spans="1:2" x14ac:dyDescent="0.25">
      <c r="A25531" s="1">
        <v>42722.728472222225</v>
      </c>
      <c r="B25531" s="2">
        <v>39.833171365399906</v>
      </c>
    </row>
    <row r="25532" spans="1:2" x14ac:dyDescent="0.25">
      <c r="A25532" s="1">
        <v>42722.729166666664</v>
      </c>
      <c r="B25532" s="2">
        <v>58.725725658175847</v>
      </c>
    </row>
    <row r="25533" spans="1:2" x14ac:dyDescent="0.25">
      <c r="A25533" s="1">
        <v>42722.729861111111</v>
      </c>
      <c r="B25533" s="2">
        <v>71.173980960292582</v>
      </c>
    </row>
    <row r="25534" spans="1:2" x14ac:dyDescent="0.25">
      <c r="A25534" s="1">
        <v>42722.730555555558</v>
      </c>
      <c r="B25534" s="2">
        <v>75.888438282588808</v>
      </c>
    </row>
    <row r="25535" spans="1:2" x14ac:dyDescent="0.25">
      <c r="A25535" s="1">
        <v>42722.731249999997</v>
      </c>
      <c r="B25535" s="2">
        <v>79.863032053884424</v>
      </c>
    </row>
    <row r="25536" spans="1:2" x14ac:dyDescent="0.25">
      <c r="A25536" s="1">
        <v>42722.731944444444</v>
      </c>
      <c r="B25536" s="2">
        <v>112.30791891875172</v>
      </c>
    </row>
    <row r="25537" spans="1:2" x14ac:dyDescent="0.25">
      <c r="A25537" s="1">
        <v>42722.732638888891</v>
      </c>
      <c r="B25537" s="2">
        <v>79.316370540178227</v>
      </c>
    </row>
    <row r="25538" spans="1:2" x14ac:dyDescent="0.25">
      <c r="A25538" s="1">
        <v>42722.73333333333</v>
      </c>
      <c r="B25538" s="2">
        <v>39.372655633442626</v>
      </c>
    </row>
    <row r="25539" spans="1:2" x14ac:dyDescent="0.25">
      <c r="A25539" s="1">
        <v>42722.734027777777</v>
      </c>
      <c r="B25539" s="2">
        <v>51.553357307847669</v>
      </c>
    </row>
    <row r="25540" spans="1:2" x14ac:dyDescent="0.25">
      <c r="A25540" s="1">
        <v>42722.734722222223</v>
      </c>
      <c r="B25540" s="2">
        <v>46.754662682828105</v>
      </c>
    </row>
    <row r="25541" spans="1:2" x14ac:dyDescent="0.25">
      <c r="A25541" s="1">
        <v>42722.73541666667</v>
      </c>
      <c r="B25541" s="2">
        <v>76.047196681071853</v>
      </c>
    </row>
    <row r="25542" spans="1:2" x14ac:dyDescent="0.25">
      <c r="A25542" s="1">
        <v>42722.736111111109</v>
      </c>
      <c r="B25542" s="2">
        <v>87.031101771661397</v>
      </c>
    </row>
    <row r="25543" spans="1:2" x14ac:dyDescent="0.25">
      <c r="A25543" s="1">
        <v>42722.736805555556</v>
      </c>
      <c r="B25543" s="2">
        <v>73.70326285062086</v>
      </c>
    </row>
    <row r="25544" spans="1:2" x14ac:dyDescent="0.25">
      <c r="A25544" s="1">
        <v>42722.737500000003</v>
      </c>
      <c r="B25544" s="2">
        <v>50.5350954357069</v>
      </c>
    </row>
    <row r="25545" spans="1:2" x14ac:dyDescent="0.25">
      <c r="A25545" s="1">
        <v>42722.738194444442</v>
      </c>
      <c r="B25545" s="2">
        <v>72.223474220266027</v>
      </c>
    </row>
    <row r="25546" spans="1:2" x14ac:dyDescent="0.25">
      <c r="A25546" s="1">
        <v>42722.738888888889</v>
      </c>
      <c r="B25546" s="2">
        <v>130.68822874916174</v>
      </c>
    </row>
    <row r="25547" spans="1:2" x14ac:dyDescent="0.25">
      <c r="A25547" s="1">
        <v>42722.739583333336</v>
      </c>
      <c r="B25547" s="2">
        <v>140.36716249925084</v>
      </c>
    </row>
    <row r="25548" spans="1:2" x14ac:dyDescent="0.25">
      <c r="A25548" s="1">
        <v>42722.740277777775</v>
      </c>
      <c r="B25548" s="2">
        <v>170.05614891550115</v>
      </c>
    </row>
    <row r="25549" spans="1:2" x14ac:dyDescent="0.25">
      <c r="A25549" s="1">
        <v>42722.740972222222</v>
      </c>
      <c r="B25549" s="2">
        <v>172.27220644397119</v>
      </c>
    </row>
    <row r="25550" spans="1:2" x14ac:dyDescent="0.25">
      <c r="A25550" s="1">
        <v>42722.741666666669</v>
      </c>
      <c r="B25550" s="2">
        <v>163.0641944145124</v>
      </c>
    </row>
    <row r="25551" spans="1:2" x14ac:dyDescent="0.25">
      <c r="A25551" s="1">
        <v>42722.742361111108</v>
      </c>
      <c r="B25551" s="2">
        <v>149.97122485995448</v>
      </c>
    </row>
    <row r="25552" spans="1:2" x14ac:dyDescent="0.25">
      <c r="A25552" s="1">
        <v>42722.743055555555</v>
      </c>
      <c r="B25552" s="2">
        <v>126.75650250281906</v>
      </c>
    </row>
    <row r="25553" spans="1:2" x14ac:dyDescent="0.25">
      <c r="A25553" s="1">
        <v>42722.743750000001</v>
      </c>
      <c r="B25553" s="2">
        <v>102.36219338685623</v>
      </c>
    </row>
    <row r="25554" spans="1:2" x14ac:dyDescent="0.25">
      <c r="A25554" s="1">
        <v>42722.744444444441</v>
      </c>
      <c r="B25554" s="2">
        <v>88.424653401600281</v>
      </c>
    </row>
    <row r="25555" spans="1:2" x14ac:dyDescent="0.25">
      <c r="A25555" s="1">
        <v>42722.745138888888</v>
      </c>
      <c r="B25555" s="2">
        <v>84.229128622663367</v>
      </c>
    </row>
    <row r="25556" spans="1:2" x14ac:dyDescent="0.25">
      <c r="A25556" s="1">
        <v>42722.745833333334</v>
      </c>
      <c r="B25556" s="2">
        <v>49.355656486173395</v>
      </c>
    </row>
    <row r="25557" spans="1:2" x14ac:dyDescent="0.25">
      <c r="A25557" s="1">
        <v>42722.746527777781</v>
      </c>
      <c r="B25557" s="2">
        <v>50.949317071653304</v>
      </c>
    </row>
    <row r="25558" spans="1:2" x14ac:dyDescent="0.25">
      <c r="A25558" s="1">
        <v>42722.74722222222</v>
      </c>
      <c r="B25558" s="2">
        <v>21.958189967271757</v>
      </c>
    </row>
    <row r="25559" spans="1:2" x14ac:dyDescent="0.25">
      <c r="A25559" s="1">
        <v>42722.747916666667</v>
      </c>
      <c r="B25559" s="2">
        <v>19.536514384957265</v>
      </c>
    </row>
    <row r="25560" spans="1:2" x14ac:dyDescent="0.25">
      <c r="A25560" s="1">
        <v>42722.748611111114</v>
      </c>
      <c r="B25560" s="2">
        <v>29.095632802802719</v>
      </c>
    </row>
    <row r="25561" spans="1:2" x14ac:dyDescent="0.25">
      <c r="A25561" s="1">
        <v>42722.749305555553</v>
      </c>
      <c r="B25561" s="2">
        <v>37.510791342618177</v>
      </c>
    </row>
    <row r="25562" spans="1:2" x14ac:dyDescent="0.25">
      <c r="A25562" s="1">
        <v>42722.75</v>
      </c>
      <c r="B25562" s="2">
        <v>18.222914696117126</v>
      </c>
    </row>
    <row r="25563" spans="1:2" x14ac:dyDescent="0.25">
      <c r="A25563" s="1">
        <v>42722.750694444447</v>
      </c>
      <c r="B25563" s="2">
        <v>35.71674250989745</v>
      </c>
    </row>
    <row r="25564" spans="1:2" x14ac:dyDescent="0.25">
      <c r="A25564" s="1">
        <v>42722.751388888886</v>
      </c>
      <c r="B25564" s="2">
        <v>27.517967563350492</v>
      </c>
    </row>
    <row r="25565" spans="1:2" x14ac:dyDescent="0.25">
      <c r="A25565" s="1">
        <v>42722.752083333333</v>
      </c>
      <c r="B25565" s="2">
        <v>40.668869521595482</v>
      </c>
    </row>
    <row r="25566" spans="1:2" x14ac:dyDescent="0.25">
      <c r="A25566" s="1">
        <v>42722.75277777778</v>
      </c>
      <c r="B25566" s="2">
        <v>67.665563293323302</v>
      </c>
    </row>
    <row r="25567" spans="1:2" x14ac:dyDescent="0.25">
      <c r="A25567" s="1">
        <v>42722.753472222219</v>
      </c>
      <c r="B25567" s="2">
        <v>80.921165712691916</v>
      </c>
    </row>
    <row r="25568" spans="1:2" x14ac:dyDescent="0.25">
      <c r="A25568" s="1">
        <v>42722.754166666666</v>
      </c>
      <c r="B25568" s="2">
        <v>69.478234204931269</v>
      </c>
    </row>
    <row r="25569" spans="1:2" x14ac:dyDescent="0.25">
      <c r="A25569" s="1">
        <v>42722.754861111112</v>
      </c>
      <c r="B25569" s="2">
        <v>83.27630206405108</v>
      </c>
    </row>
    <row r="25570" spans="1:2" x14ac:dyDescent="0.25">
      <c r="A25570" s="1">
        <v>42722.755555555559</v>
      </c>
      <c r="B25570" s="2">
        <v>96.816692262571692</v>
      </c>
    </row>
    <row r="25571" spans="1:2" x14ac:dyDescent="0.25">
      <c r="A25571" s="1">
        <v>42722.756249999999</v>
      </c>
      <c r="B25571" s="2">
        <v>92.588346153061138</v>
      </c>
    </row>
    <row r="25572" spans="1:2" x14ac:dyDescent="0.25">
      <c r="A25572" s="1">
        <v>42722.756944444445</v>
      </c>
      <c r="B25572" s="2">
        <v>95.169727290654549</v>
      </c>
    </row>
    <row r="25573" spans="1:2" x14ac:dyDescent="0.25">
      <c r="A25573" s="1">
        <v>42722.757638888892</v>
      </c>
      <c r="B25573" s="2">
        <v>104.61396418183382</v>
      </c>
    </row>
    <row r="25574" spans="1:2" x14ac:dyDescent="0.25">
      <c r="A25574" s="1">
        <v>42722.758333333331</v>
      </c>
      <c r="B25574" s="2">
        <v>128.94107794268834</v>
      </c>
    </row>
    <row r="25575" spans="1:2" x14ac:dyDescent="0.25">
      <c r="A25575" s="1">
        <v>42722.759027777778</v>
      </c>
      <c r="B25575" s="2">
        <v>122.89503322603802</v>
      </c>
    </row>
    <row r="25576" spans="1:2" x14ac:dyDescent="0.25">
      <c r="A25576" s="1">
        <v>42722.759722222225</v>
      </c>
      <c r="B25576" s="2">
        <v>107.61721469615586</v>
      </c>
    </row>
    <row r="25577" spans="1:2" x14ac:dyDescent="0.25">
      <c r="A25577" s="1">
        <v>42722.760416666664</v>
      </c>
      <c r="B25577" s="2">
        <v>104.40073293763756</v>
      </c>
    </row>
    <row r="25578" spans="1:2" x14ac:dyDescent="0.25">
      <c r="A25578" s="1">
        <v>42722.761111111111</v>
      </c>
      <c r="B25578" s="2">
        <v>117.10016961750225</v>
      </c>
    </row>
    <row r="25579" spans="1:2" x14ac:dyDescent="0.25">
      <c r="A25579" s="1">
        <v>42722.761805555558</v>
      </c>
      <c r="B25579" s="2">
        <v>110.04994803606921</v>
      </c>
    </row>
    <row r="25580" spans="1:2" x14ac:dyDescent="0.25">
      <c r="A25580" s="1">
        <v>42722.762499999997</v>
      </c>
      <c r="B25580" s="2">
        <v>126.32040004183072</v>
      </c>
    </row>
    <row r="25581" spans="1:2" x14ac:dyDescent="0.25">
      <c r="A25581" s="1">
        <v>42722.763194444444</v>
      </c>
      <c r="B25581" s="2">
        <v>77.945540392748086</v>
      </c>
    </row>
    <row r="25582" spans="1:2" x14ac:dyDescent="0.25">
      <c r="A25582" s="1">
        <v>42722.763888888891</v>
      </c>
      <c r="B25582" s="2">
        <v>59.465552003204358</v>
      </c>
    </row>
    <row r="25583" spans="1:2" x14ac:dyDescent="0.25">
      <c r="A25583" s="1">
        <v>42722.76458333333</v>
      </c>
      <c r="B25583" s="2">
        <v>60.315426534369664</v>
      </c>
    </row>
    <row r="25584" spans="1:2" x14ac:dyDescent="0.25">
      <c r="A25584" s="1">
        <v>42722.765277777777</v>
      </c>
      <c r="B25584" s="2">
        <v>52.043643478601005</v>
      </c>
    </row>
    <row r="25585" spans="1:2" x14ac:dyDescent="0.25">
      <c r="A25585" s="1">
        <v>42722.765972222223</v>
      </c>
      <c r="B25585" s="2">
        <v>56.695085425520666</v>
      </c>
    </row>
    <row r="25586" spans="1:2" x14ac:dyDescent="0.25">
      <c r="A25586" s="1">
        <v>42722.76666666667</v>
      </c>
      <c r="B25586" s="2">
        <v>77.213656062254444</v>
      </c>
    </row>
    <row r="25587" spans="1:2" x14ac:dyDescent="0.25">
      <c r="A25587" s="1">
        <v>42722.767361111109</v>
      </c>
      <c r="B25587" s="2">
        <v>45.284449112647174</v>
      </c>
    </row>
    <row r="25588" spans="1:2" x14ac:dyDescent="0.25">
      <c r="A25588" s="1">
        <v>42722.768055555556</v>
      </c>
      <c r="B25588" s="2">
        <v>46.291932192145033</v>
      </c>
    </row>
    <row r="25589" spans="1:2" x14ac:dyDescent="0.25">
      <c r="A25589" s="1">
        <v>42722.768750000003</v>
      </c>
      <c r="B25589" s="2">
        <v>55.487817478750365</v>
      </c>
    </row>
    <row r="25590" spans="1:2" x14ac:dyDescent="0.25">
      <c r="A25590" s="1">
        <v>42722.769444444442</v>
      </c>
      <c r="B25590" s="2">
        <v>92.654095473963153</v>
      </c>
    </row>
    <row r="25591" spans="1:2" x14ac:dyDescent="0.25">
      <c r="A25591" s="1">
        <v>42722.770138888889</v>
      </c>
      <c r="B25591" s="2">
        <v>49.361907690408408</v>
      </c>
    </row>
    <row r="25592" spans="1:2" x14ac:dyDescent="0.25">
      <c r="A25592" s="1">
        <v>42722.770833333336</v>
      </c>
      <c r="B25592" s="2">
        <v>64.208547211424829</v>
      </c>
    </row>
    <row r="25593" spans="1:2" x14ac:dyDescent="0.25">
      <c r="A25593" s="1">
        <v>42722.771527777775</v>
      </c>
      <c r="B25593" s="2">
        <v>73.273036148562099</v>
      </c>
    </row>
    <row r="25594" spans="1:2" x14ac:dyDescent="0.25">
      <c r="A25594" s="1">
        <v>42722.772222222222</v>
      </c>
      <c r="B25594" s="2">
        <v>65.21786594406197</v>
      </c>
    </row>
    <row r="25595" spans="1:2" x14ac:dyDescent="0.25">
      <c r="A25595" s="1">
        <v>42722.772916666669</v>
      </c>
      <c r="B25595" s="2">
        <v>69.937758769366582</v>
      </c>
    </row>
    <row r="25596" spans="1:2" x14ac:dyDescent="0.25">
      <c r="A25596" s="1">
        <v>42722.773611111108</v>
      </c>
      <c r="B25596" s="2">
        <v>83.127981876801158</v>
      </c>
    </row>
    <row r="25597" spans="1:2" x14ac:dyDescent="0.25">
      <c r="A25597" s="1">
        <v>42722.774305555555</v>
      </c>
      <c r="B25597" s="2">
        <v>95.08505688133495</v>
      </c>
    </row>
    <row r="25598" spans="1:2" x14ac:dyDescent="0.25">
      <c r="A25598" s="1">
        <v>42722.775000000001</v>
      </c>
      <c r="B25598" s="2">
        <v>100.26751269777306</v>
      </c>
    </row>
    <row r="25599" spans="1:2" x14ac:dyDescent="0.25">
      <c r="A25599" s="1">
        <v>42722.775694444441</v>
      </c>
      <c r="B25599" s="2">
        <v>51.124903110913387</v>
      </c>
    </row>
    <row r="25600" spans="1:2" x14ac:dyDescent="0.25">
      <c r="A25600" s="1">
        <v>42722.776388888888</v>
      </c>
      <c r="B25600" s="2">
        <v>51.438026225446571</v>
      </c>
    </row>
    <row r="25601" spans="1:2" x14ac:dyDescent="0.25">
      <c r="A25601" s="1">
        <v>42722.777083333334</v>
      </c>
      <c r="B25601" s="2">
        <v>60.963808640110074</v>
      </c>
    </row>
    <row r="25602" spans="1:2" x14ac:dyDescent="0.25">
      <c r="A25602" s="1">
        <v>42722.777777777781</v>
      </c>
      <c r="B25602" s="2">
        <v>65.246003084532759</v>
      </c>
    </row>
    <row r="25603" spans="1:2" x14ac:dyDescent="0.25">
      <c r="A25603" s="1">
        <v>42722.77847222222</v>
      </c>
      <c r="B25603" s="2">
        <v>40.23317734719118</v>
      </c>
    </row>
    <row r="25604" spans="1:2" x14ac:dyDescent="0.25">
      <c r="A25604" s="1">
        <v>42722.779166666667</v>
      </c>
      <c r="B25604" s="2">
        <v>43.352751047025471</v>
      </c>
    </row>
    <row r="25605" spans="1:2" x14ac:dyDescent="0.25">
      <c r="A25605" s="1">
        <v>42722.779861111114</v>
      </c>
      <c r="B25605" s="2">
        <v>43.41979359421142</v>
      </c>
    </row>
    <row r="25606" spans="1:2" x14ac:dyDescent="0.25">
      <c r="A25606" s="1">
        <v>42722.780555555553</v>
      </c>
      <c r="B25606" s="2">
        <v>35.236410464086411</v>
      </c>
    </row>
    <row r="25607" spans="1:2" x14ac:dyDescent="0.25">
      <c r="A25607" s="1">
        <v>42722.78125</v>
      </c>
      <c r="B25607" s="2">
        <v>36.539972594525899</v>
      </c>
    </row>
    <row r="25608" spans="1:2" x14ac:dyDescent="0.25">
      <c r="A25608" s="1">
        <v>42722.781944444447</v>
      </c>
      <c r="B25608" s="2">
        <v>33.426621558088421</v>
      </c>
    </row>
    <row r="25609" spans="1:2" x14ac:dyDescent="0.25">
      <c r="A25609" s="1">
        <v>42722.782638888886</v>
      </c>
      <c r="B25609" s="2">
        <v>39.154991710641966</v>
      </c>
    </row>
    <row r="25610" spans="1:2" x14ac:dyDescent="0.25">
      <c r="A25610" s="1">
        <v>42722.783333333333</v>
      </c>
      <c r="B25610" s="2">
        <v>39.121516734748731</v>
      </c>
    </row>
    <row r="25611" spans="1:2" x14ac:dyDescent="0.25">
      <c r="A25611" s="1">
        <v>42722.78402777778</v>
      </c>
      <c r="B25611" s="2">
        <v>43.957843154576643</v>
      </c>
    </row>
    <row r="25612" spans="1:2" x14ac:dyDescent="0.25">
      <c r="A25612" s="1">
        <v>42722.784722222219</v>
      </c>
      <c r="B25612" s="2">
        <v>41.885524947892797</v>
      </c>
    </row>
    <row r="25613" spans="1:2" x14ac:dyDescent="0.25">
      <c r="A25613" s="1">
        <v>42722.785416666666</v>
      </c>
      <c r="B25613" s="2">
        <v>44.144823362668589</v>
      </c>
    </row>
    <row r="25614" spans="1:2" x14ac:dyDescent="0.25">
      <c r="A25614" s="1">
        <v>42722.786111111112</v>
      </c>
      <c r="B25614" s="2">
        <v>39.994728211804372</v>
      </c>
    </row>
    <row r="25615" spans="1:2" x14ac:dyDescent="0.25">
      <c r="A25615" s="1">
        <v>42722.786805555559</v>
      </c>
      <c r="B25615" s="2">
        <v>39.97810415800874</v>
      </c>
    </row>
    <row r="25616" spans="1:2" x14ac:dyDescent="0.25">
      <c r="A25616" s="1">
        <v>42722.787499999999</v>
      </c>
      <c r="B25616" s="2">
        <v>44.460229551666998</v>
      </c>
    </row>
    <row r="25617" spans="1:2" x14ac:dyDescent="0.25">
      <c r="A25617" s="1">
        <v>42722.788194444445</v>
      </c>
      <c r="B25617" s="2">
        <v>36.414618926413823</v>
      </c>
    </row>
    <row r="25618" spans="1:2" x14ac:dyDescent="0.25">
      <c r="A25618" s="1">
        <v>42722.788888888892</v>
      </c>
      <c r="B25618" s="2">
        <v>38.647564868836589</v>
      </c>
    </row>
    <row r="25619" spans="1:2" x14ac:dyDescent="0.25">
      <c r="A25619" s="1">
        <v>42722.789583333331</v>
      </c>
      <c r="B25619" s="2">
        <v>37.490561625067492</v>
      </c>
    </row>
    <row r="25620" spans="1:2" x14ac:dyDescent="0.25">
      <c r="A25620" s="1">
        <v>42722.790277777778</v>
      </c>
      <c r="B25620" s="2">
        <v>36.441321036398101</v>
      </c>
    </row>
    <row r="25621" spans="1:2" x14ac:dyDescent="0.25">
      <c r="A25621" s="1">
        <v>42722.790972222225</v>
      </c>
      <c r="B25621" s="2">
        <v>38.020755898419885</v>
      </c>
    </row>
    <row r="25622" spans="1:2" x14ac:dyDescent="0.25">
      <c r="A25622" s="1">
        <v>42722.791666666664</v>
      </c>
      <c r="B25622" s="2">
        <v>34.779686552292937</v>
      </c>
    </row>
    <row r="25623" spans="1:2" x14ac:dyDescent="0.25">
      <c r="A25623" s="1">
        <v>42722.792361111111</v>
      </c>
      <c r="B25623" s="2">
        <v>28.370951989941627</v>
      </c>
    </row>
    <row r="25624" spans="1:2" x14ac:dyDescent="0.25">
      <c r="A25624" s="1">
        <v>42722.793055555558</v>
      </c>
      <c r="B25624" s="2">
        <v>31.835922744852724</v>
      </c>
    </row>
    <row r="25625" spans="1:2" x14ac:dyDescent="0.25">
      <c r="A25625" s="1">
        <v>42722.793749999997</v>
      </c>
      <c r="B25625" s="2">
        <v>29.660200099907041</v>
      </c>
    </row>
    <row r="25626" spans="1:2" x14ac:dyDescent="0.25">
      <c r="A25626" s="1">
        <v>42722.794444444444</v>
      </c>
      <c r="B25626" s="2">
        <v>25.419409747004586</v>
      </c>
    </row>
    <row r="25627" spans="1:2" x14ac:dyDescent="0.25">
      <c r="A25627" s="1">
        <v>42722.795138888891</v>
      </c>
      <c r="B25627" s="2">
        <v>26.280746106946513</v>
      </c>
    </row>
    <row r="25628" spans="1:2" x14ac:dyDescent="0.25">
      <c r="A25628" s="1">
        <v>42722.79583333333</v>
      </c>
      <c r="B25628" s="2">
        <v>19.103611650511446</v>
      </c>
    </row>
    <row r="25629" spans="1:2" x14ac:dyDescent="0.25">
      <c r="A25629" s="1">
        <v>42722.796527777777</v>
      </c>
      <c r="B25629" s="2">
        <v>19.476062471893965</v>
      </c>
    </row>
    <row r="25630" spans="1:2" x14ac:dyDescent="0.25">
      <c r="A25630" s="1">
        <v>42722.797222222223</v>
      </c>
      <c r="B25630" s="2">
        <v>18.55806478248196</v>
      </c>
    </row>
    <row r="25631" spans="1:2" x14ac:dyDescent="0.25">
      <c r="A25631" s="1">
        <v>42722.79791666667</v>
      </c>
      <c r="B25631" s="2">
        <v>20.817121907185115</v>
      </c>
    </row>
    <row r="25632" spans="1:2" x14ac:dyDescent="0.25">
      <c r="A25632" s="1">
        <v>42722.798611111109</v>
      </c>
      <c r="B25632" s="2">
        <v>25.42256975395285</v>
      </c>
    </row>
    <row r="25633" spans="1:2" x14ac:dyDescent="0.25">
      <c r="A25633" s="1">
        <v>42722.799305555556</v>
      </c>
      <c r="B25633" s="2">
        <v>34.474749707874679</v>
      </c>
    </row>
    <row r="25634" spans="1:2" x14ac:dyDescent="0.25">
      <c r="A25634" s="1">
        <v>42722.8</v>
      </c>
      <c r="B25634" s="2">
        <v>25.003297089325013</v>
      </c>
    </row>
    <row r="25635" spans="1:2" x14ac:dyDescent="0.25">
      <c r="A25635" s="1">
        <v>42722.800694444442</v>
      </c>
      <c r="B25635" s="2">
        <v>22.21586749504592</v>
      </c>
    </row>
    <row r="25636" spans="1:2" x14ac:dyDescent="0.25">
      <c r="A25636" s="1">
        <v>42722.801388888889</v>
      </c>
      <c r="B25636" s="2">
        <v>24.250305193301514</v>
      </c>
    </row>
    <row r="25637" spans="1:2" x14ac:dyDescent="0.25">
      <c r="A25637" s="1">
        <v>42722.802083333336</v>
      </c>
      <c r="B25637" s="2">
        <v>17.207551250430456</v>
      </c>
    </row>
    <row r="25638" spans="1:2" x14ac:dyDescent="0.25">
      <c r="A25638" s="1">
        <v>42722.802777777775</v>
      </c>
      <c r="B25638" s="2">
        <v>16.39172199911312</v>
      </c>
    </row>
    <row r="25639" spans="1:2" x14ac:dyDescent="0.25">
      <c r="A25639" s="1">
        <v>42722.803472222222</v>
      </c>
      <c r="B25639" s="2">
        <v>22.230320411448094</v>
      </c>
    </row>
    <row r="25640" spans="1:2" x14ac:dyDescent="0.25">
      <c r="A25640" s="1">
        <v>42722.804166666669</v>
      </c>
      <c r="B25640" s="2">
        <v>22.843626990801809</v>
      </c>
    </row>
    <row r="25641" spans="1:2" x14ac:dyDescent="0.25">
      <c r="A25641" s="1">
        <v>42722.804861111108</v>
      </c>
      <c r="B25641" s="2">
        <v>14.719662766042166</v>
      </c>
    </row>
    <row r="25642" spans="1:2" x14ac:dyDescent="0.25">
      <c r="A25642" s="1">
        <v>42722.805555555555</v>
      </c>
      <c r="B25642" s="2">
        <v>18.466711204315896</v>
      </c>
    </row>
    <row r="25643" spans="1:2" x14ac:dyDescent="0.25">
      <c r="A25643" s="1">
        <v>42722.806250000001</v>
      </c>
      <c r="B25643" s="2">
        <v>39.891901859094411</v>
      </c>
    </row>
    <row r="25644" spans="1:2" x14ac:dyDescent="0.25">
      <c r="A25644" s="1">
        <v>42722.806944444441</v>
      </c>
      <c r="B25644" s="2">
        <v>43.024206840728098</v>
      </c>
    </row>
    <row r="25645" spans="1:2" x14ac:dyDescent="0.25">
      <c r="A25645" s="1">
        <v>42722.807638888888</v>
      </c>
      <c r="B25645" s="2">
        <v>46.145750569144731</v>
      </c>
    </row>
    <row r="25646" spans="1:2" x14ac:dyDescent="0.25">
      <c r="A25646" s="1">
        <v>42722.808333333334</v>
      </c>
      <c r="B25646" s="2">
        <v>49.425624201714527</v>
      </c>
    </row>
    <row r="25647" spans="1:2" x14ac:dyDescent="0.25">
      <c r="A25647" s="1">
        <v>42722.809027777781</v>
      </c>
      <c r="B25647" s="2">
        <v>50.496864000395483</v>
      </c>
    </row>
    <row r="25648" spans="1:2" x14ac:dyDescent="0.25">
      <c r="A25648" s="1">
        <v>42722.80972222222</v>
      </c>
      <c r="B25648" s="2">
        <v>58.823995176673634</v>
      </c>
    </row>
    <row r="25649" spans="1:2" x14ac:dyDescent="0.25">
      <c r="A25649" s="1">
        <v>42722.810416666667</v>
      </c>
      <c r="B25649" s="2">
        <v>60.549720341632685</v>
      </c>
    </row>
    <row r="25650" spans="1:2" x14ac:dyDescent="0.25">
      <c r="A25650" s="1">
        <v>42722.811111111114</v>
      </c>
      <c r="B25650" s="2">
        <v>63.757675811079871</v>
      </c>
    </row>
    <row r="25651" spans="1:2" x14ac:dyDescent="0.25">
      <c r="A25651" s="1">
        <v>42722.811805555553</v>
      </c>
      <c r="B25651" s="2">
        <v>58.744758813057949</v>
      </c>
    </row>
    <row r="25652" spans="1:2" x14ac:dyDescent="0.25">
      <c r="A25652" s="1">
        <v>42722.8125</v>
      </c>
      <c r="B25652" s="2">
        <v>52.299368539735831</v>
      </c>
    </row>
    <row r="25653" spans="1:2" x14ac:dyDescent="0.25">
      <c r="A25653" s="1">
        <v>42722.813194444447</v>
      </c>
      <c r="B25653" s="2">
        <v>56.062561873317463</v>
      </c>
    </row>
    <row r="25654" spans="1:2" x14ac:dyDescent="0.25">
      <c r="A25654" s="1">
        <v>42722.813888888886</v>
      </c>
      <c r="B25654" s="2">
        <v>24.515234962474398</v>
      </c>
    </row>
    <row r="25655" spans="1:2" x14ac:dyDescent="0.25">
      <c r="A25655" s="1">
        <v>42722.814583333333</v>
      </c>
      <c r="B25655" s="2">
        <v>6.0253707953088451</v>
      </c>
    </row>
    <row r="25656" spans="1:2" x14ac:dyDescent="0.25">
      <c r="A25656" s="1">
        <v>42722.81527777778</v>
      </c>
      <c r="B25656" s="2">
        <v>-10.9052680222434</v>
      </c>
    </row>
    <row r="25657" spans="1:2" x14ac:dyDescent="0.25">
      <c r="A25657" s="1">
        <v>42722.815972222219</v>
      </c>
      <c r="B25657" s="2">
        <v>-29.064791061037006</v>
      </c>
    </row>
    <row r="25658" spans="1:2" x14ac:dyDescent="0.25">
      <c r="A25658" s="1">
        <v>42722.816666666666</v>
      </c>
      <c r="B25658" s="2">
        <v>-37.238353855798294</v>
      </c>
    </row>
    <row r="25659" spans="1:2" x14ac:dyDescent="0.25">
      <c r="A25659" s="1">
        <v>42722.817361111112</v>
      </c>
      <c r="B25659" s="2">
        <v>-59.255365057128557</v>
      </c>
    </row>
    <row r="25660" spans="1:2" x14ac:dyDescent="0.25">
      <c r="A25660" s="1">
        <v>42722.818055555559</v>
      </c>
      <c r="B25660" s="2">
        <v>-77.162184120800035</v>
      </c>
    </row>
    <row r="25661" spans="1:2" x14ac:dyDescent="0.25">
      <c r="A25661" s="1">
        <v>42722.818749999999</v>
      </c>
      <c r="B25661" s="2">
        <v>-95.160409749706744</v>
      </c>
    </row>
    <row r="25662" spans="1:2" x14ac:dyDescent="0.25">
      <c r="A25662" s="1">
        <v>42722.819444444445</v>
      </c>
      <c r="B25662" s="2">
        <v>-114.36899704178019</v>
      </c>
    </row>
    <row r="25663" spans="1:2" x14ac:dyDescent="0.25">
      <c r="A25663" s="1">
        <v>42722.820138888892</v>
      </c>
      <c r="B25663" s="2">
        <v>-117.68027929558885</v>
      </c>
    </row>
    <row r="25664" spans="1:2" x14ac:dyDescent="0.25">
      <c r="A25664" s="1">
        <v>42722.820833333331</v>
      </c>
      <c r="B25664" s="2">
        <v>-134.14240441201062</v>
      </c>
    </row>
    <row r="25665" spans="1:2" x14ac:dyDescent="0.25">
      <c r="A25665" s="1">
        <v>42722.821527777778</v>
      </c>
      <c r="B25665" s="2">
        <v>-147.47631395085094</v>
      </c>
    </row>
    <row r="25666" spans="1:2" x14ac:dyDescent="0.25">
      <c r="A25666" s="1">
        <v>42722.822222222225</v>
      </c>
      <c r="B25666" s="2">
        <v>-135.27741593717366</v>
      </c>
    </row>
    <row r="25667" spans="1:2" x14ac:dyDescent="0.25">
      <c r="A25667" s="1">
        <v>42722.822916666664</v>
      </c>
      <c r="B25667" s="2">
        <v>-137.67648366067442</v>
      </c>
    </row>
    <row r="25668" spans="1:2" x14ac:dyDescent="0.25">
      <c r="A25668" s="1">
        <v>42722.823611111111</v>
      </c>
      <c r="B25668" s="2">
        <v>-133.79798152670847</v>
      </c>
    </row>
    <row r="25669" spans="1:2" x14ac:dyDescent="0.25">
      <c r="A25669" s="1">
        <v>42722.824305555558</v>
      </c>
      <c r="B25669" s="2">
        <v>-128.30514905985135</v>
      </c>
    </row>
    <row r="25670" spans="1:2" x14ac:dyDescent="0.25">
      <c r="A25670" s="1">
        <v>42722.824999999997</v>
      </c>
      <c r="B25670" s="2">
        <v>-133.74047022271745</v>
      </c>
    </row>
    <row r="25671" spans="1:2" x14ac:dyDescent="0.25">
      <c r="A25671" s="1">
        <v>42722.825694444444</v>
      </c>
      <c r="B25671" s="2">
        <v>-120.7078361335094</v>
      </c>
    </row>
    <row r="25672" spans="1:2" x14ac:dyDescent="0.25">
      <c r="A25672" s="1">
        <v>42722.826388888891</v>
      </c>
      <c r="B25672" s="2">
        <v>-95.379346539941622</v>
      </c>
    </row>
    <row r="25673" spans="1:2" x14ac:dyDescent="0.25">
      <c r="A25673" s="1">
        <v>42722.82708333333</v>
      </c>
      <c r="B25673" s="2">
        <v>-89.199215275194732</v>
      </c>
    </row>
    <row r="25674" spans="1:2" x14ac:dyDescent="0.25">
      <c r="A25674" s="1">
        <v>42722.827777777777</v>
      </c>
      <c r="B25674" s="2">
        <v>-75.355453467896822</v>
      </c>
    </row>
    <row r="25675" spans="1:2" x14ac:dyDescent="0.25">
      <c r="A25675" s="1">
        <v>42722.828472222223</v>
      </c>
      <c r="B25675" s="2">
        <v>-64.990596889498804</v>
      </c>
    </row>
    <row r="25676" spans="1:2" x14ac:dyDescent="0.25">
      <c r="A25676" s="1">
        <v>42722.82916666667</v>
      </c>
      <c r="B25676" s="2">
        <v>-65.126936164608921</v>
      </c>
    </row>
    <row r="25677" spans="1:2" x14ac:dyDescent="0.25">
      <c r="A25677" s="1">
        <v>42722.829861111109</v>
      </c>
      <c r="B25677" s="2">
        <v>-68.178721624707876</v>
      </c>
    </row>
    <row r="25678" spans="1:2" x14ac:dyDescent="0.25">
      <c r="A25678" s="1">
        <v>42722.830555555556</v>
      </c>
      <c r="B25678" s="2">
        <v>-71.48851552577301</v>
      </c>
    </row>
    <row r="25679" spans="1:2" x14ac:dyDescent="0.25">
      <c r="A25679" s="1">
        <v>42722.831250000003</v>
      </c>
      <c r="B25679" s="2">
        <v>-76.612790672139582</v>
      </c>
    </row>
    <row r="25680" spans="1:2" x14ac:dyDescent="0.25">
      <c r="A25680" s="1">
        <v>42722.831944444442</v>
      </c>
      <c r="B25680" s="2">
        <v>-63.882644925524559</v>
      </c>
    </row>
    <row r="25681" spans="1:2" x14ac:dyDescent="0.25">
      <c r="A25681" s="1">
        <v>42722.832638888889</v>
      </c>
      <c r="B25681" s="2">
        <v>-51.417239262039466</v>
      </c>
    </row>
    <row r="25682" spans="1:2" x14ac:dyDescent="0.25">
      <c r="A25682" s="1">
        <v>42722.833333333336</v>
      </c>
      <c r="B25682" s="2">
        <v>-39.191533915981807</v>
      </c>
    </row>
    <row r="25683" spans="1:2" x14ac:dyDescent="0.25">
      <c r="A25683" s="1">
        <v>42722.834027777775</v>
      </c>
      <c r="B25683" s="2">
        <v>-24.287292875543546</v>
      </c>
    </row>
    <row r="25684" spans="1:2" x14ac:dyDescent="0.25">
      <c r="A25684" s="1">
        <v>42722.834722222222</v>
      </c>
      <c r="B25684" s="2">
        <v>-8.8505219642839315</v>
      </c>
    </row>
    <row r="25685" spans="1:2" x14ac:dyDescent="0.25">
      <c r="A25685" s="1">
        <v>42722.835416666669</v>
      </c>
      <c r="B25685" s="2">
        <v>-13.631927351519698</v>
      </c>
    </row>
    <row r="25686" spans="1:2" x14ac:dyDescent="0.25">
      <c r="A25686" s="1">
        <v>42722.836111111108</v>
      </c>
      <c r="B25686" s="2">
        <v>-19.301433726496178</v>
      </c>
    </row>
    <row r="25687" spans="1:2" x14ac:dyDescent="0.25">
      <c r="A25687" s="1">
        <v>42722.836805555555</v>
      </c>
      <c r="B25687" s="2">
        <v>-24.765670342653173</v>
      </c>
    </row>
    <row r="25688" spans="1:2" x14ac:dyDescent="0.25">
      <c r="A25688" s="1">
        <v>42722.837500000001</v>
      </c>
      <c r="B25688" s="2">
        <v>-22.1225317219345</v>
      </c>
    </row>
    <row r="25689" spans="1:2" x14ac:dyDescent="0.25">
      <c r="A25689" s="1">
        <v>42722.838194444441</v>
      </c>
      <c r="B25689" s="2">
        <v>-25.941966854293909</v>
      </c>
    </row>
    <row r="25690" spans="1:2" x14ac:dyDescent="0.25">
      <c r="A25690" s="1">
        <v>42722.838888888888</v>
      </c>
      <c r="B25690" s="2">
        <v>-21.481215804967118</v>
      </c>
    </row>
    <row r="25691" spans="1:2" x14ac:dyDescent="0.25">
      <c r="A25691" s="1">
        <v>42722.839583333334</v>
      </c>
      <c r="B25691" s="2">
        <v>-13.520418870915698</v>
      </c>
    </row>
    <row r="25692" spans="1:2" x14ac:dyDescent="0.25">
      <c r="A25692" s="1">
        <v>42722.840277777781</v>
      </c>
      <c r="B25692" s="2">
        <v>-0.36054622428976774</v>
      </c>
    </row>
    <row r="25693" spans="1:2" x14ac:dyDescent="0.25">
      <c r="A25693" s="1">
        <v>42722.84097222222</v>
      </c>
      <c r="B25693" s="2">
        <v>-1.2015414415984802</v>
      </c>
    </row>
    <row r="25694" spans="1:2" x14ac:dyDescent="0.25">
      <c r="A25694" s="1">
        <v>42722.841666666667</v>
      </c>
      <c r="B25694" s="2">
        <v>-4.0463318756762119</v>
      </c>
    </row>
    <row r="25695" spans="1:2" x14ac:dyDescent="0.25">
      <c r="A25695" s="1">
        <v>42722.842361111114</v>
      </c>
      <c r="B25695" s="2">
        <v>-5.7190719949071838</v>
      </c>
    </row>
    <row r="25696" spans="1:2" x14ac:dyDescent="0.25">
      <c r="A25696" s="1">
        <v>42722.843055555553</v>
      </c>
      <c r="B25696" s="2">
        <v>-5.0151710100675704</v>
      </c>
    </row>
    <row r="25697" spans="1:2" x14ac:dyDescent="0.25">
      <c r="A25697" s="1">
        <v>42722.84375</v>
      </c>
      <c r="B25697" s="2">
        <v>-3.7833186804976626</v>
      </c>
    </row>
    <row r="25698" spans="1:2" x14ac:dyDescent="0.25">
      <c r="A25698" s="1">
        <v>42722.844444444447</v>
      </c>
      <c r="B25698" s="2">
        <v>1.6736954270250863</v>
      </c>
    </row>
    <row r="25699" spans="1:2" x14ac:dyDescent="0.25">
      <c r="A25699" s="1">
        <v>42722.845138888886</v>
      </c>
      <c r="B25699" s="2">
        <v>4.7431754787491327</v>
      </c>
    </row>
    <row r="25700" spans="1:2" x14ac:dyDescent="0.25">
      <c r="A25700" s="1">
        <v>42722.845833333333</v>
      </c>
      <c r="B25700" s="2">
        <v>-2.2024302685914638</v>
      </c>
    </row>
    <row r="25701" spans="1:2" x14ac:dyDescent="0.25">
      <c r="A25701" s="1">
        <v>42722.84652777778</v>
      </c>
      <c r="B25701" s="2">
        <v>-3.4407097317889566</v>
      </c>
    </row>
    <row r="25702" spans="1:2" x14ac:dyDescent="0.25">
      <c r="A25702" s="1">
        <v>42722.847222222219</v>
      </c>
      <c r="B25702" s="2">
        <v>-5.2872147819153419</v>
      </c>
    </row>
    <row r="25703" spans="1:2" x14ac:dyDescent="0.25">
      <c r="A25703" s="1">
        <v>42722.847916666666</v>
      </c>
      <c r="B25703" s="2">
        <v>31.523930756650223</v>
      </c>
    </row>
    <row r="25704" spans="1:2" x14ac:dyDescent="0.25">
      <c r="A25704" s="1">
        <v>42722.848611111112</v>
      </c>
      <c r="B25704" s="2">
        <v>30.196475386806316</v>
      </c>
    </row>
    <row r="25705" spans="1:2" x14ac:dyDescent="0.25">
      <c r="A25705" s="1">
        <v>42722.849305555559</v>
      </c>
      <c r="B25705" s="2">
        <v>24.919113871862645</v>
      </c>
    </row>
    <row r="25706" spans="1:2" x14ac:dyDescent="0.25">
      <c r="A25706" s="1">
        <v>42722.85</v>
      </c>
      <c r="B25706" s="2">
        <v>25.225132030177821</v>
      </c>
    </row>
    <row r="25707" spans="1:2" x14ac:dyDescent="0.25">
      <c r="A25707" s="1">
        <v>42722.850694444445</v>
      </c>
      <c r="B25707" s="2">
        <v>20.987015289048333</v>
      </c>
    </row>
    <row r="25708" spans="1:2" x14ac:dyDescent="0.25">
      <c r="A25708" s="1">
        <v>42722.851388888892</v>
      </c>
      <c r="B25708" s="2">
        <v>20.847404249026535</v>
      </c>
    </row>
    <row r="25709" spans="1:2" x14ac:dyDescent="0.25">
      <c r="A25709" s="1">
        <v>42722.852083333331</v>
      </c>
      <c r="B25709" s="2">
        <v>13.226389222171081</v>
      </c>
    </row>
    <row r="25710" spans="1:2" x14ac:dyDescent="0.25">
      <c r="A25710" s="1">
        <v>42722.852777777778</v>
      </c>
      <c r="B25710" s="2">
        <v>22.655494348777573</v>
      </c>
    </row>
    <row r="25711" spans="1:2" x14ac:dyDescent="0.25">
      <c r="A25711" s="1">
        <v>42722.853472222225</v>
      </c>
      <c r="B25711" s="2">
        <v>33.49911478191207</v>
      </c>
    </row>
    <row r="25712" spans="1:2" x14ac:dyDescent="0.25">
      <c r="A25712" s="1">
        <v>42722.854166666664</v>
      </c>
      <c r="B25712" s="2">
        <v>27.232756810893381</v>
      </c>
    </row>
    <row r="25713" spans="1:2" x14ac:dyDescent="0.25">
      <c r="A25713" s="1">
        <v>42722.854861111111</v>
      </c>
      <c r="B25713" s="2">
        <v>34.259795025521697</v>
      </c>
    </row>
    <row r="25714" spans="1:2" x14ac:dyDescent="0.25">
      <c r="A25714" s="1">
        <v>42722.855555555558</v>
      </c>
      <c r="B25714" s="2">
        <v>6.8737829702188415</v>
      </c>
    </row>
    <row r="25715" spans="1:2" x14ac:dyDescent="0.25">
      <c r="A25715" s="1">
        <v>42722.856249999997</v>
      </c>
      <c r="B25715" s="2">
        <v>-1.6021676955987156</v>
      </c>
    </row>
    <row r="25716" spans="1:2" x14ac:dyDescent="0.25">
      <c r="A25716" s="1">
        <v>42722.856944444444</v>
      </c>
      <c r="B25716" s="2">
        <v>-15.708493067467741</v>
      </c>
    </row>
    <row r="25717" spans="1:2" x14ac:dyDescent="0.25">
      <c r="A25717" s="1">
        <v>42722.857638888891</v>
      </c>
      <c r="B25717" s="2">
        <v>-13.890768058625206</v>
      </c>
    </row>
    <row r="25718" spans="1:2" x14ac:dyDescent="0.25">
      <c r="A25718" s="1">
        <v>42722.85833333333</v>
      </c>
      <c r="B25718" s="2">
        <v>-27.271284226414959</v>
      </c>
    </row>
    <row r="25719" spans="1:2" x14ac:dyDescent="0.25">
      <c r="A25719" s="1">
        <v>42722.859027777777</v>
      </c>
      <c r="B25719" s="2">
        <v>-39.521957614304846</v>
      </c>
    </row>
    <row r="25720" spans="1:2" x14ac:dyDescent="0.25">
      <c r="A25720" s="1">
        <v>42722.859722222223</v>
      </c>
      <c r="B25720" s="2">
        <v>-25.596157946596215</v>
      </c>
    </row>
    <row r="25721" spans="1:2" x14ac:dyDescent="0.25">
      <c r="A25721" s="1">
        <v>42722.86041666667</v>
      </c>
      <c r="B25721" s="2">
        <v>-17.568848403092126</v>
      </c>
    </row>
    <row r="25722" spans="1:2" x14ac:dyDescent="0.25">
      <c r="A25722" s="1">
        <v>42722.861111111109</v>
      </c>
      <c r="B25722" s="2">
        <v>-11.912594601515837</v>
      </c>
    </row>
    <row r="25723" spans="1:2" x14ac:dyDescent="0.25">
      <c r="A25723" s="1">
        <v>42722.861805555556</v>
      </c>
      <c r="B25723" s="2">
        <v>3.4228200546427008</v>
      </c>
    </row>
    <row r="25724" spans="1:2" x14ac:dyDescent="0.25">
      <c r="A25724" s="1">
        <v>42722.862500000003</v>
      </c>
      <c r="B25724" s="2">
        <v>5.8808928482195677</v>
      </c>
    </row>
    <row r="25725" spans="1:2" x14ac:dyDescent="0.25">
      <c r="A25725" s="1">
        <v>42722.863194444442</v>
      </c>
      <c r="B25725" s="2">
        <v>14.90386424450165</v>
      </c>
    </row>
    <row r="25726" spans="1:2" x14ac:dyDescent="0.25">
      <c r="A25726" s="1">
        <v>42722.863888888889</v>
      </c>
      <c r="B25726" s="2">
        <v>10.263689246069408</v>
      </c>
    </row>
    <row r="25727" spans="1:2" x14ac:dyDescent="0.25">
      <c r="A25727" s="1">
        <v>42722.864583333336</v>
      </c>
      <c r="B25727" s="2">
        <v>15.958758067307645</v>
      </c>
    </row>
    <row r="25728" spans="1:2" x14ac:dyDescent="0.25">
      <c r="A25728" s="1">
        <v>42722.865277777775</v>
      </c>
      <c r="B25728" s="2">
        <v>22.409537106414305</v>
      </c>
    </row>
    <row r="25729" spans="1:2" x14ac:dyDescent="0.25">
      <c r="A25729" s="1">
        <v>42722.865972222222</v>
      </c>
      <c r="B25729" s="2">
        <v>41.633813931752712</v>
      </c>
    </row>
    <row r="25730" spans="1:2" x14ac:dyDescent="0.25">
      <c r="A25730" s="1">
        <v>42722.866666666669</v>
      </c>
      <c r="B25730" s="2">
        <v>42.281136088560743</v>
      </c>
    </row>
    <row r="25731" spans="1:2" x14ac:dyDescent="0.25">
      <c r="A25731" s="1">
        <v>42722.867361111108</v>
      </c>
      <c r="B25731" s="2">
        <v>47.229257171267335</v>
      </c>
    </row>
    <row r="25732" spans="1:2" x14ac:dyDescent="0.25">
      <c r="A25732" s="1">
        <v>42722.868055555555</v>
      </c>
      <c r="B25732" s="2">
        <v>49.055437132004108</v>
      </c>
    </row>
    <row r="25733" spans="1:2" x14ac:dyDescent="0.25">
      <c r="A25733" s="1">
        <v>42722.868750000001</v>
      </c>
      <c r="B25733" s="2">
        <v>28.401138139205674</v>
      </c>
    </row>
    <row r="25734" spans="1:2" x14ac:dyDescent="0.25">
      <c r="A25734" s="1">
        <v>42722.869444444441</v>
      </c>
      <c r="B25734" s="2">
        <v>14.042185062187976</v>
      </c>
    </row>
    <row r="25735" spans="1:2" x14ac:dyDescent="0.25">
      <c r="A25735" s="1">
        <v>42722.870138888888</v>
      </c>
      <c r="B25735" s="2">
        <v>-5.0295901474639928</v>
      </c>
    </row>
    <row r="25736" spans="1:2" x14ac:dyDescent="0.25">
      <c r="A25736" s="1">
        <v>42722.870833333334</v>
      </c>
      <c r="B25736" s="2">
        <v>-26.203592178096976</v>
      </c>
    </row>
    <row r="25737" spans="1:2" x14ac:dyDescent="0.25">
      <c r="A25737" s="1">
        <v>42722.871527777781</v>
      </c>
      <c r="B25737" s="2">
        <v>-19.428019447800278</v>
      </c>
    </row>
    <row r="25738" spans="1:2" x14ac:dyDescent="0.25">
      <c r="A25738" s="1">
        <v>42722.87222222222</v>
      </c>
      <c r="B25738" s="2">
        <v>-28.847194414070206</v>
      </c>
    </row>
    <row r="25739" spans="1:2" x14ac:dyDescent="0.25">
      <c r="A25739" s="1">
        <v>42722.872916666667</v>
      </c>
      <c r="B25739" s="2">
        <v>-32.929716599818008</v>
      </c>
    </row>
    <row r="25740" spans="1:2" x14ac:dyDescent="0.25">
      <c r="A25740" s="1">
        <v>42722.873611111114</v>
      </c>
      <c r="B25740" s="2">
        <v>-41.74694586151697</v>
      </c>
    </row>
    <row r="25741" spans="1:2" x14ac:dyDescent="0.25">
      <c r="A25741" s="1">
        <v>42722.874305555553</v>
      </c>
      <c r="B25741" s="2">
        <v>-29.093424391987597</v>
      </c>
    </row>
    <row r="25742" spans="1:2" x14ac:dyDescent="0.25">
      <c r="A25742" s="1">
        <v>42722.875</v>
      </c>
      <c r="B25742" s="2">
        <v>11.352165827132801</v>
      </c>
    </row>
    <row r="25743" spans="1:2" x14ac:dyDescent="0.25">
      <c r="A25743" s="1">
        <v>42722.875694444447</v>
      </c>
      <c r="B25743" s="2">
        <v>8.605565835908056</v>
      </c>
    </row>
    <row r="25744" spans="1:2" x14ac:dyDescent="0.25">
      <c r="A25744" s="1">
        <v>42722.876388888886</v>
      </c>
      <c r="B25744" s="2">
        <v>9.0479392869630821</v>
      </c>
    </row>
    <row r="25745" spans="1:2" x14ac:dyDescent="0.25">
      <c r="A25745" s="1">
        <v>42722.877083333333</v>
      </c>
      <c r="B25745" s="2">
        <v>12.332967616048215</v>
      </c>
    </row>
    <row r="25746" spans="1:2" x14ac:dyDescent="0.25">
      <c r="A25746" s="1">
        <v>42722.87777777778</v>
      </c>
      <c r="B25746" s="2">
        <v>14.672098201177626</v>
      </c>
    </row>
    <row r="25747" spans="1:2" x14ac:dyDescent="0.25">
      <c r="A25747" s="1">
        <v>42722.878472222219</v>
      </c>
      <c r="B25747" s="2">
        <v>7.0026383709366202</v>
      </c>
    </row>
    <row r="25748" spans="1:2" x14ac:dyDescent="0.25">
      <c r="A25748" s="1">
        <v>42722.879166666666</v>
      </c>
      <c r="B25748" s="2">
        <v>5.8466582536532465</v>
      </c>
    </row>
    <row r="25749" spans="1:2" x14ac:dyDescent="0.25">
      <c r="A25749" s="1">
        <v>42722.879861111112</v>
      </c>
      <c r="B25749" s="2">
        <v>-0.54385614766312451</v>
      </c>
    </row>
    <row r="25750" spans="1:2" x14ac:dyDescent="0.25">
      <c r="A25750" s="1">
        <v>42722.880555555559</v>
      </c>
      <c r="B25750" s="2">
        <v>1.2960784792667255</v>
      </c>
    </row>
    <row r="25751" spans="1:2" x14ac:dyDescent="0.25">
      <c r="A25751" s="1">
        <v>42722.881249999999</v>
      </c>
      <c r="B25751" s="2">
        <v>-5.1835343110268388</v>
      </c>
    </row>
    <row r="25752" spans="1:2" x14ac:dyDescent="0.25">
      <c r="A25752" s="1">
        <v>42722.881944444445</v>
      </c>
      <c r="B25752" s="2">
        <v>-6.3598151214556617</v>
      </c>
    </row>
    <row r="25753" spans="1:2" x14ac:dyDescent="0.25">
      <c r="A25753" s="1">
        <v>42722.882638888892</v>
      </c>
      <c r="B25753" s="2">
        <v>-9.0687518781148047</v>
      </c>
    </row>
    <row r="25754" spans="1:2" x14ac:dyDescent="0.25">
      <c r="A25754" s="1">
        <v>42722.883333333331</v>
      </c>
      <c r="B25754" s="2">
        <v>-4.1891187657223785</v>
      </c>
    </row>
    <row r="25755" spans="1:2" x14ac:dyDescent="0.25">
      <c r="A25755" s="1">
        <v>42722.884027777778</v>
      </c>
      <c r="B25755" s="2">
        <v>-0.24370716070504084</v>
      </c>
    </row>
    <row r="25756" spans="1:2" x14ac:dyDescent="0.25">
      <c r="A25756" s="1">
        <v>42722.884722222225</v>
      </c>
      <c r="B25756" s="2">
        <v>1.3352244989015163</v>
      </c>
    </row>
    <row r="25757" spans="1:2" x14ac:dyDescent="0.25">
      <c r="A25757" s="1">
        <v>42722.885416666664</v>
      </c>
      <c r="B25757" s="2">
        <v>5.8825772065436466</v>
      </c>
    </row>
    <row r="25758" spans="1:2" x14ac:dyDescent="0.25">
      <c r="A25758" s="1">
        <v>42722.886111111111</v>
      </c>
      <c r="B25758" s="2">
        <v>4.2331045522063508</v>
      </c>
    </row>
    <row r="25759" spans="1:2" x14ac:dyDescent="0.25">
      <c r="A25759" s="1">
        <v>42722.886805555558</v>
      </c>
      <c r="B25759" s="2">
        <v>5.4835335658087088</v>
      </c>
    </row>
    <row r="25760" spans="1:2" x14ac:dyDescent="0.25">
      <c r="A25760" s="1">
        <v>42722.887499999997</v>
      </c>
      <c r="B25760" s="2">
        <v>8.6463968172320165</v>
      </c>
    </row>
    <row r="25761" spans="1:2" x14ac:dyDescent="0.25">
      <c r="A25761" s="1">
        <v>42722.888194444444</v>
      </c>
      <c r="B25761" s="2">
        <v>9.3385667889514785</v>
      </c>
    </row>
    <row r="25762" spans="1:2" x14ac:dyDescent="0.25">
      <c r="A25762" s="1">
        <v>42722.888888888891</v>
      </c>
      <c r="B25762" s="2">
        <v>4.3885705956898162</v>
      </c>
    </row>
    <row r="25763" spans="1:2" x14ac:dyDescent="0.25">
      <c r="A25763" s="1">
        <v>42722.88958333333</v>
      </c>
      <c r="B25763" s="2">
        <v>5.8634678197267931</v>
      </c>
    </row>
    <row r="25764" spans="1:2" x14ac:dyDescent="0.25">
      <c r="A25764" s="1">
        <v>42722.890277777777</v>
      </c>
      <c r="B25764" s="2">
        <v>8.5530591450195068</v>
      </c>
    </row>
    <row r="25765" spans="1:2" x14ac:dyDescent="0.25">
      <c r="A25765" s="1">
        <v>42722.890972222223</v>
      </c>
      <c r="B25765" s="2">
        <v>6.7848697935958624</v>
      </c>
    </row>
    <row r="25766" spans="1:2" x14ac:dyDescent="0.25">
      <c r="A25766" s="1">
        <v>42722.89166666667</v>
      </c>
      <c r="B25766" s="2">
        <v>-5.0901705132157078</v>
      </c>
    </row>
    <row r="25767" spans="1:2" x14ac:dyDescent="0.25">
      <c r="A25767" s="1">
        <v>42722.892361111109</v>
      </c>
      <c r="B25767" s="2">
        <v>4.32305957316809E-2</v>
      </c>
    </row>
    <row r="25768" spans="1:2" x14ac:dyDescent="0.25">
      <c r="A25768" s="1">
        <v>42722.893055555556</v>
      </c>
      <c r="B25768" s="2">
        <v>-1.1466373517808581</v>
      </c>
    </row>
    <row r="25769" spans="1:2" x14ac:dyDescent="0.25">
      <c r="A25769" s="1">
        <v>42722.893750000003</v>
      </c>
      <c r="B25769" s="2">
        <v>-2.5300222396355823</v>
      </c>
    </row>
    <row r="25770" spans="1:2" x14ac:dyDescent="0.25">
      <c r="A25770" s="1">
        <v>42722.894444444442</v>
      </c>
      <c r="B25770" s="2">
        <v>2.9811261181302444</v>
      </c>
    </row>
    <row r="25771" spans="1:2" x14ac:dyDescent="0.25">
      <c r="A25771" s="1">
        <v>42722.895138888889</v>
      </c>
      <c r="B25771" s="2">
        <v>10.0996753841202</v>
      </c>
    </row>
    <row r="25772" spans="1:2" x14ac:dyDescent="0.25">
      <c r="A25772" s="1">
        <v>42722.895833333336</v>
      </c>
      <c r="B25772" s="2">
        <v>24.554581513063265</v>
      </c>
    </row>
    <row r="25773" spans="1:2" x14ac:dyDescent="0.25">
      <c r="A25773" s="1">
        <v>42722.896527777775</v>
      </c>
      <c r="B25773" s="2">
        <v>30.086437626749589</v>
      </c>
    </row>
    <row r="25774" spans="1:2" x14ac:dyDescent="0.25">
      <c r="A25774" s="1">
        <v>42722.897222222222</v>
      </c>
      <c r="B25774" s="2">
        <v>37.652912961426772</v>
      </c>
    </row>
    <row r="25775" spans="1:2" x14ac:dyDescent="0.25">
      <c r="A25775" s="1">
        <v>42722.897916666669</v>
      </c>
      <c r="B25775" s="2">
        <v>38.625686989630047</v>
      </c>
    </row>
    <row r="25776" spans="1:2" x14ac:dyDescent="0.25">
      <c r="A25776" s="1">
        <v>42722.898611111108</v>
      </c>
      <c r="B25776" s="2">
        <v>40.646002845996314</v>
      </c>
    </row>
    <row r="25777" spans="1:2" x14ac:dyDescent="0.25">
      <c r="A25777" s="1">
        <v>42722.899305555555</v>
      </c>
      <c r="B25777" s="2">
        <v>44.986218505495344</v>
      </c>
    </row>
    <row r="25778" spans="1:2" x14ac:dyDescent="0.25">
      <c r="A25778" s="1">
        <v>42722.9</v>
      </c>
      <c r="B25778" s="2">
        <v>41.823751088952605</v>
      </c>
    </row>
    <row r="25779" spans="1:2" x14ac:dyDescent="0.25">
      <c r="A25779" s="1">
        <v>42722.900694444441</v>
      </c>
      <c r="B25779" s="2">
        <v>43.136560835850347</v>
      </c>
    </row>
    <row r="25780" spans="1:2" x14ac:dyDescent="0.25">
      <c r="A25780" s="1">
        <v>42722.901388888888</v>
      </c>
      <c r="B25780" s="2">
        <v>57.188116669732459</v>
      </c>
    </row>
    <row r="25781" spans="1:2" x14ac:dyDescent="0.25">
      <c r="A25781" s="1">
        <v>42722.902083333334</v>
      </c>
      <c r="B25781" s="2">
        <v>61.309453454755321</v>
      </c>
    </row>
    <row r="25782" spans="1:2" x14ac:dyDescent="0.25">
      <c r="A25782" s="1">
        <v>42722.902777777781</v>
      </c>
      <c r="B25782" s="2">
        <v>66.682718384979907</v>
      </c>
    </row>
    <row r="25783" spans="1:2" x14ac:dyDescent="0.25">
      <c r="A25783" s="1">
        <v>42722.90347222222</v>
      </c>
      <c r="B25783" s="2">
        <v>67.252541471744195</v>
      </c>
    </row>
    <row r="25784" spans="1:2" x14ac:dyDescent="0.25">
      <c r="A25784" s="1">
        <v>42722.904166666667</v>
      </c>
      <c r="B25784" s="2">
        <v>68.136925422644708</v>
      </c>
    </row>
    <row r="25785" spans="1:2" x14ac:dyDescent="0.25">
      <c r="A25785" s="1">
        <v>42722.904861111114</v>
      </c>
      <c r="B25785" s="2">
        <v>59.929452645995966</v>
      </c>
    </row>
    <row r="25786" spans="1:2" x14ac:dyDescent="0.25">
      <c r="A25786" s="1">
        <v>42722.905555555553</v>
      </c>
      <c r="B25786" s="2">
        <v>54.94919959345328</v>
      </c>
    </row>
    <row r="25787" spans="1:2" x14ac:dyDescent="0.25">
      <c r="A25787" s="1">
        <v>42722.90625</v>
      </c>
      <c r="B25787" s="2">
        <v>41.040899248708349</v>
      </c>
    </row>
    <row r="25788" spans="1:2" x14ac:dyDescent="0.25">
      <c r="A25788" s="1">
        <v>42722.906944444447</v>
      </c>
      <c r="B25788" s="2">
        <v>40.800292381385226</v>
      </c>
    </row>
    <row r="25789" spans="1:2" x14ac:dyDescent="0.25">
      <c r="A25789" s="1">
        <v>42722.907638888886</v>
      </c>
      <c r="B25789" s="2">
        <v>16.991625174812118</v>
      </c>
    </row>
    <row r="25790" spans="1:2" x14ac:dyDescent="0.25">
      <c r="A25790" s="1">
        <v>42722.908333333333</v>
      </c>
      <c r="B25790" s="2">
        <v>-9.9838016258552678</v>
      </c>
    </row>
    <row r="25791" spans="1:2" x14ac:dyDescent="0.25">
      <c r="A25791" s="1">
        <v>42722.90902777778</v>
      </c>
      <c r="B25791" s="2">
        <v>-13.794575166911818</v>
      </c>
    </row>
    <row r="25792" spans="1:2" x14ac:dyDescent="0.25">
      <c r="A25792" s="1">
        <v>42722.909722222219</v>
      </c>
      <c r="B25792" s="2">
        <v>-1.0666932077302287</v>
      </c>
    </row>
    <row r="25793" spans="1:2" x14ac:dyDescent="0.25">
      <c r="A25793" s="1">
        <v>42722.910416666666</v>
      </c>
      <c r="B25793" s="2">
        <v>-1.528384440477627</v>
      </c>
    </row>
    <row r="25794" spans="1:2" x14ac:dyDescent="0.25">
      <c r="A25794" s="1">
        <v>42722.911111111112</v>
      </c>
      <c r="B25794" s="2">
        <v>8.0566409053921237</v>
      </c>
    </row>
    <row r="25795" spans="1:2" x14ac:dyDescent="0.25">
      <c r="A25795" s="1">
        <v>42722.911805555559</v>
      </c>
      <c r="B25795" s="2">
        <v>-4.2688532827528736</v>
      </c>
    </row>
    <row r="25796" spans="1:2" x14ac:dyDescent="0.25">
      <c r="A25796" s="1">
        <v>42722.912499999999</v>
      </c>
      <c r="B25796" s="2">
        <v>-9.5040717037452858</v>
      </c>
    </row>
    <row r="25797" spans="1:2" x14ac:dyDescent="0.25">
      <c r="A25797" s="1">
        <v>42722.913194444445</v>
      </c>
      <c r="B25797" s="2">
        <v>-7.1143512439312566</v>
      </c>
    </row>
    <row r="25798" spans="1:2" x14ac:dyDescent="0.25">
      <c r="A25798" s="1">
        <v>42722.913888888892</v>
      </c>
      <c r="B25798" s="2">
        <v>13.081301739194895</v>
      </c>
    </row>
    <row r="25799" spans="1:2" x14ac:dyDescent="0.25">
      <c r="A25799" s="1">
        <v>42722.914583333331</v>
      </c>
      <c r="B25799" s="2">
        <v>2.1255403888625248</v>
      </c>
    </row>
    <row r="25800" spans="1:2" x14ac:dyDescent="0.25">
      <c r="A25800" s="1">
        <v>42722.915277777778</v>
      </c>
      <c r="B25800" s="2">
        <v>-6.8965378303352436</v>
      </c>
    </row>
    <row r="25801" spans="1:2" x14ac:dyDescent="0.25">
      <c r="A25801" s="1">
        <v>42722.915972222225</v>
      </c>
      <c r="B25801" s="2">
        <v>-13.91959673949362</v>
      </c>
    </row>
    <row r="25802" spans="1:2" x14ac:dyDescent="0.25">
      <c r="A25802" s="1">
        <v>42722.916666666664</v>
      </c>
      <c r="B25802" s="2">
        <v>-27.529822341012672</v>
      </c>
    </row>
    <row r="25803" spans="1:2" x14ac:dyDescent="0.25">
      <c r="A25803" s="1">
        <v>42722.917361111111</v>
      </c>
      <c r="B25803" s="2">
        <v>-32.613080731774488</v>
      </c>
    </row>
    <row r="25804" spans="1:2" x14ac:dyDescent="0.25">
      <c r="A25804" s="1">
        <v>42722.918055555558</v>
      </c>
      <c r="B25804" s="2">
        <v>-38.216364380478623</v>
      </c>
    </row>
    <row r="25805" spans="1:2" x14ac:dyDescent="0.25">
      <c r="A25805" s="1">
        <v>42722.918749999997</v>
      </c>
      <c r="B25805" s="2">
        <v>-52.477361926935068</v>
      </c>
    </row>
    <row r="25806" spans="1:2" x14ac:dyDescent="0.25">
      <c r="A25806" s="1">
        <v>42722.919444444444</v>
      </c>
      <c r="B25806" s="2">
        <v>-53.203348774389205</v>
      </c>
    </row>
    <row r="25807" spans="1:2" x14ac:dyDescent="0.25">
      <c r="A25807" s="1">
        <v>42722.920138888891</v>
      </c>
      <c r="B25807" s="2">
        <v>-62.287013385706814</v>
      </c>
    </row>
    <row r="25808" spans="1:2" x14ac:dyDescent="0.25">
      <c r="A25808" s="1">
        <v>42722.92083333333</v>
      </c>
      <c r="B25808" s="2">
        <v>-76.316928712810238</v>
      </c>
    </row>
    <row r="25809" spans="1:2" x14ac:dyDescent="0.25">
      <c r="A25809" s="1">
        <v>42722.921527777777</v>
      </c>
      <c r="B25809" s="2">
        <v>-78.444834548483286</v>
      </c>
    </row>
    <row r="25810" spans="1:2" x14ac:dyDescent="0.25">
      <c r="A25810" s="1">
        <v>42722.922222222223</v>
      </c>
      <c r="B25810" s="2">
        <v>-84.10000104508751</v>
      </c>
    </row>
    <row r="25811" spans="1:2" x14ac:dyDescent="0.25">
      <c r="A25811" s="1">
        <v>42722.92291666667</v>
      </c>
      <c r="B25811" s="2">
        <v>-78.415468454221269</v>
      </c>
    </row>
    <row r="25812" spans="1:2" x14ac:dyDescent="0.25">
      <c r="A25812" s="1">
        <v>42722.923611111109</v>
      </c>
      <c r="B25812" s="2">
        <v>-79.443463017058093</v>
      </c>
    </row>
    <row r="25813" spans="1:2" x14ac:dyDescent="0.25">
      <c r="A25813" s="1">
        <v>42722.924305555556</v>
      </c>
      <c r="B25813" s="2">
        <v>-71.633964477689005</v>
      </c>
    </row>
    <row r="25814" spans="1:2" x14ac:dyDescent="0.25">
      <c r="A25814" s="1">
        <v>42722.925000000003</v>
      </c>
      <c r="B25814" s="2">
        <v>-76.86682448398399</v>
      </c>
    </row>
    <row r="25815" spans="1:2" x14ac:dyDescent="0.25">
      <c r="A25815" s="1">
        <v>42722.925694444442</v>
      </c>
      <c r="B25815" s="2">
        <v>-76.527086708873199</v>
      </c>
    </row>
    <row r="25816" spans="1:2" x14ac:dyDescent="0.25">
      <c r="A25816" s="1">
        <v>42722.926388888889</v>
      </c>
      <c r="B25816" s="2">
        <v>-66.519582365949944</v>
      </c>
    </row>
    <row r="25817" spans="1:2" x14ac:dyDescent="0.25">
      <c r="A25817" s="1">
        <v>42722.927083333336</v>
      </c>
      <c r="B25817" s="2">
        <v>-73.139469362019256</v>
      </c>
    </row>
    <row r="25818" spans="1:2" x14ac:dyDescent="0.25">
      <c r="A25818" s="1">
        <v>42722.927777777775</v>
      </c>
      <c r="B25818" s="2">
        <v>-70.165946826777272</v>
      </c>
    </row>
    <row r="25819" spans="1:2" x14ac:dyDescent="0.25">
      <c r="A25819" s="1">
        <v>42722.928472222222</v>
      </c>
      <c r="B25819" s="2">
        <v>-70.904879677429562</v>
      </c>
    </row>
    <row r="25820" spans="1:2" x14ac:dyDescent="0.25">
      <c r="A25820" s="1">
        <v>42722.929166666669</v>
      </c>
      <c r="B25820" s="2">
        <v>-64.822195025861348</v>
      </c>
    </row>
    <row r="25821" spans="1:2" x14ac:dyDescent="0.25">
      <c r="A25821" s="1">
        <v>42722.929861111108</v>
      </c>
      <c r="B25821" s="2">
        <v>-72.656583690751958</v>
      </c>
    </row>
    <row r="25822" spans="1:2" x14ac:dyDescent="0.25">
      <c r="A25822" s="1">
        <v>42722.930555555555</v>
      </c>
      <c r="B25822" s="2">
        <v>-67.330745737384618</v>
      </c>
    </row>
    <row r="25823" spans="1:2" x14ac:dyDescent="0.25">
      <c r="A25823" s="1">
        <v>42722.931250000001</v>
      </c>
      <c r="B25823" s="2">
        <v>-60.180804702759879</v>
      </c>
    </row>
    <row r="25824" spans="1:2" x14ac:dyDescent="0.25">
      <c r="A25824" s="1">
        <v>42722.931944444441</v>
      </c>
      <c r="B25824" s="2">
        <v>-60.010307997845423</v>
      </c>
    </row>
    <row r="25825" spans="1:2" x14ac:dyDescent="0.25">
      <c r="A25825" s="1">
        <v>42722.932638888888</v>
      </c>
      <c r="B25825" s="2">
        <v>-50.554685953974449</v>
      </c>
    </row>
    <row r="25826" spans="1:2" x14ac:dyDescent="0.25">
      <c r="A25826" s="1">
        <v>42722.933333333334</v>
      </c>
      <c r="B25826" s="2">
        <v>-28.861111329080693</v>
      </c>
    </row>
    <row r="25827" spans="1:2" x14ac:dyDescent="0.25">
      <c r="A25827" s="1">
        <v>42722.934027777781</v>
      </c>
      <c r="B25827" s="2">
        <v>-16.508064206516913</v>
      </c>
    </row>
    <row r="25828" spans="1:2" x14ac:dyDescent="0.25">
      <c r="A25828" s="1">
        <v>42722.93472222222</v>
      </c>
      <c r="B25828" s="2">
        <v>-16.203742538520601</v>
      </c>
    </row>
    <row r="25829" spans="1:2" x14ac:dyDescent="0.25">
      <c r="A25829" s="1">
        <v>42722.935416666667</v>
      </c>
      <c r="B25829" s="2">
        <v>-13.713894827434949</v>
      </c>
    </row>
    <row r="25830" spans="1:2" x14ac:dyDescent="0.25">
      <c r="A25830" s="1">
        <v>42722.936111111114</v>
      </c>
      <c r="B25830" s="2">
        <v>-25.994749007002973</v>
      </c>
    </row>
    <row r="25831" spans="1:2" x14ac:dyDescent="0.25">
      <c r="A25831" s="1">
        <v>42722.936805555553</v>
      </c>
      <c r="B25831" s="2">
        <v>-16.105738579720491</v>
      </c>
    </row>
    <row r="25832" spans="1:2" x14ac:dyDescent="0.25">
      <c r="A25832" s="1">
        <v>42722.9375</v>
      </c>
      <c r="B25832" s="2">
        <v>-24.703056107158286</v>
      </c>
    </row>
    <row r="25833" spans="1:2" x14ac:dyDescent="0.25">
      <c r="A25833" s="1">
        <v>42722.938194444447</v>
      </c>
      <c r="B25833" s="2">
        <v>-22.983844382522513</v>
      </c>
    </row>
    <row r="25834" spans="1:2" x14ac:dyDescent="0.25">
      <c r="A25834" s="1">
        <v>42722.938888888886</v>
      </c>
      <c r="B25834" s="2">
        <v>-20.37389418190287</v>
      </c>
    </row>
    <row r="25835" spans="1:2" x14ac:dyDescent="0.25">
      <c r="A25835" s="1">
        <v>42722.939583333333</v>
      </c>
      <c r="B25835" s="2">
        <v>-13.085102947603446</v>
      </c>
    </row>
    <row r="25836" spans="1:2" x14ac:dyDescent="0.25">
      <c r="A25836" s="1">
        <v>42722.94027777778</v>
      </c>
      <c r="B25836" s="2">
        <v>-6.7703830367856428</v>
      </c>
    </row>
    <row r="25837" spans="1:2" x14ac:dyDescent="0.25">
      <c r="A25837" s="1">
        <v>42722.940972222219</v>
      </c>
      <c r="B25837" s="2">
        <v>9.5907266067661112</v>
      </c>
    </row>
    <row r="25838" spans="1:2" x14ac:dyDescent="0.25">
      <c r="A25838" s="1">
        <v>42722.941666666666</v>
      </c>
      <c r="B25838" s="2">
        <v>33.249844202701937</v>
      </c>
    </row>
    <row r="25839" spans="1:2" x14ac:dyDescent="0.25">
      <c r="A25839" s="1">
        <v>42722.942361111112</v>
      </c>
      <c r="B25839" s="2">
        <v>50.624111324748569</v>
      </c>
    </row>
    <row r="25840" spans="1:2" x14ac:dyDescent="0.25">
      <c r="A25840" s="1">
        <v>42722.943055555559</v>
      </c>
      <c r="B25840" s="2">
        <v>57.492994664721969</v>
      </c>
    </row>
    <row r="25841" spans="1:2" x14ac:dyDescent="0.25">
      <c r="A25841" s="1">
        <v>42722.943749999999</v>
      </c>
      <c r="B25841" s="2">
        <v>64.479127232072642</v>
      </c>
    </row>
    <row r="25842" spans="1:2" x14ac:dyDescent="0.25">
      <c r="A25842" s="1">
        <v>42722.944444444445</v>
      </c>
      <c r="B25842" s="2">
        <v>63.954918064658223</v>
      </c>
    </row>
    <row r="25843" spans="1:2" x14ac:dyDescent="0.25">
      <c r="A25843" s="1">
        <v>42722.945138888892</v>
      </c>
      <c r="B25843" s="2">
        <v>60.88385578445159</v>
      </c>
    </row>
    <row r="25844" spans="1:2" x14ac:dyDescent="0.25">
      <c r="A25844" s="1">
        <v>42722.945833333331</v>
      </c>
      <c r="B25844" s="2">
        <v>64.648271502263384</v>
      </c>
    </row>
    <row r="25845" spans="1:2" x14ac:dyDescent="0.25">
      <c r="A25845" s="1">
        <v>42722.946527777778</v>
      </c>
      <c r="B25845" s="2">
        <v>60.712783782191885</v>
      </c>
    </row>
    <row r="25846" spans="1:2" x14ac:dyDescent="0.25">
      <c r="A25846" s="1">
        <v>42722.947222222225</v>
      </c>
      <c r="B25846" s="2">
        <v>61.940518513032778</v>
      </c>
    </row>
    <row r="25847" spans="1:2" x14ac:dyDescent="0.25">
      <c r="A25847" s="1">
        <v>42722.947916666664</v>
      </c>
      <c r="B25847" s="2">
        <v>52.418206242244921</v>
      </c>
    </row>
    <row r="25848" spans="1:2" x14ac:dyDescent="0.25">
      <c r="A25848" s="1">
        <v>42722.948611111111</v>
      </c>
      <c r="B25848" s="2">
        <v>32.820880090205172</v>
      </c>
    </row>
    <row r="25849" spans="1:2" x14ac:dyDescent="0.25">
      <c r="A25849" s="1">
        <v>42722.949305555558</v>
      </c>
      <c r="B25849" s="2">
        <v>28.460167152149854</v>
      </c>
    </row>
    <row r="25850" spans="1:2" x14ac:dyDescent="0.25">
      <c r="A25850" s="1">
        <v>42722.95</v>
      </c>
      <c r="B25850" s="2">
        <v>23.937841616852285</v>
      </c>
    </row>
    <row r="25851" spans="1:2" x14ac:dyDescent="0.25">
      <c r="A25851" s="1">
        <v>42722.950694444444</v>
      </c>
      <c r="B25851" s="2">
        <v>24.693278397907854</v>
      </c>
    </row>
    <row r="25852" spans="1:2" x14ac:dyDescent="0.25">
      <c r="A25852" s="1">
        <v>42722.951388888891</v>
      </c>
      <c r="B25852" s="2">
        <v>21.178941232763464</v>
      </c>
    </row>
    <row r="25853" spans="1:2" x14ac:dyDescent="0.25">
      <c r="A25853" s="1">
        <v>42722.95208333333</v>
      </c>
      <c r="B25853" s="2">
        <v>13.56959719346681</v>
      </c>
    </row>
    <row r="25854" spans="1:2" x14ac:dyDescent="0.25">
      <c r="A25854" s="1">
        <v>42722.952777777777</v>
      </c>
      <c r="B25854" s="2">
        <v>9.0836953364312656</v>
      </c>
    </row>
    <row r="25855" spans="1:2" x14ac:dyDescent="0.25">
      <c r="A25855" s="1">
        <v>42722.953472222223</v>
      </c>
      <c r="B25855" s="2">
        <v>10.478217769957459</v>
      </c>
    </row>
    <row r="25856" spans="1:2" x14ac:dyDescent="0.25">
      <c r="A25856" s="1">
        <v>42722.95416666667</v>
      </c>
      <c r="B25856" s="2">
        <v>10.417358153590856</v>
      </c>
    </row>
    <row r="25857" spans="1:2" x14ac:dyDescent="0.25">
      <c r="A25857" s="1">
        <v>42722.954861111109</v>
      </c>
      <c r="B25857" s="2">
        <v>5.6242340558984631</v>
      </c>
    </row>
    <row r="25858" spans="1:2" x14ac:dyDescent="0.25">
      <c r="A25858" s="1">
        <v>42722.955555555556</v>
      </c>
      <c r="B25858" s="2">
        <v>-9.0839621966830837</v>
      </c>
    </row>
    <row r="25859" spans="1:2" x14ac:dyDescent="0.25">
      <c r="A25859" s="1">
        <v>42722.956250000003</v>
      </c>
      <c r="B25859" s="2">
        <v>-19.878626235009868</v>
      </c>
    </row>
    <row r="25860" spans="1:2" x14ac:dyDescent="0.25">
      <c r="A25860" s="1">
        <v>42722.956944444442</v>
      </c>
      <c r="B25860" s="2">
        <v>-16.232804147448526</v>
      </c>
    </row>
    <row r="25861" spans="1:2" x14ac:dyDescent="0.25">
      <c r="A25861" s="1">
        <v>42722.957638888889</v>
      </c>
      <c r="B25861" s="2">
        <v>-9.5064523118567497</v>
      </c>
    </row>
    <row r="25862" spans="1:2" x14ac:dyDescent="0.25">
      <c r="A25862" s="1">
        <v>42722.958333333336</v>
      </c>
      <c r="B25862" s="2">
        <v>-28.740415039708022</v>
      </c>
    </row>
    <row r="25863" spans="1:2" x14ac:dyDescent="0.25">
      <c r="A25863" s="1">
        <v>42722.959027777775</v>
      </c>
      <c r="B25863" s="2">
        <v>-43.403419438583661</v>
      </c>
    </row>
    <row r="25864" spans="1:2" x14ac:dyDescent="0.25">
      <c r="A25864" s="1">
        <v>42722.959722222222</v>
      </c>
      <c r="B25864" s="2">
        <v>-50.338043858206944</v>
      </c>
    </row>
    <row r="25865" spans="1:2" x14ac:dyDescent="0.25">
      <c r="A25865" s="1">
        <v>42722.960416666669</v>
      </c>
      <c r="B25865" s="2">
        <v>-56.453022417169997</v>
      </c>
    </row>
    <row r="25866" spans="1:2" x14ac:dyDescent="0.25">
      <c r="A25866" s="1">
        <v>42722.961111111108</v>
      </c>
      <c r="B25866" s="2">
        <v>-56.284290489278888</v>
      </c>
    </row>
    <row r="25867" spans="1:2" x14ac:dyDescent="0.25">
      <c r="A25867" s="1">
        <v>42722.961805555555</v>
      </c>
      <c r="B25867" s="2">
        <v>-50.128296366281575</v>
      </c>
    </row>
    <row r="25868" spans="1:2" x14ac:dyDescent="0.25">
      <c r="A25868" s="1">
        <v>42722.962500000001</v>
      </c>
      <c r="B25868" s="2">
        <v>-52.750738387046539</v>
      </c>
    </row>
    <row r="25869" spans="1:2" x14ac:dyDescent="0.25">
      <c r="A25869" s="1">
        <v>42722.963194444441</v>
      </c>
      <c r="B25869" s="2">
        <v>-55.49119709238682</v>
      </c>
    </row>
    <row r="25870" spans="1:2" x14ac:dyDescent="0.25">
      <c r="A25870" s="1">
        <v>42722.963888888888</v>
      </c>
      <c r="B25870" s="2">
        <v>-51.844859361652439</v>
      </c>
    </row>
    <row r="25871" spans="1:2" x14ac:dyDescent="0.25">
      <c r="A25871" s="1">
        <v>42722.964583333334</v>
      </c>
      <c r="B25871" s="2">
        <v>-53.685560498549606</v>
      </c>
    </row>
    <row r="25872" spans="1:2" x14ac:dyDescent="0.25">
      <c r="A25872" s="1">
        <v>42722.965277777781</v>
      </c>
      <c r="B25872" s="2">
        <v>-50.833705247427375</v>
      </c>
    </row>
    <row r="25873" spans="1:2" x14ac:dyDescent="0.25">
      <c r="A25873" s="1">
        <v>42722.96597222222</v>
      </c>
      <c r="B25873" s="2">
        <v>-46.99355068542063</v>
      </c>
    </row>
    <row r="25874" spans="1:2" x14ac:dyDescent="0.25">
      <c r="A25874" s="1">
        <v>42722.966666666667</v>
      </c>
      <c r="B25874" s="2">
        <v>-40.554537923695655</v>
      </c>
    </row>
    <row r="25875" spans="1:2" x14ac:dyDescent="0.25">
      <c r="A25875" s="1">
        <v>42722.967361111114</v>
      </c>
      <c r="B25875" s="2">
        <v>-41.509545831902749</v>
      </c>
    </row>
    <row r="25876" spans="1:2" x14ac:dyDescent="0.25">
      <c r="A25876" s="1">
        <v>42722.968055555553</v>
      </c>
      <c r="B25876" s="2">
        <v>-45.339842615212547</v>
      </c>
    </row>
    <row r="25877" spans="1:2" x14ac:dyDescent="0.25">
      <c r="A25877" s="1">
        <v>42722.96875</v>
      </c>
      <c r="B25877" s="2">
        <v>-54.194528595664693</v>
      </c>
    </row>
    <row r="25878" spans="1:2" x14ac:dyDescent="0.25">
      <c r="A25878" s="1">
        <v>42722.969444444447</v>
      </c>
      <c r="B25878" s="2">
        <v>-60.32376553811676</v>
      </c>
    </row>
    <row r="25879" spans="1:2" x14ac:dyDescent="0.25">
      <c r="A25879" s="1">
        <v>42722.970138888886</v>
      </c>
      <c r="B25879" s="2">
        <v>-57.674317747403016</v>
      </c>
    </row>
    <row r="25880" spans="1:2" x14ac:dyDescent="0.25">
      <c r="A25880" s="1">
        <v>42722.970833333333</v>
      </c>
      <c r="B25880" s="2">
        <v>-56.092023237321214</v>
      </c>
    </row>
    <row r="25881" spans="1:2" x14ac:dyDescent="0.25">
      <c r="A25881" s="1">
        <v>42722.97152777778</v>
      </c>
      <c r="B25881" s="2">
        <v>-53.644097321821995</v>
      </c>
    </row>
    <row r="25882" spans="1:2" x14ac:dyDescent="0.25">
      <c r="A25882" s="1">
        <v>42722.972222222219</v>
      </c>
      <c r="B25882" s="2">
        <v>-50.783222215011484</v>
      </c>
    </row>
    <row r="25883" spans="1:2" x14ac:dyDescent="0.25">
      <c r="A25883" s="1">
        <v>42722.972916666666</v>
      </c>
      <c r="B25883" s="2">
        <v>-49.83436882576013</v>
      </c>
    </row>
    <row r="25884" spans="1:2" x14ac:dyDescent="0.25">
      <c r="A25884" s="1">
        <v>42722.973611111112</v>
      </c>
      <c r="B25884" s="2">
        <v>-44.131024183578361</v>
      </c>
    </row>
    <row r="25885" spans="1:2" x14ac:dyDescent="0.25">
      <c r="A25885" s="1">
        <v>42722.974305555559</v>
      </c>
      <c r="B25885" s="2">
        <v>-41.385208618990148</v>
      </c>
    </row>
    <row r="25886" spans="1:2" x14ac:dyDescent="0.25">
      <c r="A25886" s="1">
        <v>42722.974999999999</v>
      </c>
      <c r="B25886" s="2">
        <v>-50.780604985651252</v>
      </c>
    </row>
    <row r="25887" spans="1:2" x14ac:dyDescent="0.25">
      <c r="A25887" s="1">
        <v>42722.975694444445</v>
      </c>
      <c r="B25887" s="2">
        <v>-51.569813728371322</v>
      </c>
    </row>
    <row r="25888" spans="1:2" x14ac:dyDescent="0.25">
      <c r="A25888" s="1">
        <v>42722.976388888892</v>
      </c>
      <c r="B25888" s="2">
        <v>-46.745063218954115</v>
      </c>
    </row>
    <row r="25889" spans="1:2" x14ac:dyDescent="0.25">
      <c r="A25889" s="1">
        <v>42722.977083333331</v>
      </c>
      <c r="B25889" s="2">
        <v>-42.103963591724458</v>
      </c>
    </row>
    <row r="25890" spans="1:2" x14ac:dyDescent="0.25">
      <c r="A25890" s="1">
        <v>42722.977777777778</v>
      </c>
      <c r="B25890" s="2">
        <v>-48.319822871904762</v>
      </c>
    </row>
    <row r="25891" spans="1:2" x14ac:dyDescent="0.25">
      <c r="A25891" s="1">
        <v>42722.978472222225</v>
      </c>
      <c r="B25891" s="2">
        <v>-52.917711122097295</v>
      </c>
    </row>
    <row r="25892" spans="1:2" x14ac:dyDescent="0.25">
      <c r="A25892" s="1">
        <v>42722.979166666664</v>
      </c>
      <c r="B25892" s="2">
        <v>-43.934524809200958</v>
      </c>
    </row>
    <row r="25893" spans="1:2" x14ac:dyDescent="0.25">
      <c r="A25893" s="1">
        <v>42722.979861111111</v>
      </c>
      <c r="B25893" s="2">
        <v>-41.061216470141275</v>
      </c>
    </row>
    <row r="25894" spans="1:2" x14ac:dyDescent="0.25">
      <c r="A25894" s="1">
        <v>42722.980555555558</v>
      </c>
      <c r="B25894" s="2">
        <v>-35.852817107631807</v>
      </c>
    </row>
    <row r="25895" spans="1:2" x14ac:dyDescent="0.25">
      <c r="A25895" s="1">
        <v>42722.981249999997</v>
      </c>
      <c r="B25895" s="2">
        <v>-33.542804100374148</v>
      </c>
    </row>
    <row r="25896" spans="1:2" x14ac:dyDescent="0.25">
      <c r="A25896" s="1">
        <v>42722.981944444444</v>
      </c>
      <c r="B25896" s="2">
        <v>-39.76122777205358</v>
      </c>
    </row>
    <row r="25897" spans="1:2" x14ac:dyDescent="0.25">
      <c r="A25897" s="1">
        <v>42722.982638888891</v>
      </c>
      <c r="B25897" s="2">
        <v>-29.721091540540996</v>
      </c>
    </row>
    <row r="25898" spans="1:2" x14ac:dyDescent="0.25">
      <c r="A25898" s="1">
        <v>42722.98333333333</v>
      </c>
      <c r="B25898" s="2">
        <v>-31.86153639640494</v>
      </c>
    </row>
    <row r="25899" spans="1:2" x14ac:dyDescent="0.25">
      <c r="A25899" s="1">
        <v>42722.984027777777</v>
      </c>
      <c r="B25899" s="2">
        <v>-31.622446445917983</v>
      </c>
    </row>
    <row r="25900" spans="1:2" x14ac:dyDescent="0.25">
      <c r="A25900" s="1">
        <v>42722.984722222223</v>
      </c>
      <c r="B25900" s="2">
        <v>-19.685509916608378</v>
      </c>
    </row>
    <row r="25901" spans="1:2" x14ac:dyDescent="0.25">
      <c r="A25901" s="1">
        <v>42722.98541666667</v>
      </c>
      <c r="B25901" s="2">
        <v>-18.594565422041342</v>
      </c>
    </row>
    <row r="25902" spans="1:2" x14ac:dyDescent="0.25">
      <c r="A25902" s="1">
        <v>42722.986111111109</v>
      </c>
      <c r="B25902" s="2">
        <v>-20.639512388433893</v>
      </c>
    </row>
    <row r="25903" spans="1:2" x14ac:dyDescent="0.25">
      <c r="A25903" s="1">
        <v>42722.986805555556</v>
      </c>
      <c r="B25903" s="2">
        <v>-28.221419252524115</v>
      </c>
    </row>
    <row r="25904" spans="1:2" x14ac:dyDescent="0.25">
      <c r="A25904" s="1">
        <v>42722.987500000003</v>
      </c>
      <c r="B25904" s="2">
        <v>-22.992285134998383</v>
      </c>
    </row>
    <row r="25905" spans="1:2" x14ac:dyDescent="0.25">
      <c r="A25905" s="1">
        <v>42722.988194444442</v>
      </c>
      <c r="B25905" s="2">
        <v>-27.711761754878292</v>
      </c>
    </row>
    <row r="25906" spans="1:2" x14ac:dyDescent="0.25">
      <c r="A25906" s="1">
        <v>42722.988888888889</v>
      </c>
      <c r="B25906" s="2">
        <v>-31.922309674150892</v>
      </c>
    </row>
    <row r="25907" spans="1:2" x14ac:dyDescent="0.25">
      <c r="A25907" s="1">
        <v>42722.989583333336</v>
      </c>
      <c r="B25907" s="2">
        <v>-26.58027137148553</v>
      </c>
    </row>
    <row r="25908" spans="1:2" x14ac:dyDescent="0.25">
      <c r="A25908" s="1">
        <v>42722.990277777775</v>
      </c>
      <c r="B25908" s="2">
        <v>-34.783146349290227</v>
      </c>
    </row>
    <row r="25909" spans="1:2" x14ac:dyDescent="0.25">
      <c r="A25909" s="1">
        <v>42722.990972222222</v>
      </c>
      <c r="B25909" s="2">
        <v>-33.87744425635271</v>
      </c>
    </row>
    <row r="25910" spans="1:2" x14ac:dyDescent="0.25">
      <c r="A25910" s="1">
        <v>42722.991666666669</v>
      </c>
      <c r="B25910" s="2">
        <v>-36.866336117075598</v>
      </c>
    </row>
    <row r="25911" spans="1:2" x14ac:dyDescent="0.25">
      <c r="A25911" s="1">
        <v>42722.992361111108</v>
      </c>
      <c r="B25911" s="2">
        <v>-9.7866629048105089</v>
      </c>
    </row>
    <row r="25912" spans="1:2" x14ac:dyDescent="0.25">
      <c r="A25912" s="1">
        <v>42722.993055555555</v>
      </c>
      <c r="B25912" s="2">
        <v>5.8995952940240386</v>
      </c>
    </row>
    <row r="25913" spans="1:2" x14ac:dyDescent="0.25">
      <c r="A25913" s="1">
        <v>42722.993750000001</v>
      </c>
      <c r="B25913" s="2">
        <v>20.583261947210122</v>
      </c>
    </row>
    <row r="25914" spans="1:2" x14ac:dyDescent="0.25">
      <c r="A25914" s="1">
        <v>42722.994444444441</v>
      </c>
      <c r="B25914" s="2">
        <v>30.108595336997436</v>
      </c>
    </row>
    <row r="25915" spans="1:2" x14ac:dyDescent="0.25">
      <c r="A25915" s="1">
        <v>42722.995138888888</v>
      </c>
      <c r="B25915" s="2">
        <v>32.911519712391602</v>
      </c>
    </row>
    <row r="25916" spans="1:2" x14ac:dyDescent="0.25">
      <c r="A25916" s="1">
        <v>42722.995833333334</v>
      </c>
      <c r="B25916" s="2">
        <v>29.063077066786839</v>
      </c>
    </row>
    <row r="25917" spans="1:2" x14ac:dyDescent="0.25">
      <c r="A25917" s="1">
        <v>42722.996527777781</v>
      </c>
      <c r="B25917" s="2">
        <v>26.328886664839228</v>
      </c>
    </row>
    <row r="25918" spans="1:2" x14ac:dyDescent="0.25">
      <c r="A25918" s="1">
        <v>42722.99722222222</v>
      </c>
      <c r="B25918" s="2">
        <v>22.251411417316799</v>
      </c>
    </row>
    <row r="25919" spans="1:2" x14ac:dyDescent="0.25">
      <c r="A25919" s="1">
        <v>42722.997916666667</v>
      </c>
      <c r="B25919" s="2">
        <v>24.325123250434022</v>
      </c>
    </row>
    <row r="25920" spans="1:2" x14ac:dyDescent="0.25">
      <c r="A25920" s="1">
        <v>42722.998611111114</v>
      </c>
      <c r="B25920" s="2">
        <v>39.713781886339227</v>
      </c>
    </row>
    <row r="25921" spans="1:2" x14ac:dyDescent="0.25">
      <c r="A25921" s="1">
        <v>42722.999305555553</v>
      </c>
      <c r="B25921" s="2">
        <v>48.156264097505485</v>
      </c>
    </row>
    <row r="25922" spans="1:2" x14ac:dyDescent="0.25">
      <c r="A25922" s="1">
        <v>42723</v>
      </c>
      <c r="B25922" s="2">
        <v>57.106625147014469</v>
      </c>
    </row>
    <row r="25923" spans="1:2" x14ac:dyDescent="0.25">
      <c r="A25923" s="1">
        <v>42723.000694444447</v>
      </c>
      <c r="B25923" s="2">
        <v>72.223789550397001</v>
      </c>
    </row>
    <row r="25924" spans="1:2" x14ac:dyDescent="0.25">
      <c r="A25924" s="1">
        <v>42723.001388888886</v>
      </c>
      <c r="B25924" s="2">
        <v>76.932851125940218</v>
      </c>
    </row>
    <row r="25925" spans="1:2" x14ac:dyDescent="0.25">
      <c r="A25925" s="1">
        <v>42723.002083333333</v>
      </c>
      <c r="B25925" s="2">
        <v>77.57015639366</v>
      </c>
    </row>
    <row r="25926" spans="1:2" x14ac:dyDescent="0.25">
      <c r="A25926" s="1">
        <v>42723.00277777778</v>
      </c>
      <c r="B25926" s="2">
        <v>68.838459209213028</v>
      </c>
    </row>
    <row r="25927" spans="1:2" x14ac:dyDescent="0.25">
      <c r="A25927" s="1">
        <v>42723.003472222219</v>
      </c>
      <c r="B25927" s="2">
        <v>50.799430000286279</v>
      </c>
    </row>
    <row r="25928" spans="1:2" x14ac:dyDescent="0.25">
      <c r="A25928" s="1">
        <v>42723.004166666666</v>
      </c>
      <c r="B25928" s="2">
        <v>27.693829038511709</v>
      </c>
    </row>
    <row r="25929" spans="1:2" x14ac:dyDescent="0.25">
      <c r="A25929" s="1">
        <v>42723.004861111112</v>
      </c>
      <c r="B25929" s="2">
        <v>8.6597914256936441</v>
      </c>
    </row>
    <row r="25930" spans="1:2" x14ac:dyDescent="0.25">
      <c r="A25930" s="1">
        <v>42723.005555555559</v>
      </c>
      <c r="B25930" s="2">
        <v>14.529021091289177</v>
      </c>
    </row>
    <row r="25931" spans="1:2" x14ac:dyDescent="0.25">
      <c r="A25931" s="1">
        <v>42723.006249999999</v>
      </c>
      <c r="B25931" s="2">
        <v>20.504422062360391</v>
      </c>
    </row>
    <row r="25932" spans="1:2" x14ac:dyDescent="0.25">
      <c r="A25932" s="1">
        <v>42723.006944444445</v>
      </c>
      <c r="B25932" s="2">
        <v>16.038358063267271</v>
      </c>
    </row>
    <row r="25933" spans="1:2" x14ac:dyDescent="0.25">
      <c r="A25933" s="1">
        <v>42723.007638888892</v>
      </c>
      <c r="B25933" s="2">
        <v>12.453663301127381</v>
      </c>
    </row>
    <row r="25934" spans="1:2" x14ac:dyDescent="0.25">
      <c r="A25934" s="1">
        <v>42723.008333333331</v>
      </c>
      <c r="B25934" s="2">
        <v>8.1685603494067127</v>
      </c>
    </row>
    <row r="25935" spans="1:2" x14ac:dyDescent="0.25">
      <c r="A25935" s="1">
        <v>42723.009027777778</v>
      </c>
      <c r="B25935" s="2">
        <v>-3.7203123108168561</v>
      </c>
    </row>
    <row r="25936" spans="1:2" x14ac:dyDescent="0.25">
      <c r="A25936" s="1">
        <v>42723.009722222225</v>
      </c>
      <c r="B25936" s="2">
        <v>-8.6205640605597491</v>
      </c>
    </row>
    <row r="25937" spans="1:2" x14ac:dyDescent="0.25">
      <c r="A25937" s="1">
        <v>42723.010416666664</v>
      </c>
      <c r="B25937" s="2">
        <v>-18.220546722993216</v>
      </c>
    </row>
    <row r="25938" spans="1:2" x14ac:dyDescent="0.25">
      <c r="A25938" s="1">
        <v>42723.011111111111</v>
      </c>
      <c r="B25938" s="2">
        <v>-14.738553374363498</v>
      </c>
    </row>
    <row r="25939" spans="1:2" x14ac:dyDescent="0.25">
      <c r="A25939" s="1">
        <v>42723.011805555558</v>
      </c>
      <c r="B25939" s="2">
        <v>-14.403712800476933</v>
      </c>
    </row>
    <row r="25940" spans="1:2" x14ac:dyDescent="0.25">
      <c r="A25940" s="1">
        <v>42723.012499999997</v>
      </c>
      <c r="B25940" s="2">
        <v>-27.49563585571547</v>
      </c>
    </row>
    <row r="25941" spans="1:2" x14ac:dyDescent="0.25">
      <c r="A25941" s="1">
        <v>42723.013194444444</v>
      </c>
      <c r="B25941" s="2">
        <v>-23.146976860597594</v>
      </c>
    </row>
    <row r="25942" spans="1:2" x14ac:dyDescent="0.25">
      <c r="A25942" s="1">
        <v>42723.013888888891</v>
      </c>
      <c r="B25942" s="2">
        <v>-26.944365787143276</v>
      </c>
    </row>
    <row r="25943" spans="1:2" x14ac:dyDescent="0.25">
      <c r="A25943" s="1">
        <v>42723.01458333333</v>
      </c>
      <c r="B25943" s="2">
        <v>-34.33623233770389</v>
      </c>
    </row>
    <row r="25944" spans="1:2" x14ac:dyDescent="0.25">
      <c r="A25944" s="1">
        <v>42723.015277777777</v>
      </c>
      <c r="B25944" s="2">
        <v>-43.757500350396732</v>
      </c>
    </row>
    <row r="25945" spans="1:2" x14ac:dyDescent="0.25">
      <c r="A25945" s="1">
        <v>42723.015972222223</v>
      </c>
      <c r="B25945" s="2">
        <v>-56.475415277155115</v>
      </c>
    </row>
    <row r="25946" spans="1:2" x14ac:dyDescent="0.25">
      <c r="A25946" s="1">
        <v>42723.01666666667</v>
      </c>
      <c r="B25946" s="2">
        <v>-46.407028451447452</v>
      </c>
    </row>
    <row r="25947" spans="1:2" x14ac:dyDescent="0.25">
      <c r="A25947" s="1">
        <v>42723.017361111109</v>
      </c>
      <c r="B25947" s="2">
        <v>-38.429247832268693</v>
      </c>
    </row>
    <row r="25948" spans="1:2" x14ac:dyDescent="0.25">
      <c r="A25948" s="1">
        <v>42723.018055555556</v>
      </c>
      <c r="B25948" s="2">
        <v>-32.157938198401823</v>
      </c>
    </row>
    <row r="25949" spans="1:2" x14ac:dyDescent="0.25">
      <c r="A25949" s="1">
        <v>42723.018750000003</v>
      </c>
      <c r="B25949" s="2">
        <v>-29.045311365202359</v>
      </c>
    </row>
    <row r="25950" spans="1:2" x14ac:dyDescent="0.25">
      <c r="A25950" s="1">
        <v>42723.019444444442</v>
      </c>
      <c r="B25950" s="2">
        <v>-28.479413523667123</v>
      </c>
    </row>
    <row r="25951" spans="1:2" x14ac:dyDescent="0.25">
      <c r="A25951" s="1">
        <v>42723.020138888889</v>
      </c>
      <c r="B25951" s="2">
        <v>-27.32955873560665</v>
      </c>
    </row>
    <row r="25952" spans="1:2" x14ac:dyDescent="0.25">
      <c r="A25952" s="1">
        <v>42723.020833333336</v>
      </c>
      <c r="B25952" s="2">
        <v>-16.434261044777667</v>
      </c>
    </row>
    <row r="25953" spans="1:2" x14ac:dyDescent="0.25">
      <c r="A25953" s="1">
        <v>42723.021527777775</v>
      </c>
      <c r="B25953" s="2">
        <v>-14.842847017514821</v>
      </c>
    </row>
    <row r="25954" spans="1:2" x14ac:dyDescent="0.25">
      <c r="A25954" s="1">
        <v>42723.022222222222</v>
      </c>
      <c r="B25954" s="2">
        <v>-17.926043160315263</v>
      </c>
    </row>
    <row r="25955" spans="1:2" x14ac:dyDescent="0.25">
      <c r="A25955" s="1">
        <v>42723.022916666669</v>
      </c>
      <c r="B25955" s="2">
        <v>-19.262411305281422</v>
      </c>
    </row>
    <row r="25956" spans="1:2" x14ac:dyDescent="0.25">
      <c r="A25956" s="1">
        <v>42723.023611111108</v>
      </c>
      <c r="B25956" s="2">
        <v>-23.291203277220482</v>
      </c>
    </row>
    <row r="25957" spans="1:2" x14ac:dyDescent="0.25">
      <c r="A25957" s="1">
        <v>42723.024305555555</v>
      </c>
      <c r="B25957" s="2">
        <v>-19.562661974009096</v>
      </c>
    </row>
    <row r="25958" spans="1:2" x14ac:dyDescent="0.25">
      <c r="A25958" s="1">
        <v>42723.025000000001</v>
      </c>
      <c r="B25958" s="2">
        <v>-12.370928879599282</v>
      </c>
    </row>
    <row r="25959" spans="1:2" x14ac:dyDescent="0.25">
      <c r="A25959" s="1">
        <v>42723.025694444441</v>
      </c>
      <c r="B25959" s="2">
        <v>-11.831381891232256</v>
      </c>
    </row>
    <row r="25960" spans="1:2" x14ac:dyDescent="0.25">
      <c r="A25960" s="1">
        <v>42723.026388888888</v>
      </c>
      <c r="B25960" s="2">
        <v>-1.2796281470529114</v>
      </c>
    </row>
    <row r="25961" spans="1:2" x14ac:dyDescent="0.25">
      <c r="A25961" s="1">
        <v>42723.027083333334</v>
      </c>
      <c r="B25961" s="2">
        <v>-8.2941408245673909</v>
      </c>
    </row>
    <row r="25962" spans="1:2" x14ac:dyDescent="0.25">
      <c r="A25962" s="1">
        <v>42723.027777777781</v>
      </c>
      <c r="B25962" s="2">
        <v>-1.3601815432125781</v>
      </c>
    </row>
    <row r="25963" spans="1:2" x14ac:dyDescent="0.25">
      <c r="A25963" s="1">
        <v>42723.02847222222</v>
      </c>
      <c r="B25963" s="2">
        <v>-3.8874725342534173</v>
      </c>
    </row>
    <row r="25964" spans="1:2" x14ac:dyDescent="0.25">
      <c r="A25964" s="1">
        <v>42723.029166666667</v>
      </c>
      <c r="B25964" s="2">
        <v>-10.136496407269927</v>
      </c>
    </row>
    <row r="25965" spans="1:2" x14ac:dyDescent="0.25">
      <c r="A25965" s="1">
        <v>42723.029861111114</v>
      </c>
      <c r="B25965" s="2">
        <v>-3.5572357838798778</v>
      </c>
    </row>
    <row r="25966" spans="1:2" x14ac:dyDescent="0.25">
      <c r="A25966" s="1">
        <v>42723.030555555553</v>
      </c>
      <c r="B25966" s="2">
        <v>-2.5051339254025757</v>
      </c>
    </row>
    <row r="25967" spans="1:2" x14ac:dyDescent="0.25">
      <c r="A25967" s="1">
        <v>42723.03125</v>
      </c>
      <c r="B25967" s="2">
        <v>3.5652609426406952</v>
      </c>
    </row>
    <row r="25968" spans="1:2" x14ac:dyDescent="0.25">
      <c r="A25968" s="1">
        <v>42723.031944444447</v>
      </c>
      <c r="B25968" s="2">
        <v>4.8567038049574576</v>
      </c>
    </row>
    <row r="25969" spans="1:2" x14ac:dyDescent="0.25">
      <c r="A25969" s="1">
        <v>42723.032638888886</v>
      </c>
      <c r="B25969" s="2">
        <v>4.6822366392627979</v>
      </c>
    </row>
    <row r="25970" spans="1:2" x14ac:dyDescent="0.25">
      <c r="A25970" s="1">
        <v>42723.033333333333</v>
      </c>
      <c r="B25970" s="2">
        <v>0.42193152139273782</v>
      </c>
    </row>
    <row r="25971" spans="1:2" x14ac:dyDescent="0.25">
      <c r="A25971" s="1">
        <v>42723.03402777778</v>
      </c>
      <c r="B25971" s="2">
        <v>-1.8027089542224226</v>
      </c>
    </row>
    <row r="25972" spans="1:2" x14ac:dyDescent="0.25">
      <c r="A25972" s="1">
        <v>42723.034722222219</v>
      </c>
      <c r="B25972" s="2">
        <v>-9.7033884082886903</v>
      </c>
    </row>
    <row r="25973" spans="1:2" x14ac:dyDescent="0.25">
      <c r="A25973" s="1">
        <v>42723.035416666666</v>
      </c>
      <c r="B25973" s="2">
        <v>-27.478936582407915</v>
      </c>
    </row>
    <row r="25974" spans="1:2" x14ac:dyDescent="0.25">
      <c r="A25974" s="1">
        <v>42723.036111111112</v>
      </c>
      <c r="B25974" s="2">
        <v>-34.349604591643825</v>
      </c>
    </row>
    <row r="25975" spans="1:2" x14ac:dyDescent="0.25">
      <c r="A25975" s="1">
        <v>42723.036805555559</v>
      </c>
      <c r="B25975" s="2">
        <v>-36.671871013652222</v>
      </c>
    </row>
    <row r="25976" spans="1:2" x14ac:dyDescent="0.25">
      <c r="A25976" s="1">
        <v>42723.037499999999</v>
      </c>
      <c r="B25976" s="2">
        <v>-22.623946578206475</v>
      </c>
    </row>
    <row r="25977" spans="1:2" x14ac:dyDescent="0.25">
      <c r="A25977" s="1">
        <v>42723.038194444445</v>
      </c>
      <c r="B25977" s="2">
        <v>-14.38510543328545</v>
      </c>
    </row>
    <row r="25978" spans="1:2" x14ac:dyDescent="0.25">
      <c r="A25978" s="1">
        <v>42723.038888888892</v>
      </c>
      <c r="B25978" s="2">
        <v>-16.969102115438726</v>
      </c>
    </row>
    <row r="25979" spans="1:2" x14ac:dyDescent="0.25">
      <c r="A25979" s="1">
        <v>42723.039583333331</v>
      </c>
      <c r="B25979" s="2">
        <v>-9.7429951473178029</v>
      </c>
    </row>
    <row r="25980" spans="1:2" x14ac:dyDescent="0.25">
      <c r="A25980" s="1">
        <v>42723.040277777778</v>
      </c>
      <c r="B25980" s="2">
        <v>-18.10919884913989</v>
      </c>
    </row>
    <row r="25981" spans="1:2" x14ac:dyDescent="0.25">
      <c r="A25981" s="1">
        <v>42723.040972222225</v>
      </c>
      <c r="B25981" s="2">
        <v>-24.169294020621116</v>
      </c>
    </row>
    <row r="25982" spans="1:2" x14ac:dyDescent="0.25">
      <c r="A25982" s="1">
        <v>42723.041666666664</v>
      </c>
      <c r="B25982" s="2">
        <v>-21.599002873528661</v>
      </c>
    </row>
    <row r="25983" spans="1:2" x14ac:dyDescent="0.25">
      <c r="A25983" s="1">
        <v>42723.042361111111</v>
      </c>
      <c r="B25983" s="2">
        <v>-22.458346938745187</v>
      </c>
    </row>
    <row r="25984" spans="1:2" x14ac:dyDescent="0.25">
      <c r="A25984" s="1">
        <v>42723.043055555558</v>
      </c>
      <c r="B25984" s="2">
        <v>-20.065340522634507</v>
      </c>
    </row>
    <row r="25985" spans="1:2" x14ac:dyDescent="0.25">
      <c r="A25985" s="1">
        <v>42723.043749999997</v>
      </c>
      <c r="B25985" s="2">
        <v>-21.545632675868546</v>
      </c>
    </row>
    <row r="25986" spans="1:2" x14ac:dyDescent="0.25">
      <c r="A25986" s="1">
        <v>42723.044444444444</v>
      </c>
      <c r="B25986" s="2">
        <v>-13.498906786856484</v>
      </c>
    </row>
    <row r="25987" spans="1:2" x14ac:dyDescent="0.25">
      <c r="A25987" s="1">
        <v>42723.045138888891</v>
      </c>
      <c r="B25987" s="2">
        <v>-7.8931043103322738</v>
      </c>
    </row>
    <row r="25988" spans="1:2" x14ac:dyDescent="0.25">
      <c r="A25988" s="1">
        <v>42723.04583333333</v>
      </c>
      <c r="B25988" s="2">
        <v>-2.7270862438623831</v>
      </c>
    </row>
    <row r="25989" spans="1:2" x14ac:dyDescent="0.25">
      <c r="A25989" s="1">
        <v>42723.046527777777</v>
      </c>
      <c r="B25989" s="2">
        <v>2.5273872559679149</v>
      </c>
    </row>
    <row r="25990" spans="1:2" x14ac:dyDescent="0.25">
      <c r="A25990" s="1">
        <v>42723.047222222223</v>
      </c>
      <c r="B25990" s="2">
        <v>-9.0322077452462199</v>
      </c>
    </row>
    <row r="25991" spans="1:2" x14ac:dyDescent="0.25">
      <c r="A25991" s="1">
        <v>42723.04791666667</v>
      </c>
      <c r="B25991" s="2">
        <v>-7.9085848801791148</v>
      </c>
    </row>
    <row r="25992" spans="1:2" x14ac:dyDescent="0.25">
      <c r="A25992" s="1">
        <v>42723.048611111109</v>
      </c>
      <c r="B25992" s="2">
        <v>-1.524495235341601</v>
      </c>
    </row>
    <row r="25993" spans="1:2" x14ac:dyDescent="0.25">
      <c r="A25993" s="1">
        <v>42723.049305555556</v>
      </c>
      <c r="B25993" s="2">
        <v>-3.149596499344625</v>
      </c>
    </row>
    <row r="25994" spans="1:2" x14ac:dyDescent="0.25">
      <c r="A25994" s="1">
        <v>42723.05</v>
      </c>
      <c r="B25994" s="2">
        <v>5.7137842855020908</v>
      </c>
    </row>
    <row r="25995" spans="1:2" x14ac:dyDescent="0.25">
      <c r="A25995" s="1">
        <v>42723.050694444442</v>
      </c>
      <c r="B25995" s="2">
        <v>12.303725801137626</v>
      </c>
    </row>
    <row r="25996" spans="1:2" x14ac:dyDescent="0.25">
      <c r="A25996" s="1">
        <v>42723.051388888889</v>
      </c>
      <c r="B25996" s="2">
        <v>17.107547919080876</v>
      </c>
    </row>
    <row r="25997" spans="1:2" x14ac:dyDescent="0.25">
      <c r="A25997" s="1">
        <v>42723.052083333336</v>
      </c>
      <c r="B25997" s="2">
        <v>27.788799069422144</v>
      </c>
    </row>
    <row r="25998" spans="1:2" x14ac:dyDescent="0.25">
      <c r="A25998" s="1">
        <v>42723.052777777775</v>
      </c>
      <c r="B25998" s="2">
        <v>16.395641911141865</v>
      </c>
    </row>
    <row r="25999" spans="1:2" x14ac:dyDescent="0.25">
      <c r="A25999" s="1">
        <v>42723.053472222222</v>
      </c>
      <c r="B25999" s="2">
        <v>-5.2238124908903654</v>
      </c>
    </row>
    <row r="26000" spans="1:2" x14ac:dyDescent="0.25">
      <c r="A26000" s="1">
        <v>42723.054166666669</v>
      </c>
      <c r="B26000" s="2">
        <v>-10.463832910040461</v>
      </c>
    </row>
    <row r="26001" spans="1:2" x14ac:dyDescent="0.25">
      <c r="A26001" s="1">
        <v>42723.054861111108</v>
      </c>
      <c r="B26001" s="2">
        <v>-17.739863947388223</v>
      </c>
    </row>
    <row r="26002" spans="1:2" x14ac:dyDescent="0.25">
      <c r="A26002" s="1">
        <v>42723.055555555555</v>
      </c>
      <c r="B26002" s="2">
        <v>-3.5569529364617969</v>
      </c>
    </row>
    <row r="26003" spans="1:2" x14ac:dyDescent="0.25">
      <c r="A26003" s="1">
        <v>42723.056250000001</v>
      </c>
      <c r="B26003" s="2">
        <v>6.4720415642679052</v>
      </c>
    </row>
    <row r="26004" spans="1:2" x14ac:dyDescent="0.25">
      <c r="A26004" s="1">
        <v>42723.056944444441</v>
      </c>
      <c r="B26004" s="2">
        <v>3.9462829241519404</v>
      </c>
    </row>
    <row r="26005" spans="1:2" x14ac:dyDescent="0.25">
      <c r="A26005" s="1">
        <v>42723.057638888888</v>
      </c>
      <c r="B26005" s="2">
        <v>12.491012830988378</v>
      </c>
    </row>
    <row r="26006" spans="1:2" x14ac:dyDescent="0.25">
      <c r="A26006" s="1">
        <v>42723.058333333334</v>
      </c>
      <c r="B26006" s="2">
        <v>10.108166994059381</v>
      </c>
    </row>
    <row r="26007" spans="1:2" x14ac:dyDescent="0.25">
      <c r="A26007" s="1">
        <v>42723.059027777781</v>
      </c>
      <c r="B26007" s="2">
        <v>10.959014459327834</v>
      </c>
    </row>
    <row r="26008" spans="1:2" x14ac:dyDescent="0.25">
      <c r="A26008" s="1">
        <v>42723.05972222222</v>
      </c>
      <c r="B26008" s="2">
        <v>10.499301240162458</v>
      </c>
    </row>
    <row r="26009" spans="1:2" x14ac:dyDescent="0.25">
      <c r="A26009" s="1">
        <v>42723.060416666667</v>
      </c>
      <c r="B26009" s="2">
        <v>5.1955200218554332</v>
      </c>
    </row>
    <row r="26010" spans="1:2" x14ac:dyDescent="0.25">
      <c r="A26010" s="1">
        <v>42723.061111111114</v>
      </c>
      <c r="B26010" s="2">
        <v>0.96084748473222137</v>
      </c>
    </row>
    <row r="26011" spans="1:2" x14ac:dyDescent="0.25">
      <c r="A26011" s="1">
        <v>42723.061805555553</v>
      </c>
      <c r="B26011" s="2">
        <v>-4.7188574208710632</v>
      </c>
    </row>
    <row r="26012" spans="1:2" x14ac:dyDescent="0.25">
      <c r="A26012" s="1">
        <v>42723.0625</v>
      </c>
      <c r="B26012" s="2">
        <v>-23.367917070957628</v>
      </c>
    </row>
    <row r="26013" spans="1:2" x14ac:dyDescent="0.25">
      <c r="A26013" s="1">
        <v>42723.063194444447</v>
      </c>
      <c r="B26013" s="2">
        <v>-19.198534109875862</v>
      </c>
    </row>
    <row r="26014" spans="1:2" x14ac:dyDescent="0.25">
      <c r="A26014" s="1">
        <v>42723.063888888886</v>
      </c>
      <c r="B26014" s="2">
        <v>-42.613856342357273</v>
      </c>
    </row>
    <row r="26015" spans="1:2" x14ac:dyDescent="0.25">
      <c r="A26015" s="1">
        <v>42723.064583333333</v>
      </c>
      <c r="B26015" s="2">
        <v>-61.249740090409368</v>
      </c>
    </row>
    <row r="26016" spans="1:2" x14ac:dyDescent="0.25">
      <c r="A26016" s="1">
        <v>42723.06527777778</v>
      </c>
      <c r="B26016" s="2">
        <v>-29.965167065200269</v>
      </c>
    </row>
    <row r="26017" spans="1:2" x14ac:dyDescent="0.25">
      <c r="A26017" s="1">
        <v>42723.065972222219</v>
      </c>
      <c r="B26017" s="2">
        <v>-30.07988283272983</v>
      </c>
    </row>
    <row r="26018" spans="1:2" x14ac:dyDescent="0.25">
      <c r="A26018" s="1">
        <v>42723.066666666666</v>
      </c>
      <c r="B26018" s="2">
        <v>-26.899724615054826</v>
      </c>
    </row>
    <row r="26019" spans="1:2" x14ac:dyDescent="0.25">
      <c r="A26019" s="1">
        <v>42723.067361111112</v>
      </c>
      <c r="B26019" s="2">
        <v>-34.579949041979852</v>
      </c>
    </row>
    <row r="26020" spans="1:2" x14ac:dyDescent="0.25">
      <c r="A26020" s="1">
        <v>42723.068055555559</v>
      </c>
      <c r="B26020" s="2">
        <v>-43.31887745799807</v>
      </c>
    </row>
    <row r="26021" spans="1:2" x14ac:dyDescent="0.25">
      <c r="A26021" s="1">
        <v>42723.068749999999</v>
      </c>
      <c r="B26021" s="2">
        <v>-49.55668388979975</v>
      </c>
    </row>
    <row r="26022" spans="1:2" x14ac:dyDescent="0.25">
      <c r="A26022" s="1">
        <v>42723.069444444445</v>
      </c>
      <c r="B26022" s="2">
        <v>-48.847091297782029</v>
      </c>
    </row>
    <row r="26023" spans="1:2" x14ac:dyDescent="0.25">
      <c r="A26023" s="1">
        <v>42723.070138888892</v>
      </c>
      <c r="B26023" s="2">
        <v>-56.117376760583525</v>
      </c>
    </row>
    <row r="26024" spans="1:2" x14ac:dyDescent="0.25">
      <c r="A26024" s="1">
        <v>42723.070833333331</v>
      </c>
      <c r="B26024" s="2">
        <v>-49.583780072412146</v>
      </c>
    </row>
    <row r="26025" spans="1:2" x14ac:dyDescent="0.25">
      <c r="A26025" s="1">
        <v>42723.071527777778</v>
      </c>
      <c r="B26025" s="2">
        <v>-40.557914234333047</v>
      </c>
    </row>
    <row r="26026" spans="1:2" x14ac:dyDescent="0.25">
      <c r="A26026" s="1">
        <v>42723.072222222225</v>
      </c>
      <c r="B26026" s="2">
        <v>-32.372952676199688</v>
      </c>
    </row>
    <row r="26027" spans="1:2" x14ac:dyDescent="0.25">
      <c r="A26027" s="1">
        <v>42723.072916666664</v>
      </c>
      <c r="B26027" s="2">
        <v>-25.697246366266093</v>
      </c>
    </row>
    <row r="26028" spans="1:2" x14ac:dyDescent="0.25">
      <c r="A26028" s="1">
        <v>42723.073611111111</v>
      </c>
      <c r="B26028" s="2">
        <v>-19.003176798966404</v>
      </c>
    </row>
    <row r="26029" spans="1:2" x14ac:dyDescent="0.25">
      <c r="A26029" s="1">
        <v>42723.074305555558</v>
      </c>
      <c r="B26029" s="2">
        <v>-7.7449710977525683</v>
      </c>
    </row>
    <row r="26030" spans="1:2" x14ac:dyDescent="0.25">
      <c r="A26030" s="1">
        <v>42723.074999999997</v>
      </c>
      <c r="B26030" s="2">
        <v>-7.1890185908530837</v>
      </c>
    </row>
    <row r="26031" spans="1:2" x14ac:dyDescent="0.25">
      <c r="A26031" s="1">
        <v>42723.075694444444</v>
      </c>
      <c r="B26031" s="2">
        <v>-9.582209251705839</v>
      </c>
    </row>
    <row r="26032" spans="1:2" x14ac:dyDescent="0.25">
      <c r="A26032" s="1">
        <v>42723.076388888891</v>
      </c>
      <c r="B26032" s="2">
        <v>-3.4860460532154929</v>
      </c>
    </row>
    <row r="26033" spans="1:2" x14ac:dyDescent="0.25">
      <c r="A26033" s="1">
        <v>42723.07708333333</v>
      </c>
      <c r="B26033" s="2">
        <v>28.589477155498752</v>
      </c>
    </row>
    <row r="26034" spans="1:2" x14ac:dyDescent="0.25">
      <c r="A26034" s="1">
        <v>42723.077777777777</v>
      </c>
      <c r="B26034" s="2">
        <v>54.623110812308731</v>
      </c>
    </row>
    <row r="26035" spans="1:2" x14ac:dyDescent="0.25">
      <c r="A26035" s="1">
        <v>42723.078472222223</v>
      </c>
      <c r="B26035" s="2">
        <v>28.201444066756569</v>
      </c>
    </row>
    <row r="26036" spans="1:2" x14ac:dyDescent="0.25">
      <c r="A26036" s="1">
        <v>42723.07916666667</v>
      </c>
      <c r="B26036" s="2">
        <v>30.979806412234513</v>
      </c>
    </row>
    <row r="26037" spans="1:2" x14ac:dyDescent="0.25">
      <c r="A26037" s="1">
        <v>42723.079861111109</v>
      </c>
      <c r="B26037" s="2">
        <v>30.53158816752839</v>
      </c>
    </row>
    <row r="26038" spans="1:2" x14ac:dyDescent="0.25">
      <c r="A26038" s="1">
        <v>42723.080555555556</v>
      </c>
      <c r="B26038" s="2">
        <v>45.04069521937442</v>
      </c>
    </row>
    <row r="26039" spans="1:2" x14ac:dyDescent="0.25">
      <c r="A26039" s="1">
        <v>42723.081250000003</v>
      </c>
      <c r="B26039" s="2">
        <v>52.802968944636326</v>
      </c>
    </row>
    <row r="26040" spans="1:2" x14ac:dyDescent="0.25">
      <c r="A26040" s="1">
        <v>42723.081944444442</v>
      </c>
      <c r="B26040" s="2">
        <v>54.6284664131895</v>
      </c>
    </row>
    <row r="26041" spans="1:2" x14ac:dyDescent="0.25">
      <c r="A26041" s="1">
        <v>42723.082638888889</v>
      </c>
      <c r="B26041" s="2">
        <v>47.355111517811501</v>
      </c>
    </row>
    <row r="26042" spans="1:2" x14ac:dyDescent="0.25">
      <c r="A26042" s="1">
        <v>42723.083333333336</v>
      </c>
      <c r="B26042" s="2">
        <v>12.151126777926887</v>
      </c>
    </row>
    <row r="26043" spans="1:2" x14ac:dyDescent="0.25">
      <c r="A26043" s="1">
        <v>42723.084027777775</v>
      </c>
      <c r="B26043" s="2">
        <v>9.5122293220900858</v>
      </c>
    </row>
    <row r="26044" spans="1:2" x14ac:dyDescent="0.25">
      <c r="A26044" s="1">
        <v>42723.084722222222</v>
      </c>
      <c r="B26044" s="2">
        <v>19.403767893438634</v>
      </c>
    </row>
    <row r="26045" spans="1:2" x14ac:dyDescent="0.25">
      <c r="A26045" s="1">
        <v>42723.085416666669</v>
      </c>
      <c r="B26045" s="2">
        <v>26.457112422917515</v>
      </c>
    </row>
    <row r="26046" spans="1:2" x14ac:dyDescent="0.25">
      <c r="A26046" s="1">
        <v>42723.086111111108</v>
      </c>
      <c r="B26046" s="2">
        <v>36.433256832698923</v>
      </c>
    </row>
    <row r="26047" spans="1:2" x14ac:dyDescent="0.25">
      <c r="A26047" s="1">
        <v>42723.086805555555</v>
      </c>
      <c r="B26047" s="2">
        <v>34.891639317473164</v>
      </c>
    </row>
    <row r="26048" spans="1:2" x14ac:dyDescent="0.25">
      <c r="A26048" s="1">
        <v>42723.087500000001</v>
      </c>
      <c r="B26048" s="2">
        <v>17.203823926926756</v>
      </c>
    </row>
    <row r="26049" spans="1:2" x14ac:dyDescent="0.25">
      <c r="A26049" s="1">
        <v>42723.088194444441</v>
      </c>
      <c r="B26049" s="2">
        <v>27.290253781642242</v>
      </c>
    </row>
    <row r="26050" spans="1:2" x14ac:dyDescent="0.25">
      <c r="A26050" s="1">
        <v>42723.088888888888</v>
      </c>
      <c r="B26050" s="2">
        <v>5.0102708153778321</v>
      </c>
    </row>
    <row r="26051" spans="1:2" x14ac:dyDescent="0.25">
      <c r="A26051" s="1">
        <v>42723.089583333334</v>
      </c>
      <c r="B26051" s="2">
        <v>1.2695292180071798</v>
      </c>
    </row>
    <row r="26052" spans="1:2" x14ac:dyDescent="0.25">
      <c r="A26052" s="1">
        <v>42723.090277777781</v>
      </c>
      <c r="B26052" s="2">
        <v>7.92667941920954</v>
      </c>
    </row>
    <row r="26053" spans="1:2" x14ac:dyDescent="0.25">
      <c r="A26053" s="1">
        <v>42723.09097222222</v>
      </c>
      <c r="B26053" s="2">
        <v>-22.465328036493641</v>
      </c>
    </row>
    <row r="26054" spans="1:2" x14ac:dyDescent="0.25">
      <c r="A26054" s="1">
        <v>42723.091666666667</v>
      </c>
      <c r="B26054" s="2">
        <v>-13.368324352039297</v>
      </c>
    </row>
    <row r="26055" spans="1:2" x14ac:dyDescent="0.25">
      <c r="A26055" s="1">
        <v>42723.092361111114</v>
      </c>
      <c r="B26055" s="2">
        <v>-4.4106143509062044</v>
      </c>
    </row>
    <row r="26056" spans="1:2" x14ac:dyDescent="0.25">
      <c r="A26056" s="1">
        <v>42723.093055555553</v>
      </c>
      <c r="B26056" s="2">
        <v>7.9600460484565705</v>
      </c>
    </row>
    <row r="26057" spans="1:2" x14ac:dyDescent="0.25">
      <c r="A26057" s="1">
        <v>42723.09375</v>
      </c>
      <c r="B26057" s="2">
        <v>-9.7115098753311031</v>
      </c>
    </row>
    <row r="26058" spans="1:2" x14ac:dyDescent="0.25">
      <c r="A26058" s="1">
        <v>42723.094444444447</v>
      </c>
      <c r="B26058" s="2">
        <v>-12.346092044139853</v>
      </c>
    </row>
    <row r="26059" spans="1:2" x14ac:dyDescent="0.25">
      <c r="A26059" s="1">
        <v>42723.095138888886</v>
      </c>
      <c r="B26059" s="2">
        <v>12.158455555670661</v>
      </c>
    </row>
    <row r="26060" spans="1:2" x14ac:dyDescent="0.25">
      <c r="A26060" s="1">
        <v>42723.095833333333</v>
      </c>
      <c r="B26060" s="2">
        <v>12.80184499098541</v>
      </c>
    </row>
    <row r="26061" spans="1:2" x14ac:dyDescent="0.25">
      <c r="A26061" s="1">
        <v>42723.09652777778</v>
      </c>
      <c r="B26061" s="2">
        <v>17.006614398115683</v>
      </c>
    </row>
    <row r="26062" spans="1:2" x14ac:dyDescent="0.25">
      <c r="A26062" s="1">
        <v>42723.097222222219</v>
      </c>
      <c r="B26062" s="2">
        <v>-11.942025129572237</v>
      </c>
    </row>
    <row r="26063" spans="1:2" x14ac:dyDescent="0.25">
      <c r="A26063" s="1">
        <v>42723.097916666666</v>
      </c>
      <c r="B26063" s="2">
        <v>18.641657381938423</v>
      </c>
    </row>
    <row r="26064" spans="1:2" x14ac:dyDescent="0.25">
      <c r="A26064" s="1">
        <v>42723.098611111112</v>
      </c>
      <c r="B26064" s="2">
        <v>34.380539965132876</v>
      </c>
    </row>
    <row r="26065" spans="1:2" x14ac:dyDescent="0.25">
      <c r="A26065" s="1">
        <v>42723.099305555559</v>
      </c>
      <c r="B26065" s="2">
        <v>41.25720037582505</v>
      </c>
    </row>
    <row r="26066" spans="1:2" x14ac:dyDescent="0.25">
      <c r="A26066" s="1">
        <v>42723.1</v>
      </c>
      <c r="B26066" s="2">
        <v>45.431787084360259</v>
      </c>
    </row>
    <row r="26067" spans="1:2" x14ac:dyDescent="0.25">
      <c r="A26067" s="1">
        <v>42723.100694444445</v>
      </c>
      <c r="B26067" s="2">
        <v>65.553179705754161</v>
      </c>
    </row>
    <row r="26068" spans="1:2" x14ac:dyDescent="0.25">
      <c r="A26068" s="1">
        <v>42723.101388888892</v>
      </c>
      <c r="B26068" s="2">
        <v>58.60319353863791</v>
      </c>
    </row>
    <row r="26069" spans="1:2" x14ac:dyDescent="0.25">
      <c r="A26069" s="1">
        <v>42723.102083333331</v>
      </c>
      <c r="B26069" s="2">
        <v>51.2821954138577</v>
      </c>
    </row>
    <row r="26070" spans="1:2" x14ac:dyDescent="0.25">
      <c r="A26070" s="1">
        <v>42723.102777777778</v>
      </c>
      <c r="B26070" s="2">
        <v>35.782886445460704</v>
      </c>
    </row>
    <row r="26071" spans="1:2" x14ac:dyDescent="0.25">
      <c r="A26071" s="1">
        <v>42723.103472222225</v>
      </c>
      <c r="B26071" s="2">
        <v>14.271411254852865</v>
      </c>
    </row>
    <row r="26072" spans="1:2" x14ac:dyDescent="0.25">
      <c r="A26072" s="1">
        <v>42723.104166666664</v>
      </c>
      <c r="B26072" s="2">
        <v>19.263264669402997</v>
      </c>
    </row>
    <row r="26073" spans="1:2" x14ac:dyDescent="0.25">
      <c r="A26073" s="1">
        <v>42723.104861111111</v>
      </c>
      <c r="B26073" s="2">
        <v>28.486219905407538</v>
      </c>
    </row>
    <row r="26074" spans="1:2" x14ac:dyDescent="0.25">
      <c r="A26074" s="1">
        <v>42723.105555555558</v>
      </c>
      <c r="B26074" s="2">
        <v>-0.97368837279694465</v>
      </c>
    </row>
    <row r="26075" spans="1:2" x14ac:dyDescent="0.25">
      <c r="A26075" s="1">
        <v>42723.106249999997</v>
      </c>
      <c r="B26075" s="2">
        <v>12.547749869445397</v>
      </c>
    </row>
    <row r="26076" spans="1:2" x14ac:dyDescent="0.25">
      <c r="A26076" s="1">
        <v>42723.106944444444</v>
      </c>
      <c r="B26076" s="2">
        <v>2.7041903220097692</v>
      </c>
    </row>
    <row r="26077" spans="1:2" x14ac:dyDescent="0.25">
      <c r="A26077" s="1">
        <v>42723.107638888891</v>
      </c>
      <c r="B26077" s="2">
        <v>11.445102035607125</v>
      </c>
    </row>
    <row r="26078" spans="1:2" x14ac:dyDescent="0.25">
      <c r="A26078" s="1">
        <v>42723.10833333333</v>
      </c>
      <c r="B26078" s="2">
        <v>16.558165520187078</v>
      </c>
    </row>
    <row r="26079" spans="1:2" x14ac:dyDescent="0.25">
      <c r="A26079" s="1">
        <v>42723.109027777777</v>
      </c>
      <c r="B26079" s="2">
        <v>10.196676542633698</v>
      </c>
    </row>
    <row r="26080" spans="1:2" x14ac:dyDescent="0.25">
      <c r="A26080" s="1">
        <v>42723.109722222223</v>
      </c>
      <c r="B26080" s="2">
        <v>40.185158894401681</v>
      </c>
    </row>
    <row r="26081" spans="1:2" x14ac:dyDescent="0.25">
      <c r="A26081" s="1">
        <v>42723.11041666667</v>
      </c>
      <c r="B26081" s="2">
        <v>6.8122826737012172</v>
      </c>
    </row>
    <row r="26082" spans="1:2" x14ac:dyDescent="0.25">
      <c r="A26082" s="1">
        <v>42723.111111111109</v>
      </c>
      <c r="B26082" s="2">
        <v>-2.8009287522058002</v>
      </c>
    </row>
    <row r="26083" spans="1:2" x14ac:dyDescent="0.25">
      <c r="A26083" s="1">
        <v>42723.111805555556</v>
      </c>
      <c r="B26083" s="2">
        <v>3.8020898509971932</v>
      </c>
    </row>
    <row r="26084" spans="1:2" x14ac:dyDescent="0.25">
      <c r="A26084" s="1">
        <v>42723.112500000003</v>
      </c>
      <c r="B26084" s="2">
        <v>-4.8106521742411132</v>
      </c>
    </row>
    <row r="26085" spans="1:2" x14ac:dyDescent="0.25">
      <c r="A26085" s="1">
        <v>42723.113194444442</v>
      </c>
      <c r="B26085" s="2">
        <v>-6.4546512161791423</v>
      </c>
    </row>
    <row r="26086" spans="1:2" x14ac:dyDescent="0.25">
      <c r="A26086" s="1">
        <v>42723.113888888889</v>
      </c>
      <c r="B26086" s="2">
        <v>-4.4591516973387719</v>
      </c>
    </row>
    <row r="26087" spans="1:2" x14ac:dyDescent="0.25">
      <c r="A26087" s="1">
        <v>42723.114583333336</v>
      </c>
      <c r="B26087" s="2">
        <v>-0.72171545805928572</v>
      </c>
    </row>
    <row r="26088" spans="1:2" x14ac:dyDescent="0.25">
      <c r="A26088" s="1">
        <v>42723.115277777775</v>
      </c>
      <c r="B26088" s="2">
        <v>16.847349322121104</v>
      </c>
    </row>
    <row r="26089" spans="1:2" x14ac:dyDescent="0.25">
      <c r="A26089" s="1">
        <v>42723.115972222222</v>
      </c>
      <c r="B26089" s="2">
        <v>21.937625859355226</v>
      </c>
    </row>
    <row r="26090" spans="1:2" x14ac:dyDescent="0.25">
      <c r="A26090" s="1">
        <v>42723.116666666669</v>
      </c>
      <c r="B26090" s="2">
        <v>16.188095915373317</v>
      </c>
    </row>
    <row r="26091" spans="1:2" x14ac:dyDescent="0.25">
      <c r="A26091" s="1">
        <v>42723.117361111108</v>
      </c>
      <c r="B26091" s="2">
        <v>78.508529267006082</v>
      </c>
    </row>
    <row r="26092" spans="1:2" x14ac:dyDescent="0.25">
      <c r="A26092" s="1">
        <v>42723.118055555555</v>
      </c>
      <c r="B26092" s="2">
        <v>68.029096294681466</v>
      </c>
    </row>
    <row r="26093" spans="1:2" x14ac:dyDescent="0.25">
      <c r="A26093" s="1">
        <v>42723.118750000001</v>
      </c>
      <c r="B26093" s="2">
        <v>67.808264519477959</v>
      </c>
    </row>
    <row r="26094" spans="1:2" x14ac:dyDescent="0.25">
      <c r="A26094" s="1">
        <v>42723.119444444441</v>
      </c>
      <c r="B26094" s="2">
        <v>85.181427820046281</v>
      </c>
    </row>
    <row r="26095" spans="1:2" x14ac:dyDescent="0.25">
      <c r="A26095" s="1">
        <v>42723.120138888888</v>
      </c>
      <c r="B26095" s="2">
        <v>91.977370980056008</v>
      </c>
    </row>
    <row r="26096" spans="1:2" x14ac:dyDescent="0.25">
      <c r="A26096" s="1">
        <v>42723.120833333334</v>
      </c>
      <c r="B26096" s="2">
        <v>77.277192720852327</v>
      </c>
    </row>
    <row r="26097" spans="1:2" x14ac:dyDescent="0.25">
      <c r="A26097" s="1">
        <v>42723.121527777781</v>
      </c>
      <c r="B26097" s="2">
        <v>76.963992388426178</v>
      </c>
    </row>
    <row r="26098" spans="1:2" x14ac:dyDescent="0.25">
      <c r="A26098" s="1">
        <v>42723.12222222222</v>
      </c>
      <c r="B26098" s="2">
        <v>64.078838294511655</v>
      </c>
    </row>
    <row r="26099" spans="1:2" x14ac:dyDescent="0.25">
      <c r="A26099" s="1">
        <v>42723.122916666667</v>
      </c>
      <c r="B26099" s="2">
        <v>65.673693047328072</v>
      </c>
    </row>
    <row r="26100" spans="1:2" x14ac:dyDescent="0.25">
      <c r="A26100" s="1">
        <v>42723.123611111114</v>
      </c>
      <c r="B26100" s="2">
        <v>25.817782137896334</v>
      </c>
    </row>
    <row r="26101" spans="1:2" x14ac:dyDescent="0.25">
      <c r="A26101" s="1">
        <v>42723.124305555553</v>
      </c>
      <c r="B26101" s="2">
        <v>25.790067096454248</v>
      </c>
    </row>
    <row r="26102" spans="1:2" x14ac:dyDescent="0.25">
      <c r="A26102" s="1">
        <v>42723.125</v>
      </c>
      <c r="B26102" s="2">
        <v>38.084895312754085</v>
      </c>
    </row>
    <row r="26103" spans="1:2" x14ac:dyDescent="0.25">
      <c r="A26103" s="1">
        <v>42723.125694444447</v>
      </c>
      <c r="B26103" s="2">
        <v>21.538445852129129</v>
      </c>
    </row>
    <row r="26104" spans="1:2" x14ac:dyDescent="0.25">
      <c r="A26104" s="1">
        <v>42723.126388888886</v>
      </c>
      <c r="B26104" s="2">
        <v>28.959202423747048</v>
      </c>
    </row>
    <row r="26105" spans="1:2" x14ac:dyDescent="0.25">
      <c r="A26105" s="1">
        <v>42723.127083333333</v>
      </c>
      <c r="B26105" s="2">
        <v>80.564358320473303</v>
      </c>
    </row>
    <row r="26106" spans="1:2" x14ac:dyDescent="0.25">
      <c r="A26106" s="1">
        <v>42723.12777777778</v>
      </c>
      <c r="B26106" s="2">
        <v>102.57720016405413</v>
      </c>
    </row>
    <row r="26107" spans="1:2" x14ac:dyDescent="0.25">
      <c r="A26107" s="1">
        <v>42723.128472222219</v>
      </c>
      <c r="B26107" s="2">
        <v>71.667754104121315</v>
      </c>
    </row>
    <row r="26108" spans="1:2" x14ac:dyDescent="0.25">
      <c r="A26108" s="1">
        <v>42723.129166666666</v>
      </c>
      <c r="B26108" s="2">
        <v>49.462030269320046</v>
      </c>
    </row>
    <row r="26109" spans="1:2" x14ac:dyDescent="0.25">
      <c r="A26109" s="1">
        <v>42723.129861111112</v>
      </c>
      <c r="B26109" s="2">
        <v>26.964200490766476</v>
      </c>
    </row>
    <row r="26110" spans="1:2" x14ac:dyDescent="0.25">
      <c r="A26110" s="1">
        <v>42723.130555555559</v>
      </c>
      <c r="B26110" s="2">
        <v>11.174261217270638</v>
      </c>
    </row>
    <row r="26111" spans="1:2" x14ac:dyDescent="0.25">
      <c r="A26111" s="1">
        <v>42723.131249999999</v>
      </c>
      <c r="B26111" s="2">
        <v>20.088518173263342</v>
      </c>
    </row>
    <row r="26112" spans="1:2" x14ac:dyDescent="0.25">
      <c r="A26112" s="1">
        <v>42723.131944444445</v>
      </c>
      <c r="B26112" s="2">
        <v>21.488112217605281</v>
      </c>
    </row>
    <row r="26113" spans="1:2" x14ac:dyDescent="0.25">
      <c r="A26113" s="1">
        <v>42723.132638888892</v>
      </c>
      <c r="B26113" s="2">
        <v>23.956891096563048</v>
      </c>
    </row>
    <row r="26114" spans="1:2" x14ac:dyDescent="0.25">
      <c r="A26114" s="1">
        <v>42723.133333333331</v>
      </c>
      <c r="B26114" s="2">
        <v>8.3657254515390385</v>
      </c>
    </row>
    <row r="26115" spans="1:2" x14ac:dyDescent="0.25">
      <c r="A26115" s="1">
        <v>42723.134027777778</v>
      </c>
      <c r="B26115" s="2">
        <v>-2.7698235817384558</v>
      </c>
    </row>
    <row r="26116" spans="1:2" x14ac:dyDescent="0.25">
      <c r="A26116" s="1">
        <v>42723.134722222225</v>
      </c>
      <c r="B26116" s="2">
        <v>0.71746152926837869</v>
      </c>
    </row>
    <row r="26117" spans="1:2" x14ac:dyDescent="0.25">
      <c r="A26117" s="1">
        <v>42723.135416666664</v>
      </c>
      <c r="B26117" s="2">
        <v>-15.808751728384717</v>
      </c>
    </row>
    <row r="26118" spans="1:2" x14ac:dyDescent="0.25">
      <c r="A26118" s="1">
        <v>42723.136111111111</v>
      </c>
      <c r="B26118" s="2">
        <v>-18.431685907060942</v>
      </c>
    </row>
    <row r="26119" spans="1:2" x14ac:dyDescent="0.25">
      <c r="A26119" s="1">
        <v>42723.136805555558</v>
      </c>
      <c r="B26119" s="2">
        <v>5.1480179994883652</v>
      </c>
    </row>
    <row r="26120" spans="1:2" x14ac:dyDescent="0.25">
      <c r="A26120" s="1">
        <v>42723.137499999997</v>
      </c>
      <c r="B26120" s="2">
        <v>4.5160170861966131</v>
      </c>
    </row>
    <row r="26121" spans="1:2" x14ac:dyDescent="0.25">
      <c r="A26121" s="1">
        <v>42723.138194444444</v>
      </c>
      <c r="B26121" s="2">
        <v>38.602888512692637</v>
      </c>
    </row>
    <row r="26122" spans="1:2" x14ac:dyDescent="0.25">
      <c r="A26122" s="1">
        <v>42723.138888888891</v>
      </c>
      <c r="B26122" s="2">
        <v>3.8301894619837791</v>
      </c>
    </row>
    <row r="26123" spans="1:2" x14ac:dyDescent="0.25">
      <c r="A26123" s="1">
        <v>42723.13958333333</v>
      </c>
      <c r="B26123" s="2">
        <v>26.482375470893263</v>
      </c>
    </row>
    <row r="26124" spans="1:2" x14ac:dyDescent="0.25">
      <c r="A26124" s="1">
        <v>42723.140277777777</v>
      </c>
      <c r="B26124" s="2">
        <v>-6.3122808539318305</v>
      </c>
    </row>
    <row r="26125" spans="1:2" x14ac:dyDescent="0.25">
      <c r="A26125" s="1">
        <v>42723.140972222223</v>
      </c>
      <c r="B26125" s="2">
        <v>-15.592135274701771</v>
      </c>
    </row>
    <row r="26126" spans="1:2" x14ac:dyDescent="0.25">
      <c r="A26126" s="1">
        <v>42723.14166666667</v>
      </c>
      <c r="B26126" s="2">
        <v>-28.703840755502217</v>
      </c>
    </row>
    <row r="26127" spans="1:2" x14ac:dyDescent="0.25">
      <c r="A26127" s="1">
        <v>42723.142361111109</v>
      </c>
      <c r="B26127" s="2">
        <v>14.097194473664906</v>
      </c>
    </row>
    <row r="26128" spans="1:2" x14ac:dyDescent="0.25">
      <c r="A26128" s="1">
        <v>42723.143055555556</v>
      </c>
      <c r="B26128" s="2">
        <v>3.8034623533441239</v>
      </c>
    </row>
    <row r="26129" spans="1:2" x14ac:dyDescent="0.25">
      <c r="A26129" s="1">
        <v>42723.143750000003</v>
      </c>
      <c r="B26129" s="2">
        <v>-1.7574424252556733</v>
      </c>
    </row>
    <row r="26130" spans="1:2" x14ac:dyDescent="0.25">
      <c r="A26130" s="1">
        <v>42723.144444444442</v>
      </c>
      <c r="B26130" s="2">
        <v>17.069706294493518</v>
      </c>
    </row>
    <row r="26131" spans="1:2" x14ac:dyDescent="0.25">
      <c r="A26131" s="1">
        <v>42723.145138888889</v>
      </c>
      <c r="B26131" s="2">
        <v>40.46902049050162</v>
      </c>
    </row>
    <row r="26132" spans="1:2" x14ac:dyDescent="0.25">
      <c r="A26132" s="1">
        <v>42723.145833333336</v>
      </c>
      <c r="B26132" s="2">
        <v>52.207798611233983</v>
      </c>
    </row>
    <row r="26133" spans="1:2" x14ac:dyDescent="0.25">
      <c r="A26133" s="1">
        <v>42723.146527777775</v>
      </c>
      <c r="B26133" s="2">
        <v>35.408942933344221</v>
      </c>
    </row>
    <row r="26134" spans="1:2" x14ac:dyDescent="0.25">
      <c r="A26134" s="1">
        <v>42723.147222222222</v>
      </c>
      <c r="B26134" s="2">
        <v>22.373631975723885</v>
      </c>
    </row>
    <row r="26135" spans="1:2" x14ac:dyDescent="0.25">
      <c r="A26135" s="1">
        <v>42723.147916666669</v>
      </c>
      <c r="B26135" s="2">
        <v>20.493971678293018</v>
      </c>
    </row>
    <row r="26136" spans="1:2" x14ac:dyDescent="0.25">
      <c r="A26136" s="1">
        <v>42723.148611111108</v>
      </c>
      <c r="B26136" s="2">
        <v>-3.9796676384961756</v>
      </c>
    </row>
    <row r="26137" spans="1:2" x14ac:dyDescent="0.25">
      <c r="A26137" s="1">
        <v>42723.149305555555</v>
      </c>
      <c r="B26137" s="2">
        <v>-7.8360389468827636</v>
      </c>
    </row>
    <row r="26138" spans="1:2" x14ac:dyDescent="0.25">
      <c r="A26138" s="1">
        <v>42723.15</v>
      </c>
      <c r="B26138" s="2">
        <v>3.2531902017387133</v>
      </c>
    </row>
    <row r="26139" spans="1:2" x14ac:dyDescent="0.25">
      <c r="A26139" s="1">
        <v>42723.150694444441</v>
      </c>
      <c r="B26139" s="2">
        <v>-9.1479229544963641</v>
      </c>
    </row>
    <row r="26140" spans="1:2" x14ac:dyDescent="0.25">
      <c r="A26140" s="1">
        <v>42723.151388888888</v>
      </c>
      <c r="B26140" s="2">
        <v>-20.573160636945008</v>
      </c>
    </row>
    <row r="26141" spans="1:2" x14ac:dyDescent="0.25">
      <c r="A26141" s="1">
        <v>42723.152083333334</v>
      </c>
      <c r="B26141" s="2">
        <v>-22.533802099212092</v>
      </c>
    </row>
    <row r="26142" spans="1:2" x14ac:dyDescent="0.25">
      <c r="A26142" s="1">
        <v>42723.152777777781</v>
      </c>
      <c r="B26142" s="2">
        <v>-34.323782536815756</v>
      </c>
    </row>
    <row r="26143" spans="1:2" x14ac:dyDescent="0.25">
      <c r="A26143" s="1">
        <v>42723.15347222222</v>
      </c>
      <c r="B26143" s="2">
        <v>-36.331396131787912</v>
      </c>
    </row>
    <row r="26144" spans="1:2" x14ac:dyDescent="0.25">
      <c r="A26144" s="1">
        <v>42723.154166666667</v>
      </c>
      <c r="B26144" s="2">
        <v>-20.251158803527748</v>
      </c>
    </row>
    <row r="26145" spans="1:2" x14ac:dyDescent="0.25">
      <c r="A26145" s="1">
        <v>42723.154861111114</v>
      </c>
      <c r="B26145" s="2">
        <v>-17.945686097488942</v>
      </c>
    </row>
    <row r="26146" spans="1:2" x14ac:dyDescent="0.25">
      <c r="A26146" s="1">
        <v>42723.155555555553</v>
      </c>
      <c r="B26146" s="2">
        <v>-50.030937195586738</v>
      </c>
    </row>
    <row r="26147" spans="1:2" x14ac:dyDescent="0.25">
      <c r="A26147" s="1">
        <v>42723.15625</v>
      </c>
      <c r="B26147" s="2">
        <v>-21.645348781733386</v>
      </c>
    </row>
    <row r="26148" spans="1:2" x14ac:dyDescent="0.25">
      <c r="A26148" s="1">
        <v>42723.156944444447</v>
      </c>
      <c r="B26148" s="2">
        <v>-37.01260430609279</v>
      </c>
    </row>
    <row r="26149" spans="1:2" x14ac:dyDescent="0.25">
      <c r="A26149" s="1">
        <v>42723.157638888886</v>
      </c>
      <c r="B26149" s="2">
        <v>-71.908925012499097</v>
      </c>
    </row>
    <row r="26150" spans="1:2" x14ac:dyDescent="0.25">
      <c r="A26150" s="1">
        <v>42723.158333333333</v>
      </c>
      <c r="B26150" s="2">
        <v>-70.361817055310041</v>
      </c>
    </row>
    <row r="26151" spans="1:2" x14ac:dyDescent="0.25">
      <c r="A26151" s="1">
        <v>42723.15902777778</v>
      </c>
      <c r="B26151" s="2">
        <v>-60.87337073465266</v>
      </c>
    </row>
    <row r="26152" spans="1:2" x14ac:dyDescent="0.25">
      <c r="A26152" s="1">
        <v>42723.159722222219</v>
      </c>
      <c r="B26152" s="2">
        <v>-45.275367532497818</v>
      </c>
    </row>
    <row r="26153" spans="1:2" x14ac:dyDescent="0.25">
      <c r="A26153" s="1">
        <v>42723.160416666666</v>
      </c>
      <c r="B26153" s="2">
        <v>-22.774973956841375</v>
      </c>
    </row>
    <row r="26154" spans="1:2" x14ac:dyDescent="0.25">
      <c r="A26154" s="1">
        <v>42723.161111111112</v>
      </c>
      <c r="B26154" s="2">
        <v>-20.465118219692037</v>
      </c>
    </row>
    <row r="26155" spans="1:2" x14ac:dyDescent="0.25">
      <c r="A26155" s="1">
        <v>42723.161805555559</v>
      </c>
      <c r="B26155" s="2">
        <v>-32.369845608287143</v>
      </c>
    </row>
    <row r="26156" spans="1:2" x14ac:dyDescent="0.25">
      <c r="A26156" s="1">
        <v>42723.162499999999</v>
      </c>
      <c r="B26156" s="2">
        <v>-27.321425334900415</v>
      </c>
    </row>
    <row r="26157" spans="1:2" x14ac:dyDescent="0.25">
      <c r="A26157" s="1">
        <v>42723.163194444445</v>
      </c>
      <c r="B26157" s="2">
        <v>-23.397638463330804</v>
      </c>
    </row>
    <row r="26158" spans="1:2" x14ac:dyDescent="0.25">
      <c r="A26158" s="1">
        <v>42723.163888888892</v>
      </c>
      <c r="B26158" s="2">
        <v>-39.197021656921912</v>
      </c>
    </row>
    <row r="26159" spans="1:2" x14ac:dyDescent="0.25">
      <c r="A26159" s="1">
        <v>42723.164583333331</v>
      </c>
      <c r="B26159" s="2">
        <v>-32.235899342902606</v>
      </c>
    </row>
    <row r="26160" spans="1:2" x14ac:dyDescent="0.25">
      <c r="A26160" s="1">
        <v>42723.165277777778</v>
      </c>
      <c r="B26160" s="2">
        <v>-7.2091291169315808</v>
      </c>
    </row>
    <row r="26161" spans="1:2" x14ac:dyDescent="0.25">
      <c r="A26161" s="1">
        <v>42723.165972222225</v>
      </c>
      <c r="B26161" s="2">
        <v>-6.2407433116524773</v>
      </c>
    </row>
    <row r="26162" spans="1:2" x14ac:dyDescent="0.25">
      <c r="A26162" s="1">
        <v>42723.166666666664</v>
      </c>
      <c r="B26162" s="2">
        <v>-26.752709129923701</v>
      </c>
    </row>
    <row r="26163" spans="1:2" x14ac:dyDescent="0.25">
      <c r="A26163" s="1">
        <v>42723.167361111111</v>
      </c>
      <c r="B26163" s="2">
        <v>-14.803766128062126</v>
      </c>
    </row>
    <row r="26164" spans="1:2" x14ac:dyDescent="0.25">
      <c r="A26164" s="1">
        <v>42723.168055555558</v>
      </c>
      <c r="B26164" s="2">
        <v>-20.58763269112945</v>
      </c>
    </row>
    <row r="26165" spans="1:2" x14ac:dyDescent="0.25">
      <c r="A26165" s="1">
        <v>42723.168749999997</v>
      </c>
      <c r="B26165" s="2">
        <v>-1.8055495114286411</v>
      </c>
    </row>
    <row r="26166" spans="1:2" x14ac:dyDescent="0.25">
      <c r="A26166" s="1">
        <v>42723.169444444444</v>
      </c>
      <c r="B26166" s="2">
        <v>8.5097435756690789</v>
      </c>
    </row>
    <row r="26167" spans="1:2" x14ac:dyDescent="0.25">
      <c r="A26167" s="1">
        <v>42723.170138888891</v>
      </c>
      <c r="B26167" s="2">
        <v>-8.7652370170876868</v>
      </c>
    </row>
    <row r="26168" spans="1:2" x14ac:dyDescent="0.25">
      <c r="A26168" s="1">
        <v>42723.17083333333</v>
      </c>
      <c r="B26168" s="2">
        <v>-0.38082792906764856</v>
      </c>
    </row>
    <row r="26169" spans="1:2" x14ac:dyDescent="0.25">
      <c r="A26169" s="1">
        <v>42723.171527777777</v>
      </c>
      <c r="B26169" s="2">
        <v>-8.1498262795435341</v>
      </c>
    </row>
    <row r="26170" spans="1:2" x14ac:dyDescent="0.25">
      <c r="A26170" s="1">
        <v>42723.172222222223</v>
      </c>
      <c r="B26170" s="2">
        <v>1.9276971074546358</v>
      </c>
    </row>
    <row r="26171" spans="1:2" x14ac:dyDescent="0.25">
      <c r="A26171" s="1">
        <v>42723.17291666667</v>
      </c>
      <c r="B26171" s="2">
        <v>15.279348326864177</v>
      </c>
    </row>
    <row r="26172" spans="1:2" x14ac:dyDescent="0.25">
      <c r="A26172" s="1">
        <v>42723.173611111109</v>
      </c>
      <c r="B26172" s="2">
        <v>17.976287312684871</v>
      </c>
    </row>
    <row r="26173" spans="1:2" x14ac:dyDescent="0.25">
      <c r="A26173" s="1">
        <v>42723.174305555556</v>
      </c>
      <c r="B26173" s="2">
        <v>9.8857061728126912</v>
      </c>
    </row>
    <row r="26174" spans="1:2" x14ac:dyDescent="0.25">
      <c r="A26174" s="1">
        <v>42723.175000000003</v>
      </c>
      <c r="B26174" s="2">
        <v>-9.3551913747117705</v>
      </c>
    </row>
    <row r="26175" spans="1:2" x14ac:dyDescent="0.25">
      <c r="A26175" s="1">
        <v>42723.175694444442</v>
      </c>
      <c r="B26175" s="2">
        <v>-26.669780733228738</v>
      </c>
    </row>
    <row r="26176" spans="1:2" x14ac:dyDescent="0.25">
      <c r="A26176" s="1">
        <v>42723.176388888889</v>
      </c>
      <c r="B26176" s="2">
        <v>-10.44877888887398</v>
      </c>
    </row>
    <row r="26177" spans="1:2" x14ac:dyDescent="0.25">
      <c r="A26177" s="1">
        <v>42723.177083333336</v>
      </c>
      <c r="B26177" s="2">
        <v>13.351634014083539</v>
      </c>
    </row>
    <row r="26178" spans="1:2" x14ac:dyDescent="0.25">
      <c r="A26178" s="1">
        <v>42723.177777777775</v>
      </c>
      <c r="B26178" s="2">
        <v>-0.85324138737366106</v>
      </c>
    </row>
    <row r="26179" spans="1:2" x14ac:dyDescent="0.25">
      <c r="A26179" s="1">
        <v>42723.178472222222</v>
      </c>
      <c r="B26179" s="2">
        <v>3.6080536808396575</v>
      </c>
    </row>
    <row r="26180" spans="1:2" x14ac:dyDescent="0.25">
      <c r="A26180" s="1">
        <v>42723.179166666669</v>
      </c>
      <c r="B26180" s="2">
        <v>-43.634511073506289</v>
      </c>
    </row>
    <row r="26181" spans="1:2" x14ac:dyDescent="0.25">
      <c r="A26181" s="1">
        <v>42723.179861111108</v>
      </c>
      <c r="B26181" s="2">
        <v>-48.674797498188369</v>
      </c>
    </row>
    <row r="26182" spans="1:2" x14ac:dyDescent="0.25">
      <c r="A26182" s="1">
        <v>42723.180555555555</v>
      </c>
      <c r="B26182" s="2">
        <v>-66.040075946030754</v>
      </c>
    </row>
    <row r="26183" spans="1:2" x14ac:dyDescent="0.25">
      <c r="A26183" s="1">
        <v>42723.181250000001</v>
      </c>
      <c r="B26183" s="2">
        <v>-79.145054301023876</v>
      </c>
    </row>
    <row r="26184" spans="1:2" x14ac:dyDescent="0.25">
      <c r="A26184" s="1">
        <v>42723.181944444441</v>
      </c>
      <c r="B26184" s="2">
        <v>-98.693045349100913</v>
      </c>
    </row>
    <row r="26185" spans="1:2" x14ac:dyDescent="0.25">
      <c r="A26185" s="1">
        <v>42723.182638888888</v>
      </c>
      <c r="B26185" s="2">
        <v>-110.4441836269359</v>
      </c>
    </row>
    <row r="26186" spans="1:2" x14ac:dyDescent="0.25">
      <c r="A26186" s="1">
        <v>42723.183333333334</v>
      </c>
      <c r="B26186" s="2">
        <v>-128.9445412462519</v>
      </c>
    </row>
    <row r="26187" spans="1:2" x14ac:dyDescent="0.25">
      <c r="A26187" s="1">
        <v>42723.184027777781</v>
      </c>
      <c r="B26187" s="2">
        <v>-118.23834978816643</v>
      </c>
    </row>
    <row r="26188" spans="1:2" x14ac:dyDescent="0.25">
      <c r="A26188" s="1">
        <v>42723.18472222222</v>
      </c>
      <c r="B26188" s="2">
        <v>-85.840074511328325</v>
      </c>
    </row>
    <row r="26189" spans="1:2" x14ac:dyDescent="0.25">
      <c r="A26189" s="1">
        <v>42723.185416666667</v>
      </c>
      <c r="B26189" s="2">
        <v>-115.72976212722909</v>
      </c>
    </row>
    <row r="26190" spans="1:2" x14ac:dyDescent="0.25">
      <c r="A26190" s="1">
        <v>42723.186111111114</v>
      </c>
      <c r="B26190" s="2">
        <v>-127.48402093276769</v>
      </c>
    </row>
    <row r="26191" spans="1:2" x14ac:dyDescent="0.25">
      <c r="A26191" s="1">
        <v>42723.186805555553</v>
      </c>
      <c r="B26191" s="2">
        <v>-129.41249853032252</v>
      </c>
    </row>
    <row r="26192" spans="1:2" x14ac:dyDescent="0.25">
      <c r="A26192" s="1">
        <v>42723.1875</v>
      </c>
      <c r="B26192" s="2">
        <v>-118.33198836736071</v>
      </c>
    </row>
    <row r="26193" spans="1:2" x14ac:dyDescent="0.25">
      <c r="A26193" s="1">
        <v>42723.188194444447</v>
      </c>
      <c r="B26193" s="2">
        <v>-138.97081911889836</v>
      </c>
    </row>
    <row r="26194" spans="1:2" x14ac:dyDescent="0.25">
      <c r="A26194" s="1">
        <v>42723.188888888886</v>
      </c>
      <c r="B26194" s="2">
        <v>-128.27984158533704</v>
      </c>
    </row>
    <row r="26195" spans="1:2" x14ac:dyDescent="0.25">
      <c r="A26195" s="1">
        <v>42723.189583333333</v>
      </c>
      <c r="B26195" s="2">
        <v>-144.75451466378291</v>
      </c>
    </row>
    <row r="26196" spans="1:2" x14ac:dyDescent="0.25">
      <c r="A26196" s="1">
        <v>42723.19027777778</v>
      </c>
      <c r="B26196" s="2">
        <v>-135.27280312214668</v>
      </c>
    </row>
    <row r="26197" spans="1:2" x14ac:dyDescent="0.25">
      <c r="A26197" s="1">
        <v>42723.190972222219</v>
      </c>
      <c r="B26197" s="2">
        <v>-115.10786228068368</v>
      </c>
    </row>
    <row r="26198" spans="1:2" x14ac:dyDescent="0.25">
      <c r="A26198" s="1">
        <v>42723.191666666666</v>
      </c>
      <c r="B26198" s="2">
        <v>-75.808702388518341</v>
      </c>
    </row>
    <row r="26199" spans="1:2" x14ac:dyDescent="0.25">
      <c r="A26199" s="1">
        <v>42723.192361111112</v>
      </c>
      <c r="B26199" s="2">
        <v>-46.516763813910075</v>
      </c>
    </row>
    <row r="26200" spans="1:2" x14ac:dyDescent="0.25">
      <c r="A26200" s="1">
        <v>42723.193055555559</v>
      </c>
      <c r="B26200" s="2">
        <v>-8.682652816825188</v>
      </c>
    </row>
    <row r="26201" spans="1:2" x14ac:dyDescent="0.25">
      <c r="A26201" s="1">
        <v>42723.193749999999</v>
      </c>
      <c r="B26201" s="2">
        <v>11.51280840550365</v>
      </c>
    </row>
    <row r="26202" spans="1:2" x14ac:dyDescent="0.25">
      <c r="A26202" s="1">
        <v>42723.194444444445</v>
      </c>
      <c r="B26202" s="2">
        <v>12.73093218968085</v>
      </c>
    </row>
    <row r="26203" spans="1:2" x14ac:dyDescent="0.25">
      <c r="A26203" s="1">
        <v>42723.195138888892</v>
      </c>
      <c r="B26203" s="2">
        <v>8.5481034328659007</v>
      </c>
    </row>
    <row r="26204" spans="1:2" x14ac:dyDescent="0.25">
      <c r="A26204" s="1">
        <v>42723.195833333331</v>
      </c>
      <c r="B26204" s="2">
        <v>17.198239491423738</v>
      </c>
    </row>
    <row r="26205" spans="1:2" x14ac:dyDescent="0.25">
      <c r="A26205" s="1">
        <v>42723.196527777778</v>
      </c>
      <c r="B26205" s="2">
        <v>25.843450289600394</v>
      </c>
    </row>
    <row r="26206" spans="1:2" x14ac:dyDescent="0.25">
      <c r="A26206" s="1">
        <v>42723.197222222225</v>
      </c>
      <c r="B26206" s="2">
        <v>36.674389458043152</v>
      </c>
    </row>
    <row r="26207" spans="1:2" x14ac:dyDescent="0.25">
      <c r="A26207" s="1">
        <v>42723.197916666664</v>
      </c>
      <c r="B26207" s="2">
        <v>42.723726368505353</v>
      </c>
    </row>
    <row r="26208" spans="1:2" x14ac:dyDescent="0.25">
      <c r="A26208" s="1">
        <v>42723.198611111111</v>
      </c>
      <c r="B26208" s="2">
        <v>53.244123846576741</v>
      </c>
    </row>
    <row r="26209" spans="1:2" x14ac:dyDescent="0.25">
      <c r="A26209" s="1">
        <v>42723.199305555558</v>
      </c>
      <c r="B26209" s="2">
        <v>53.731179959990548</v>
      </c>
    </row>
    <row r="26210" spans="1:2" x14ac:dyDescent="0.25">
      <c r="A26210" s="1">
        <v>42723.199999999997</v>
      </c>
      <c r="B26210" s="2">
        <v>68.706988361891121</v>
      </c>
    </row>
    <row r="26211" spans="1:2" x14ac:dyDescent="0.25">
      <c r="A26211" s="1">
        <v>42723.200694444444</v>
      </c>
      <c r="B26211" s="2">
        <v>60.04984250429164</v>
      </c>
    </row>
    <row r="26212" spans="1:2" x14ac:dyDescent="0.25">
      <c r="A26212" s="1">
        <v>42723.201388888891</v>
      </c>
      <c r="B26212" s="2">
        <v>60.453464701895911</v>
      </c>
    </row>
    <row r="26213" spans="1:2" x14ac:dyDescent="0.25">
      <c r="A26213" s="1">
        <v>42723.20208333333</v>
      </c>
      <c r="B26213" s="2">
        <v>57.266182464578499</v>
      </c>
    </row>
    <row r="26214" spans="1:2" x14ac:dyDescent="0.25">
      <c r="A26214" s="1">
        <v>42723.202777777777</v>
      </c>
      <c r="B26214" s="2">
        <v>65.560438065300701</v>
      </c>
    </row>
    <row r="26215" spans="1:2" x14ac:dyDescent="0.25">
      <c r="A26215" s="1">
        <v>42723.203472222223</v>
      </c>
      <c r="B26215" s="2">
        <v>62.614035484293709</v>
      </c>
    </row>
    <row r="26216" spans="1:2" x14ac:dyDescent="0.25">
      <c r="A26216" s="1">
        <v>42723.20416666667</v>
      </c>
      <c r="B26216" s="2">
        <v>52.928984030708669</v>
      </c>
    </row>
    <row r="26217" spans="1:2" x14ac:dyDescent="0.25">
      <c r="A26217" s="1">
        <v>42723.204861111109</v>
      </c>
      <c r="B26217" s="2">
        <v>37.543418884775988</v>
      </c>
    </row>
    <row r="26218" spans="1:2" x14ac:dyDescent="0.25">
      <c r="A26218" s="1">
        <v>42723.205555555556</v>
      </c>
      <c r="B26218" s="2">
        <v>24.234785139688515</v>
      </c>
    </row>
    <row r="26219" spans="1:2" x14ac:dyDescent="0.25">
      <c r="A26219" s="1">
        <v>42723.206250000003</v>
      </c>
      <c r="B26219" s="2">
        <v>23.228144519728811</v>
      </c>
    </row>
    <row r="26220" spans="1:2" x14ac:dyDescent="0.25">
      <c r="A26220" s="1">
        <v>42723.206944444442</v>
      </c>
      <c r="B26220" s="2">
        <v>29.241646843664544</v>
      </c>
    </row>
    <row r="26221" spans="1:2" x14ac:dyDescent="0.25">
      <c r="A26221" s="1">
        <v>42723.207638888889</v>
      </c>
      <c r="B26221" s="2">
        <v>34.913035515298546</v>
      </c>
    </row>
    <row r="26222" spans="1:2" x14ac:dyDescent="0.25">
      <c r="A26222" s="1">
        <v>42723.208333333336</v>
      </c>
      <c r="B26222" s="2">
        <v>42.120683346702329</v>
      </c>
    </row>
    <row r="26223" spans="1:2" x14ac:dyDescent="0.25">
      <c r="A26223" s="1">
        <v>42723.209027777775</v>
      </c>
      <c r="B26223" s="2">
        <v>23.384038368573965</v>
      </c>
    </row>
    <row r="26224" spans="1:2" x14ac:dyDescent="0.25">
      <c r="A26224" s="1">
        <v>42723.209722222222</v>
      </c>
      <c r="B26224" s="2">
        <v>18.810666162444249</v>
      </c>
    </row>
    <row r="26225" spans="1:2" x14ac:dyDescent="0.25">
      <c r="A26225" s="1">
        <v>42723.210416666669</v>
      </c>
      <c r="B26225" s="2">
        <v>2.2636876262084114</v>
      </c>
    </row>
    <row r="26226" spans="1:2" x14ac:dyDescent="0.25">
      <c r="A26226" s="1">
        <v>42723.211111111108</v>
      </c>
      <c r="B26226" s="2">
        <v>-4.2310324629341869</v>
      </c>
    </row>
    <row r="26227" spans="1:2" x14ac:dyDescent="0.25">
      <c r="A26227" s="1">
        <v>42723.211805555555</v>
      </c>
      <c r="B26227" s="2">
        <v>-0.61049354727244165</v>
      </c>
    </row>
    <row r="26228" spans="1:2" x14ac:dyDescent="0.25">
      <c r="A26228" s="1">
        <v>42723.212500000001</v>
      </c>
      <c r="B26228" s="2">
        <v>14.016769133761651</v>
      </c>
    </row>
    <row r="26229" spans="1:2" x14ac:dyDescent="0.25">
      <c r="A26229" s="1">
        <v>42723.213194444441</v>
      </c>
      <c r="B26229" s="2">
        <v>10.53449964399697</v>
      </c>
    </row>
    <row r="26230" spans="1:2" x14ac:dyDescent="0.25">
      <c r="A26230" s="1">
        <v>42723.213888888888</v>
      </c>
      <c r="B26230" s="2">
        <v>2.1167961665826929</v>
      </c>
    </row>
    <row r="26231" spans="1:2" x14ac:dyDescent="0.25">
      <c r="A26231" s="1">
        <v>42723.214583333334</v>
      </c>
      <c r="B26231" s="2">
        <v>-7.8961022675503048E-2</v>
      </c>
    </row>
    <row r="26232" spans="1:2" x14ac:dyDescent="0.25">
      <c r="A26232" s="1">
        <v>42723.215277777781</v>
      </c>
      <c r="B26232" s="2">
        <v>-55.27622826318693</v>
      </c>
    </row>
    <row r="26233" spans="1:2" x14ac:dyDescent="0.25">
      <c r="A26233" s="1">
        <v>42723.21597222222</v>
      </c>
      <c r="B26233" s="2">
        <v>-79.223817430906152</v>
      </c>
    </row>
    <row r="26234" spans="1:2" x14ac:dyDescent="0.25">
      <c r="A26234" s="1">
        <v>42723.216666666667</v>
      </c>
      <c r="B26234" s="2">
        <v>-35.517560870666543</v>
      </c>
    </row>
    <row r="26235" spans="1:2" x14ac:dyDescent="0.25">
      <c r="A26235" s="1">
        <v>42723.217361111114</v>
      </c>
      <c r="B26235" s="2">
        <v>-4.3140577259973121</v>
      </c>
    </row>
    <row r="26236" spans="1:2" x14ac:dyDescent="0.25">
      <c r="A26236" s="1">
        <v>42723.218055555553</v>
      </c>
      <c r="B26236" s="2">
        <v>-11.758350954309329</v>
      </c>
    </row>
    <row r="26237" spans="1:2" x14ac:dyDescent="0.25">
      <c r="A26237" s="1">
        <v>42723.21875</v>
      </c>
      <c r="B26237" s="2">
        <v>-6.4905118755719737</v>
      </c>
    </row>
    <row r="26238" spans="1:2" x14ac:dyDescent="0.25">
      <c r="A26238" s="1">
        <v>42723.219444444447</v>
      </c>
      <c r="B26238" s="2">
        <v>4.6936872800040872</v>
      </c>
    </row>
    <row r="26239" spans="1:2" x14ac:dyDescent="0.25">
      <c r="A26239" s="1">
        <v>42723.220138888886</v>
      </c>
      <c r="B26239" s="2">
        <v>3.6369932351592675</v>
      </c>
    </row>
    <row r="26240" spans="1:2" x14ac:dyDescent="0.25">
      <c r="A26240" s="1">
        <v>42723.220833333333</v>
      </c>
      <c r="B26240" s="2">
        <v>21.961144143607573</v>
      </c>
    </row>
    <row r="26241" spans="1:2" x14ac:dyDescent="0.25">
      <c r="A26241" s="1">
        <v>42723.22152777778</v>
      </c>
      <c r="B26241" s="2">
        <v>33.076432925673238</v>
      </c>
    </row>
    <row r="26242" spans="1:2" x14ac:dyDescent="0.25">
      <c r="A26242" s="1">
        <v>42723.222222222219</v>
      </c>
      <c r="B26242" s="2">
        <v>30.22208494756099</v>
      </c>
    </row>
    <row r="26243" spans="1:2" x14ac:dyDescent="0.25">
      <c r="A26243" s="1">
        <v>42723.222916666666</v>
      </c>
      <c r="B26243" s="2">
        <v>18.462510003640638</v>
      </c>
    </row>
    <row r="26244" spans="1:2" x14ac:dyDescent="0.25">
      <c r="A26244" s="1">
        <v>42723.223611111112</v>
      </c>
      <c r="B26244" s="2">
        <v>16.119559505557358</v>
      </c>
    </row>
    <row r="26245" spans="1:2" x14ac:dyDescent="0.25">
      <c r="A26245" s="1">
        <v>42723.224305555559</v>
      </c>
      <c r="B26245" s="2">
        <v>7.8906836812585732</v>
      </c>
    </row>
    <row r="26246" spans="1:2" x14ac:dyDescent="0.25">
      <c r="A26246" s="1">
        <v>42723.224999999999</v>
      </c>
      <c r="B26246" s="2">
        <v>-3.0578721778743785</v>
      </c>
    </row>
    <row r="26247" spans="1:2" x14ac:dyDescent="0.25">
      <c r="A26247" s="1">
        <v>42723.225694444445</v>
      </c>
      <c r="B26247" s="2">
        <v>-11.669814390972897</v>
      </c>
    </row>
    <row r="26248" spans="1:2" x14ac:dyDescent="0.25">
      <c r="A26248" s="1">
        <v>42723.226388888892</v>
      </c>
      <c r="B26248" s="2">
        <v>-22.489389308103757</v>
      </c>
    </row>
    <row r="26249" spans="1:2" x14ac:dyDescent="0.25">
      <c r="A26249" s="1">
        <v>42723.227083333331</v>
      </c>
      <c r="B26249" s="2">
        <v>-28.434883671865343</v>
      </c>
    </row>
    <row r="26250" spans="1:2" x14ac:dyDescent="0.25">
      <c r="A26250" s="1">
        <v>42723.227777777778</v>
      </c>
      <c r="B26250" s="2">
        <v>-43.681877408069944</v>
      </c>
    </row>
    <row r="26251" spans="1:2" x14ac:dyDescent="0.25">
      <c r="A26251" s="1">
        <v>42723.228472222225</v>
      </c>
      <c r="B26251" s="2">
        <v>-38.633333317462046</v>
      </c>
    </row>
    <row r="26252" spans="1:2" x14ac:dyDescent="0.25">
      <c r="A26252" s="1">
        <v>42723.229166666664</v>
      </c>
      <c r="B26252" s="2">
        <v>-38.137510409633009</v>
      </c>
    </row>
    <row r="26253" spans="1:2" x14ac:dyDescent="0.25">
      <c r="A26253" s="1">
        <v>42723.229861111111</v>
      </c>
      <c r="B26253" s="2">
        <v>-43.71578107603515</v>
      </c>
    </row>
    <row r="26254" spans="1:2" x14ac:dyDescent="0.25">
      <c r="A26254" s="1">
        <v>42723.230555555558</v>
      </c>
      <c r="B26254" s="2">
        <v>-44.162355772033337</v>
      </c>
    </row>
    <row r="26255" spans="1:2" x14ac:dyDescent="0.25">
      <c r="A26255" s="1">
        <v>42723.231249999997</v>
      </c>
      <c r="B26255" s="2">
        <v>-44.633393360984819</v>
      </c>
    </row>
    <row r="26256" spans="1:2" x14ac:dyDescent="0.25">
      <c r="A26256" s="1">
        <v>42723.231944444444</v>
      </c>
      <c r="B26256" s="2">
        <v>-39.651604398237154</v>
      </c>
    </row>
    <row r="26257" spans="1:2" x14ac:dyDescent="0.25">
      <c r="A26257" s="1">
        <v>42723.232638888891</v>
      </c>
      <c r="B26257" s="2">
        <v>-38.879061443970812</v>
      </c>
    </row>
    <row r="26258" spans="1:2" x14ac:dyDescent="0.25">
      <c r="A26258" s="1">
        <v>42723.23333333333</v>
      </c>
      <c r="B26258" s="2">
        <v>-28.274636535844426</v>
      </c>
    </row>
    <row r="26259" spans="1:2" x14ac:dyDescent="0.25">
      <c r="A26259" s="1">
        <v>42723.234027777777</v>
      </c>
      <c r="B26259" s="2">
        <v>-22.271042844874319</v>
      </c>
    </row>
    <row r="26260" spans="1:2" x14ac:dyDescent="0.25">
      <c r="A26260" s="1">
        <v>42723.234722222223</v>
      </c>
      <c r="B26260" s="2">
        <v>-25.559577666014473</v>
      </c>
    </row>
    <row r="26261" spans="1:2" x14ac:dyDescent="0.25">
      <c r="A26261" s="1">
        <v>42723.23541666667</v>
      </c>
      <c r="B26261" s="2">
        <v>-27.472692607884529</v>
      </c>
    </row>
    <row r="26262" spans="1:2" x14ac:dyDescent="0.25">
      <c r="A26262" s="1">
        <v>42723.236111111109</v>
      </c>
      <c r="B26262" s="2">
        <v>-29.472583459393356</v>
      </c>
    </row>
    <row r="26263" spans="1:2" x14ac:dyDescent="0.25">
      <c r="A26263" s="1">
        <v>42723.236805555556</v>
      </c>
      <c r="B26263" s="2">
        <v>-36.049540142499609</v>
      </c>
    </row>
    <row r="26264" spans="1:2" x14ac:dyDescent="0.25">
      <c r="A26264" s="1">
        <v>42723.237500000003</v>
      </c>
      <c r="B26264" s="2">
        <v>-48.36596868150518</v>
      </c>
    </row>
    <row r="26265" spans="1:2" x14ac:dyDescent="0.25">
      <c r="A26265" s="1">
        <v>42723.238194444442</v>
      </c>
      <c r="B26265" s="2">
        <v>-79.665090342766291</v>
      </c>
    </row>
    <row r="26266" spans="1:2" x14ac:dyDescent="0.25">
      <c r="A26266" s="1">
        <v>42723.238888888889</v>
      </c>
      <c r="B26266" s="2">
        <v>-96.618137518324275</v>
      </c>
    </row>
    <row r="26267" spans="1:2" x14ac:dyDescent="0.25">
      <c r="A26267" s="1">
        <v>42723.239583333336</v>
      </c>
      <c r="B26267" s="2">
        <v>-83.530906508696106</v>
      </c>
    </row>
    <row r="26268" spans="1:2" x14ac:dyDescent="0.25">
      <c r="A26268" s="1">
        <v>42723.240277777775</v>
      </c>
      <c r="B26268" s="2">
        <v>-79.698499231612857</v>
      </c>
    </row>
    <row r="26269" spans="1:2" x14ac:dyDescent="0.25">
      <c r="A26269" s="1">
        <v>42723.240972222222</v>
      </c>
      <c r="B26269" s="2">
        <v>-90.048391037830157</v>
      </c>
    </row>
    <row r="26270" spans="1:2" x14ac:dyDescent="0.25">
      <c r="A26270" s="1">
        <v>42723.241666666669</v>
      </c>
      <c r="B26270" s="2">
        <v>-76.157012145549132</v>
      </c>
    </row>
    <row r="26271" spans="1:2" x14ac:dyDescent="0.25">
      <c r="A26271" s="1">
        <v>42723.242361111108</v>
      </c>
      <c r="B26271" s="2">
        <v>-71.470418592389123</v>
      </c>
    </row>
    <row r="26272" spans="1:2" x14ac:dyDescent="0.25">
      <c r="A26272" s="1">
        <v>42723.243055555555</v>
      </c>
      <c r="B26272" s="2">
        <v>-40.133173354337728</v>
      </c>
    </row>
    <row r="26273" spans="1:2" x14ac:dyDescent="0.25">
      <c r="A26273" s="1">
        <v>42723.243750000001</v>
      </c>
      <c r="B26273" s="2">
        <v>14.673623201801092</v>
      </c>
    </row>
    <row r="26274" spans="1:2" x14ac:dyDescent="0.25">
      <c r="A26274" s="1">
        <v>42723.244444444441</v>
      </c>
      <c r="B26274" s="2">
        <v>43.277710081340047</v>
      </c>
    </row>
    <row r="26275" spans="1:2" x14ac:dyDescent="0.25">
      <c r="A26275" s="1">
        <v>42723.245138888888</v>
      </c>
      <c r="B26275" s="2">
        <v>42.190143362133917</v>
      </c>
    </row>
    <row r="26276" spans="1:2" x14ac:dyDescent="0.25">
      <c r="A26276" s="1">
        <v>42723.245833333334</v>
      </c>
      <c r="B26276" s="2">
        <v>31.924099664604</v>
      </c>
    </row>
    <row r="26277" spans="1:2" x14ac:dyDescent="0.25">
      <c r="A26277" s="1">
        <v>42723.246527777781</v>
      </c>
      <c r="B26277" s="2">
        <v>43.252793917782647</v>
      </c>
    </row>
    <row r="26278" spans="1:2" x14ac:dyDescent="0.25">
      <c r="A26278" s="1">
        <v>42723.24722222222</v>
      </c>
      <c r="B26278" s="2">
        <v>53.758963184625223</v>
      </c>
    </row>
    <row r="26279" spans="1:2" x14ac:dyDescent="0.25">
      <c r="A26279" s="1">
        <v>42723.247916666667</v>
      </c>
      <c r="B26279" s="2">
        <v>50.269146090400561</v>
      </c>
    </row>
    <row r="26280" spans="1:2" x14ac:dyDescent="0.25">
      <c r="A26280" s="1">
        <v>42723.248611111114</v>
      </c>
      <c r="B26280" s="2">
        <v>74.908724714181147</v>
      </c>
    </row>
    <row r="26281" spans="1:2" x14ac:dyDescent="0.25">
      <c r="A26281" s="1">
        <v>42723.249305555553</v>
      </c>
      <c r="B26281" s="2">
        <v>124.43679793718427</v>
      </c>
    </row>
    <row r="26282" spans="1:2" x14ac:dyDescent="0.25">
      <c r="A26282" s="1">
        <v>42723.25</v>
      </c>
      <c r="B26282" s="2">
        <v>173.91708449408955</v>
      </c>
    </row>
    <row r="26283" spans="1:2" x14ac:dyDescent="0.25">
      <c r="A26283" s="1">
        <v>42723.250694444447</v>
      </c>
      <c r="B26283" s="2">
        <v>193.79257694885601</v>
      </c>
    </row>
    <row r="26284" spans="1:2" x14ac:dyDescent="0.25">
      <c r="A26284" s="1">
        <v>42723.251388888886</v>
      </c>
      <c r="B26284" s="2">
        <v>201.56272464366629</v>
      </c>
    </row>
    <row r="26285" spans="1:2" x14ac:dyDescent="0.25">
      <c r="A26285" s="1">
        <v>42723.252083333333</v>
      </c>
      <c r="B26285" s="2">
        <v>170.20199734025326</v>
      </c>
    </row>
    <row r="26286" spans="1:2" x14ac:dyDescent="0.25">
      <c r="A26286" s="1">
        <v>42723.25277777778</v>
      </c>
      <c r="B26286" s="2">
        <v>115.6396561483775</v>
      </c>
    </row>
    <row r="26287" spans="1:2" x14ac:dyDescent="0.25">
      <c r="A26287" s="1">
        <v>42723.253472222219</v>
      </c>
      <c r="B26287" s="2">
        <v>47.701685122883646</v>
      </c>
    </row>
    <row r="26288" spans="1:2" x14ac:dyDescent="0.25">
      <c r="A26288" s="1">
        <v>42723.254166666666</v>
      </c>
      <c r="B26288" s="2">
        <v>20.953764140917336</v>
      </c>
    </row>
    <row r="26289" spans="1:2" x14ac:dyDescent="0.25">
      <c r="A26289" s="1">
        <v>42723.254861111112</v>
      </c>
      <c r="B26289" s="2">
        <v>27.697216216970507</v>
      </c>
    </row>
    <row r="26290" spans="1:2" x14ac:dyDescent="0.25">
      <c r="A26290" s="1">
        <v>42723.255555555559</v>
      </c>
      <c r="B26290" s="2">
        <v>23.281494955402742</v>
      </c>
    </row>
    <row r="26291" spans="1:2" x14ac:dyDescent="0.25">
      <c r="A26291" s="1">
        <v>42723.256249999999</v>
      </c>
      <c r="B26291" s="2">
        <v>18.796265280088605</v>
      </c>
    </row>
    <row r="26292" spans="1:2" x14ac:dyDescent="0.25">
      <c r="A26292" s="1">
        <v>42723.256944444445</v>
      </c>
      <c r="B26292" s="2">
        <v>16.928373850247588</v>
      </c>
    </row>
    <row r="26293" spans="1:2" x14ac:dyDescent="0.25">
      <c r="A26293" s="1">
        <v>42723.257638888892</v>
      </c>
      <c r="B26293" s="2">
        <v>-14.242392315081087</v>
      </c>
    </row>
    <row r="26294" spans="1:2" x14ac:dyDescent="0.25">
      <c r="A26294" s="1">
        <v>42723.258333333331</v>
      </c>
      <c r="B26294" s="2">
        <v>-4.4261849398200868</v>
      </c>
    </row>
    <row r="26295" spans="1:2" x14ac:dyDescent="0.25">
      <c r="A26295" s="1">
        <v>42723.259027777778</v>
      </c>
      <c r="B26295" s="2">
        <v>-29.207341976060707</v>
      </c>
    </row>
    <row r="26296" spans="1:2" x14ac:dyDescent="0.25">
      <c r="A26296" s="1">
        <v>42723.259722222225</v>
      </c>
      <c r="B26296" s="2">
        <v>-35.59215464631707</v>
      </c>
    </row>
    <row r="26297" spans="1:2" x14ac:dyDescent="0.25">
      <c r="A26297" s="1">
        <v>42723.260416666664</v>
      </c>
      <c r="B26297" s="2">
        <v>-37.383909482509871</v>
      </c>
    </row>
    <row r="26298" spans="1:2" x14ac:dyDescent="0.25">
      <c r="A26298" s="1">
        <v>42723.261111111111</v>
      </c>
      <c r="B26298" s="2">
        <v>-53.924703438680929</v>
      </c>
    </row>
    <row r="26299" spans="1:2" x14ac:dyDescent="0.25">
      <c r="A26299" s="1">
        <v>42723.261805555558</v>
      </c>
      <c r="B26299" s="2">
        <v>-61.084731467240879</v>
      </c>
    </row>
    <row r="26300" spans="1:2" x14ac:dyDescent="0.25">
      <c r="A26300" s="1">
        <v>42723.262499999997</v>
      </c>
      <c r="B26300" s="2">
        <v>-62.408561218502776</v>
      </c>
    </row>
    <row r="26301" spans="1:2" x14ac:dyDescent="0.25">
      <c r="A26301" s="1">
        <v>42723.263194444444</v>
      </c>
      <c r="B26301" s="2">
        <v>-75.815106868802104</v>
      </c>
    </row>
    <row r="26302" spans="1:2" x14ac:dyDescent="0.25">
      <c r="A26302" s="1">
        <v>42723.263888888891</v>
      </c>
      <c r="B26302" s="2">
        <v>-77.201355370908274</v>
      </c>
    </row>
    <row r="26303" spans="1:2" x14ac:dyDescent="0.25">
      <c r="A26303" s="1">
        <v>42723.26458333333</v>
      </c>
      <c r="B26303" s="2">
        <v>-88.935234032241468</v>
      </c>
    </row>
    <row r="26304" spans="1:2" x14ac:dyDescent="0.25">
      <c r="A26304" s="1">
        <v>42723.265277777777</v>
      </c>
      <c r="B26304" s="2">
        <v>-105.39273297855398</v>
      </c>
    </row>
    <row r="26305" spans="1:2" x14ac:dyDescent="0.25">
      <c r="A26305" s="1">
        <v>42723.265972222223</v>
      </c>
      <c r="B26305" s="2">
        <v>-77.152302845276424</v>
      </c>
    </row>
    <row r="26306" spans="1:2" x14ac:dyDescent="0.25">
      <c r="A26306" s="1">
        <v>42723.26666666667</v>
      </c>
      <c r="B26306" s="2">
        <v>-78.253351466881583</v>
      </c>
    </row>
    <row r="26307" spans="1:2" x14ac:dyDescent="0.25">
      <c r="A26307" s="1">
        <v>42723.267361111109</v>
      </c>
      <c r="B26307" s="2">
        <v>-67.833792878691256</v>
      </c>
    </row>
    <row r="26308" spans="1:2" x14ac:dyDescent="0.25">
      <c r="A26308" s="1">
        <v>42723.268055555556</v>
      </c>
      <c r="B26308" s="2">
        <v>-48.687289746234214</v>
      </c>
    </row>
    <row r="26309" spans="1:2" x14ac:dyDescent="0.25">
      <c r="A26309" s="1">
        <v>42723.268750000003</v>
      </c>
      <c r="B26309" s="2">
        <v>-55.387633647742526</v>
      </c>
    </row>
    <row r="26310" spans="1:2" x14ac:dyDescent="0.25">
      <c r="A26310" s="1">
        <v>42723.269444444442</v>
      </c>
      <c r="B26310" s="2">
        <v>-55.742856786206055</v>
      </c>
    </row>
    <row r="26311" spans="1:2" x14ac:dyDescent="0.25">
      <c r="A26311" s="1">
        <v>42723.270138888889</v>
      </c>
      <c r="B26311" s="2">
        <v>-54.712983218537801</v>
      </c>
    </row>
    <row r="26312" spans="1:2" x14ac:dyDescent="0.25">
      <c r="A26312" s="1">
        <v>42723.270833333336</v>
      </c>
      <c r="B26312" s="2">
        <v>-57.101253505051133</v>
      </c>
    </row>
    <row r="26313" spans="1:2" x14ac:dyDescent="0.25">
      <c r="A26313" s="1">
        <v>42723.271527777775</v>
      </c>
      <c r="B26313" s="2">
        <v>-66.881931895097168</v>
      </c>
    </row>
    <row r="26314" spans="1:2" x14ac:dyDescent="0.25">
      <c r="A26314" s="1">
        <v>42723.272222222222</v>
      </c>
      <c r="B26314" s="2">
        <v>-52.194003503028462</v>
      </c>
    </row>
    <row r="26315" spans="1:2" x14ac:dyDescent="0.25">
      <c r="A26315" s="1">
        <v>42723.272916666669</v>
      </c>
      <c r="B26315" s="2">
        <v>-45.038855557035518</v>
      </c>
    </row>
    <row r="26316" spans="1:2" x14ac:dyDescent="0.25">
      <c r="A26316" s="1">
        <v>42723.273611111108</v>
      </c>
      <c r="B26316" s="2">
        <v>-32.017413230840852</v>
      </c>
    </row>
    <row r="26317" spans="1:2" x14ac:dyDescent="0.25">
      <c r="A26317" s="1">
        <v>42723.274305555555</v>
      </c>
      <c r="B26317" s="2">
        <v>-36.869831737026104</v>
      </c>
    </row>
    <row r="26318" spans="1:2" x14ac:dyDescent="0.25">
      <c r="A26318" s="1">
        <v>42723.275000000001</v>
      </c>
      <c r="B26318" s="2">
        <v>-31.01320350972625</v>
      </c>
    </row>
    <row r="26319" spans="1:2" x14ac:dyDescent="0.25">
      <c r="A26319" s="1">
        <v>42723.275694444441</v>
      </c>
      <c r="B26319" s="2">
        <v>-38.571664874510802</v>
      </c>
    </row>
    <row r="26320" spans="1:2" x14ac:dyDescent="0.25">
      <c r="A26320" s="1">
        <v>42723.276388888888</v>
      </c>
      <c r="B26320" s="2">
        <v>-55.654315898449084</v>
      </c>
    </row>
    <row r="26321" spans="1:2" x14ac:dyDescent="0.25">
      <c r="A26321" s="1">
        <v>42723.277083333334</v>
      </c>
      <c r="B26321" s="2">
        <v>-50.895793138867397</v>
      </c>
    </row>
    <row r="26322" spans="1:2" x14ac:dyDescent="0.25">
      <c r="A26322" s="1">
        <v>42723.277777777781</v>
      </c>
      <c r="B26322" s="2">
        <v>-44.62200596420832</v>
      </c>
    </row>
    <row r="26323" spans="1:2" x14ac:dyDescent="0.25">
      <c r="A26323" s="1">
        <v>42723.27847222222</v>
      </c>
      <c r="B26323" s="2">
        <v>-36.8720294492392</v>
      </c>
    </row>
    <row r="26324" spans="1:2" x14ac:dyDescent="0.25">
      <c r="A26324" s="1">
        <v>42723.279166666667</v>
      </c>
      <c r="B26324" s="2">
        <v>-34.06054306725661</v>
      </c>
    </row>
    <row r="26325" spans="1:2" x14ac:dyDescent="0.25">
      <c r="A26325" s="1">
        <v>42723.279861111114</v>
      </c>
      <c r="B26325" s="2">
        <v>-36.443145980809639</v>
      </c>
    </row>
    <row r="26326" spans="1:2" x14ac:dyDescent="0.25">
      <c r="A26326" s="1">
        <v>42723.280555555553</v>
      </c>
      <c r="B26326" s="2">
        <v>-36.951717411083031</v>
      </c>
    </row>
    <row r="26327" spans="1:2" x14ac:dyDescent="0.25">
      <c r="A26327" s="1">
        <v>42723.28125</v>
      </c>
      <c r="B26327" s="2">
        <v>-39.328675197494157</v>
      </c>
    </row>
    <row r="26328" spans="1:2" x14ac:dyDescent="0.25">
      <c r="A26328" s="1">
        <v>42723.281944444447</v>
      </c>
      <c r="B26328" s="2">
        <v>-43.188851410034594</v>
      </c>
    </row>
    <row r="26329" spans="1:2" x14ac:dyDescent="0.25">
      <c r="A26329" s="1">
        <v>42723.282638888886</v>
      </c>
      <c r="B26329" s="2">
        <v>-46.982104789919688</v>
      </c>
    </row>
    <row r="26330" spans="1:2" x14ac:dyDescent="0.25">
      <c r="A26330" s="1">
        <v>42723.283333333333</v>
      </c>
      <c r="B26330" s="2">
        <v>-63.236962810692297</v>
      </c>
    </row>
    <row r="26331" spans="1:2" x14ac:dyDescent="0.25">
      <c r="A26331" s="1">
        <v>42723.28402777778</v>
      </c>
      <c r="B26331" s="2">
        <v>-70.127656634873716</v>
      </c>
    </row>
    <row r="26332" spans="1:2" x14ac:dyDescent="0.25">
      <c r="A26332" s="1">
        <v>42723.284722222219</v>
      </c>
      <c r="B26332" s="2">
        <v>-52.355346990383985</v>
      </c>
    </row>
    <row r="26333" spans="1:2" x14ac:dyDescent="0.25">
      <c r="A26333" s="1">
        <v>42723.285416666666</v>
      </c>
      <c r="B26333" s="2">
        <v>-31.655973878077443</v>
      </c>
    </row>
    <row r="26334" spans="1:2" x14ac:dyDescent="0.25">
      <c r="A26334" s="1">
        <v>42723.286111111112</v>
      </c>
      <c r="B26334" s="2">
        <v>-7.1801095581846308</v>
      </c>
    </row>
    <row r="26335" spans="1:2" x14ac:dyDescent="0.25">
      <c r="A26335" s="1">
        <v>42723.286805555559</v>
      </c>
      <c r="B26335" s="2">
        <v>-3.7823106136658073</v>
      </c>
    </row>
    <row r="26336" spans="1:2" x14ac:dyDescent="0.25">
      <c r="A26336" s="1">
        <v>42723.287499999999</v>
      </c>
      <c r="B26336" s="2">
        <v>-10.207730024662547</v>
      </c>
    </row>
    <row r="26337" spans="1:2" x14ac:dyDescent="0.25">
      <c r="A26337" s="1">
        <v>42723.288194444445</v>
      </c>
      <c r="B26337" s="2">
        <v>-15.239028408692199</v>
      </c>
    </row>
    <row r="26338" spans="1:2" x14ac:dyDescent="0.25">
      <c r="A26338" s="1">
        <v>42723.288888888892</v>
      </c>
      <c r="B26338" s="2">
        <v>-6.4294559038166579</v>
      </c>
    </row>
    <row r="26339" spans="1:2" x14ac:dyDescent="0.25">
      <c r="A26339" s="1">
        <v>42723.289583333331</v>
      </c>
      <c r="B26339" s="2">
        <v>6.3315107389081584</v>
      </c>
    </row>
    <row r="26340" spans="1:2" x14ac:dyDescent="0.25">
      <c r="A26340" s="1">
        <v>42723.290277777778</v>
      </c>
      <c r="B26340" s="2">
        <v>26.48624270593864</v>
      </c>
    </row>
    <row r="26341" spans="1:2" x14ac:dyDescent="0.25">
      <c r="A26341" s="1">
        <v>42723.290972222225</v>
      </c>
      <c r="B26341" s="2">
        <v>39.325845263229468</v>
      </c>
    </row>
    <row r="26342" spans="1:2" x14ac:dyDescent="0.25">
      <c r="A26342" s="1">
        <v>42723.291666666664</v>
      </c>
      <c r="B26342" s="2">
        <v>37.430993801146784</v>
      </c>
    </row>
    <row r="26343" spans="1:2" x14ac:dyDescent="0.25">
      <c r="A26343" s="1">
        <v>42723.292361111111</v>
      </c>
      <c r="B26343" s="2">
        <v>27.569597034566687</v>
      </c>
    </row>
    <row r="26344" spans="1:2" x14ac:dyDescent="0.25">
      <c r="A26344" s="1">
        <v>42723.293055555558</v>
      </c>
      <c r="B26344" s="2">
        <v>15.668188786509079</v>
      </c>
    </row>
    <row r="26345" spans="1:2" x14ac:dyDescent="0.25">
      <c r="A26345" s="1">
        <v>42723.293749999997</v>
      </c>
      <c r="B26345" s="2">
        <v>9.0113578524857676</v>
      </c>
    </row>
    <row r="26346" spans="1:2" x14ac:dyDescent="0.25">
      <c r="A26346" s="1">
        <v>42723.294444444444</v>
      </c>
      <c r="B26346" s="2">
        <v>24.006355989530373</v>
      </c>
    </row>
    <row r="26347" spans="1:2" x14ac:dyDescent="0.25">
      <c r="A26347" s="1">
        <v>42723.295138888891</v>
      </c>
      <c r="B26347" s="2">
        <v>43.679909583429499</v>
      </c>
    </row>
    <row r="26348" spans="1:2" x14ac:dyDescent="0.25">
      <c r="A26348" s="1">
        <v>42723.29583333333</v>
      </c>
      <c r="B26348" s="2">
        <v>60.191637961719728</v>
      </c>
    </row>
    <row r="26349" spans="1:2" x14ac:dyDescent="0.25">
      <c r="A26349" s="1">
        <v>42723.296527777777</v>
      </c>
      <c r="B26349" s="2">
        <v>74.297697678656547</v>
      </c>
    </row>
    <row r="26350" spans="1:2" x14ac:dyDescent="0.25">
      <c r="A26350" s="1">
        <v>42723.297222222223</v>
      </c>
      <c r="B26350" s="2">
        <v>86.449098531247969</v>
      </c>
    </row>
    <row r="26351" spans="1:2" x14ac:dyDescent="0.25">
      <c r="A26351" s="1">
        <v>42723.29791666667</v>
      </c>
      <c r="B26351" s="2">
        <v>92.957207950109535</v>
      </c>
    </row>
    <row r="26352" spans="1:2" x14ac:dyDescent="0.25">
      <c r="A26352" s="1">
        <v>42723.298611111109</v>
      </c>
      <c r="B26352" s="2">
        <v>81.123508957942249</v>
      </c>
    </row>
    <row r="26353" spans="1:2" x14ac:dyDescent="0.25">
      <c r="A26353" s="1">
        <v>42723.299305555556</v>
      </c>
      <c r="B26353" s="2">
        <v>62.68492680071698</v>
      </c>
    </row>
    <row r="26354" spans="1:2" x14ac:dyDescent="0.25">
      <c r="A26354" s="1">
        <v>42723.3</v>
      </c>
      <c r="B26354" s="2">
        <v>49.156099864761444</v>
      </c>
    </row>
    <row r="26355" spans="1:2" x14ac:dyDescent="0.25">
      <c r="A26355" s="1">
        <v>42723.300694444442</v>
      </c>
      <c r="B26355" s="2">
        <v>34.286913392715604</v>
      </c>
    </row>
    <row r="26356" spans="1:2" x14ac:dyDescent="0.25">
      <c r="A26356" s="1">
        <v>42723.301388888889</v>
      </c>
      <c r="B26356" s="2">
        <v>43.64761146500144</v>
      </c>
    </row>
    <row r="26357" spans="1:2" x14ac:dyDescent="0.25">
      <c r="A26357" s="1">
        <v>42723.302083333336</v>
      </c>
      <c r="B26357" s="2">
        <v>56.809024950745517</v>
      </c>
    </row>
    <row r="26358" spans="1:2" x14ac:dyDescent="0.25">
      <c r="A26358" s="1">
        <v>42723.302777777775</v>
      </c>
      <c r="B26358" s="2">
        <v>63.652410069618298</v>
      </c>
    </row>
    <row r="26359" spans="1:2" x14ac:dyDescent="0.25">
      <c r="A26359" s="1">
        <v>42723.303472222222</v>
      </c>
      <c r="B26359" s="2">
        <v>65.722273506218329</v>
      </c>
    </row>
    <row r="26360" spans="1:2" x14ac:dyDescent="0.25">
      <c r="A26360" s="1">
        <v>42723.304166666669</v>
      </c>
      <c r="B26360" s="2">
        <v>79.743990377724785</v>
      </c>
    </row>
    <row r="26361" spans="1:2" x14ac:dyDescent="0.25">
      <c r="A26361" s="1">
        <v>42723.304861111108</v>
      </c>
      <c r="B26361" s="2">
        <v>92.450205783879696</v>
      </c>
    </row>
    <row r="26362" spans="1:2" x14ac:dyDescent="0.25">
      <c r="A26362" s="1">
        <v>42723.305555555555</v>
      </c>
      <c r="B26362" s="2">
        <v>86.848277931652646</v>
      </c>
    </row>
    <row r="26363" spans="1:2" x14ac:dyDescent="0.25">
      <c r="A26363" s="1">
        <v>42723.306250000001</v>
      </c>
      <c r="B26363" s="2">
        <v>75.232436682865952</v>
      </c>
    </row>
    <row r="26364" spans="1:2" x14ac:dyDescent="0.25">
      <c r="A26364" s="1">
        <v>42723.306944444441</v>
      </c>
      <c r="B26364" s="2">
        <v>58.797047805654195</v>
      </c>
    </row>
    <row r="26365" spans="1:2" x14ac:dyDescent="0.25">
      <c r="A26365" s="1">
        <v>42723.307638888888</v>
      </c>
      <c r="B26365" s="2">
        <v>62.89484092853381</v>
      </c>
    </row>
    <row r="26366" spans="1:2" x14ac:dyDescent="0.25">
      <c r="A26366" s="1">
        <v>42723.308333333334</v>
      </c>
      <c r="B26366" s="2">
        <v>63.118851366227801</v>
      </c>
    </row>
    <row r="26367" spans="1:2" x14ac:dyDescent="0.25">
      <c r="A26367" s="1">
        <v>42723.309027777781</v>
      </c>
      <c r="B26367" s="2">
        <v>67.480676000881559</v>
      </c>
    </row>
    <row r="26368" spans="1:2" x14ac:dyDescent="0.25">
      <c r="A26368" s="1">
        <v>42723.30972222222</v>
      </c>
      <c r="B26368" s="2">
        <v>77.973925408849027</v>
      </c>
    </row>
    <row r="26369" spans="1:2" x14ac:dyDescent="0.25">
      <c r="A26369" s="1">
        <v>42723.310416666667</v>
      </c>
      <c r="B26369" s="2">
        <v>96.165596669175045</v>
      </c>
    </row>
    <row r="26370" spans="1:2" x14ac:dyDescent="0.25">
      <c r="A26370" s="1">
        <v>42723.311111111114</v>
      </c>
      <c r="B26370" s="2">
        <v>104.04212144982108</v>
      </c>
    </row>
    <row r="26371" spans="1:2" x14ac:dyDescent="0.25">
      <c r="A26371" s="1">
        <v>42723.311805555553</v>
      </c>
      <c r="B26371" s="2">
        <v>109.56710000574822</v>
      </c>
    </row>
    <row r="26372" spans="1:2" x14ac:dyDescent="0.25">
      <c r="A26372" s="1">
        <v>42723.3125</v>
      </c>
      <c r="B26372" s="2">
        <v>103.05409140123908</v>
      </c>
    </row>
    <row r="26373" spans="1:2" x14ac:dyDescent="0.25">
      <c r="A26373" s="1">
        <v>42723.313194444447</v>
      </c>
      <c r="B26373" s="2">
        <v>111.89103236322407</v>
      </c>
    </row>
    <row r="26374" spans="1:2" x14ac:dyDescent="0.25">
      <c r="A26374" s="1">
        <v>42723.313888888886</v>
      </c>
      <c r="B26374" s="2">
        <v>124.38719747323388</v>
      </c>
    </row>
    <row r="26375" spans="1:2" x14ac:dyDescent="0.25">
      <c r="A26375" s="1">
        <v>42723.314583333333</v>
      </c>
      <c r="B26375" s="2">
        <v>117.63447980238901</v>
      </c>
    </row>
    <row r="26376" spans="1:2" x14ac:dyDescent="0.25">
      <c r="A26376" s="1">
        <v>42723.31527777778</v>
      </c>
      <c r="B26376" s="2">
        <v>90.754579081949004</v>
      </c>
    </row>
    <row r="26377" spans="1:2" x14ac:dyDescent="0.25">
      <c r="A26377" s="1">
        <v>42723.315972222219</v>
      </c>
      <c r="B26377" s="2">
        <v>60.007004616075818</v>
      </c>
    </row>
    <row r="26378" spans="1:2" x14ac:dyDescent="0.25">
      <c r="A26378" s="1">
        <v>42723.316666666666</v>
      </c>
      <c r="B26378" s="2">
        <v>34.453729802642194</v>
      </c>
    </row>
    <row r="26379" spans="1:2" x14ac:dyDescent="0.25">
      <c r="A26379" s="1">
        <v>42723.317361111112</v>
      </c>
      <c r="B26379" s="2">
        <v>1.9361899956808581</v>
      </c>
    </row>
    <row r="26380" spans="1:2" x14ac:dyDescent="0.25">
      <c r="A26380" s="1">
        <v>42723.318055555559</v>
      </c>
      <c r="B26380" s="2">
        <v>-10.220084032500745</v>
      </c>
    </row>
    <row r="26381" spans="1:2" x14ac:dyDescent="0.25">
      <c r="A26381" s="1">
        <v>42723.318749999999</v>
      </c>
      <c r="B26381" s="2">
        <v>-15.232565022544199</v>
      </c>
    </row>
    <row r="26382" spans="1:2" x14ac:dyDescent="0.25">
      <c r="A26382" s="1">
        <v>42723.319444444445</v>
      </c>
      <c r="B26382" s="2">
        <v>-29.638511667492761</v>
      </c>
    </row>
    <row r="26383" spans="1:2" x14ac:dyDescent="0.25">
      <c r="A26383" s="1">
        <v>42723.320138888892</v>
      </c>
      <c r="B26383" s="2">
        <v>-45.405033917239052</v>
      </c>
    </row>
    <row r="26384" spans="1:2" x14ac:dyDescent="0.25">
      <c r="A26384" s="1">
        <v>42723.320833333331</v>
      </c>
      <c r="B26384" s="2">
        <v>-40.885333049164423</v>
      </c>
    </row>
    <row r="26385" spans="1:2" x14ac:dyDescent="0.25">
      <c r="A26385" s="1">
        <v>42723.321527777778</v>
      </c>
      <c r="B26385" s="2">
        <v>-43.74802639242359</v>
      </c>
    </row>
    <row r="26386" spans="1:2" x14ac:dyDescent="0.25">
      <c r="A26386" s="1">
        <v>42723.322222222225</v>
      </c>
      <c r="B26386" s="2">
        <v>-37.64408351791208</v>
      </c>
    </row>
    <row r="26387" spans="1:2" x14ac:dyDescent="0.25">
      <c r="A26387" s="1">
        <v>42723.322916666664</v>
      </c>
      <c r="B26387" s="2">
        <v>-60.315532724355577</v>
      </c>
    </row>
    <row r="26388" spans="1:2" x14ac:dyDescent="0.25">
      <c r="A26388" s="1">
        <v>42723.323611111111</v>
      </c>
      <c r="B26388" s="2">
        <v>-54.707721590731914</v>
      </c>
    </row>
    <row r="26389" spans="1:2" x14ac:dyDescent="0.25">
      <c r="A26389" s="1">
        <v>42723.324305555558</v>
      </c>
      <c r="B26389" s="2">
        <v>-66.439307986942978</v>
      </c>
    </row>
    <row r="26390" spans="1:2" x14ac:dyDescent="0.25">
      <c r="A26390" s="1">
        <v>42723.324999999997</v>
      </c>
      <c r="B26390" s="2">
        <v>-53.835171676978156</v>
      </c>
    </row>
    <row r="26391" spans="1:2" x14ac:dyDescent="0.25">
      <c r="A26391" s="1">
        <v>42723.325694444444</v>
      </c>
      <c r="B26391" s="2">
        <v>-61.420869185492244</v>
      </c>
    </row>
    <row r="26392" spans="1:2" x14ac:dyDescent="0.25">
      <c r="A26392" s="1">
        <v>42723.326388888891</v>
      </c>
      <c r="B26392" s="2">
        <v>-61.677196838619423</v>
      </c>
    </row>
    <row r="26393" spans="1:2" x14ac:dyDescent="0.25">
      <c r="A26393" s="1">
        <v>42723.32708333333</v>
      </c>
      <c r="B26393" s="2">
        <v>-58.081863928671616</v>
      </c>
    </row>
    <row r="26394" spans="1:2" x14ac:dyDescent="0.25">
      <c r="A26394" s="1">
        <v>42723.327777777777</v>
      </c>
      <c r="B26394" s="2">
        <v>-62.045327116050366</v>
      </c>
    </row>
    <row r="26395" spans="1:2" x14ac:dyDescent="0.25">
      <c r="A26395" s="1">
        <v>42723.328472222223</v>
      </c>
      <c r="B26395" s="2">
        <v>-56.922066347520257</v>
      </c>
    </row>
    <row r="26396" spans="1:2" x14ac:dyDescent="0.25">
      <c r="A26396" s="1">
        <v>42723.32916666667</v>
      </c>
      <c r="B26396" s="2">
        <v>-57.348260120758397</v>
      </c>
    </row>
    <row r="26397" spans="1:2" x14ac:dyDescent="0.25">
      <c r="A26397" s="1">
        <v>42723.329861111109</v>
      </c>
      <c r="B26397" s="2">
        <v>-47.89480382920204</v>
      </c>
    </row>
    <row r="26398" spans="1:2" x14ac:dyDescent="0.25">
      <c r="A26398" s="1">
        <v>42723.330555555556</v>
      </c>
      <c r="B26398" s="2">
        <v>-58.123775802129721</v>
      </c>
    </row>
    <row r="26399" spans="1:2" x14ac:dyDescent="0.25">
      <c r="A26399" s="1">
        <v>42723.331250000003</v>
      </c>
      <c r="B26399" s="2">
        <v>-49.373220117000166</v>
      </c>
    </row>
    <row r="26400" spans="1:2" x14ac:dyDescent="0.25">
      <c r="A26400" s="1">
        <v>42723.331944444442</v>
      </c>
      <c r="B26400" s="2">
        <v>-40.502277694367997</v>
      </c>
    </row>
    <row r="26401" spans="1:2" x14ac:dyDescent="0.25">
      <c r="A26401" s="1">
        <v>42723.332638888889</v>
      </c>
      <c r="B26401" s="2">
        <v>-13.515679606735164</v>
      </c>
    </row>
    <row r="26402" spans="1:2" x14ac:dyDescent="0.25">
      <c r="A26402" s="1">
        <v>42723.333333333336</v>
      </c>
      <c r="B26402" s="2">
        <v>-26.111202814852003</v>
      </c>
    </row>
    <row r="26403" spans="1:2" x14ac:dyDescent="0.25">
      <c r="A26403" s="1">
        <v>42723.334027777775</v>
      </c>
      <c r="B26403" s="2">
        <v>-8.6868791777315586</v>
      </c>
    </row>
    <row r="26404" spans="1:2" x14ac:dyDescent="0.25">
      <c r="A26404" s="1">
        <v>42723.334722222222</v>
      </c>
      <c r="B26404" s="2">
        <v>-19.662601735874098</v>
      </c>
    </row>
    <row r="26405" spans="1:2" x14ac:dyDescent="0.25">
      <c r="A26405" s="1">
        <v>42723.335416666669</v>
      </c>
      <c r="B26405" s="2">
        <v>-21.084756511376085</v>
      </c>
    </row>
    <row r="26406" spans="1:2" x14ac:dyDescent="0.25">
      <c r="A26406" s="1">
        <v>42723.336111111108</v>
      </c>
      <c r="B26406" s="2">
        <v>-19.457045941398246</v>
      </c>
    </row>
    <row r="26407" spans="1:2" x14ac:dyDescent="0.25">
      <c r="A26407" s="1">
        <v>42723.336805555555</v>
      </c>
      <c r="B26407" s="2">
        <v>-18.997676934127231</v>
      </c>
    </row>
    <row r="26408" spans="1:2" x14ac:dyDescent="0.25">
      <c r="A26408" s="1">
        <v>42723.337500000001</v>
      </c>
      <c r="B26408" s="2">
        <v>-27.753716092552835</v>
      </c>
    </row>
    <row r="26409" spans="1:2" x14ac:dyDescent="0.25">
      <c r="A26409" s="1">
        <v>42723.338194444441</v>
      </c>
      <c r="B26409" s="2">
        <v>-22.891371815041929</v>
      </c>
    </row>
    <row r="26410" spans="1:2" x14ac:dyDescent="0.25">
      <c r="A26410" s="1">
        <v>42723.338888888888</v>
      </c>
      <c r="B26410" s="2">
        <v>-37.401101345078011</v>
      </c>
    </row>
    <row r="26411" spans="1:2" x14ac:dyDescent="0.25">
      <c r="A26411" s="1">
        <v>42723.339583333334</v>
      </c>
      <c r="B26411" s="2">
        <v>-34.895204924734813</v>
      </c>
    </row>
    <row r="26412" spans="1:2" x14ac:dyDescent="0.25">
      <c r="A26412" s="1">
        <v>42723.340277777781</v>
      </c>
      <c r="B26412" s="2">
        <v>-34.414068695900887</v>
      </c>
    </row>
    <row r="26413" spans="1:2" x14ac:dyDescent="0.25">
      <c r="A26413" s="1">
        <v>42723.34097222222</v>
      </c>
      <c r="B26413" s="2">
        <v>-37.068566865694692</v>
      </c>
    </row>
    <row r="26414" spans="1:2" x14ac:dyDescent="0.25">
      <c r="A26414" s="1">
        <v>42723.341666666667</v>
      </c>
      <c r="B26414" s="2">
        <v>-32.437643470158704</v>
      </c>
    </row>
    <row r="26415" spans="1:2" x14ac:dyDescent="0.25">
      <c r="A26415" s="1">
        <v>42723.342361111114</v>
      </c>
      <c r="B26415" s="2">
        <v>-32.89837213626209</v>
      </c>
    </row>
    <row r="26416" spans="1:2" x14ac:dyDescent="0.25">
      <c r="A26416" s="1">
        <v>42723.343055555553</v>
      </c>
      <c r="B26416" s="2">
        <v>-25.103626698537845</v>
      </c>
    </row>
    <row r="26417" spans="1:2" x14ac:dyDescent="0.25">
      <c r="A26417" s="1">
        <v>42723.34375</v>
      </c>
      <c r="B26417" s="2">
        <v>-25.609490838946172</v>
      </c>
    </row>
    <row r="26418" spans="1:2" x14ac:dyDescent="0.25">
      <c r="A26418" s="1">
        <v>42723.344444444447</v>
      </c>
      <c r="B26418" s="2">
        <v>-33.373778499239414</v>
      </c>
    </row>
    <row r="26419" spans="1:2" x14ac:dyDescent="0.25">
      <c r="A26419" s="1">
        <v>42723.345138888886</v>
      </c>
      <c r="B26419" s="2">
        <v>-23.935296752407641</v>
      </c>
    </row>
    <row r="26420" spans="1:2" x14ac:dyDescent="0.25">
      <c r="A26420" s="1">
        <v>42723.345833333333</v>
      </c>
      <c r="B26420" s="2">
        <v>-32.663009229308713</v>
      </c>
    </row>
    <row r="26421" spans="1:2" x14ac:dyDescent="0.25">
      <c r="A26421" s="1">
        <v>42723.34652777778</v>
      </c>
      <c r="B26421" s="2">
        <v>-29.561952786626836</v>
      </c>
    </row>
    <row r="26422" spans="1:2" x14ac:dyDescent="0.25">
      <c r="A26422" s="1">
        <v>42723.347222222219</v>
      </c>
      <c r="B26422" s="2">
        <v>-38.01316265692391</v>
      </c>
    </row>
    <row r="26423" spans="1:2" x14ac:dyDescent="0.25">
      <c r="A26423" s="1">
        <v>42723.347916666666</v>
      </c>
      <c r="B26423" s="2">
        <v>-36.556474968367546</v>
      </c>
    </row>
    <row r="26424" spans="1:2" x14ac:dyDescent="0.25">
      <c r="A26424" s="1">
        <v>42723.348611111112</v>
      </c>
      <c r="B26424" s="2">
        <v>-22.586408215548726</v>
      </c>
    </row>
    <row r="26425" spans="1:2" x14ac:dyDescent="0.25">
      <c r="A26425" s="1">
        <v>42723.349305555559</v>
      </c>
      <c r="B26425" s="2">
        <v>-35.721113344416757</v>
      </c>
    </row>
    <row r="26426" spans="1:2" x14ac:dyDescent="0.25">
      <c r="A26426" s="1">
        <v>42723.35</v>
      </c>
      <c r="B26426" s="2">
        <v>-32.337801946588542</v>
      </c>
    </row>
    <row r="26427" spans="1:2" x14ac:dyDescent="0.25">
      <c r="A26427" s="1">
        <v>42723.350694444445</v>
      </c>
      <c r="B26427" s="2">
        <v>-29.509848968569713</v>
      </c>
    </row>
    <row r="26428" spans="1:2" x14ac:dyDescent="0.25">
      <c r="A26428" s="1">
        <v>42723.351388888892</v>
      </c>
      <c r="B26428" s="2">
        <v>-20.669969227813514</v>
      </c>
    </row>
    <row r="26429" spans="1:2" x14ac:dyDescent="0.25">
      <c r="A26429" s="1">
        <v>42723.352083333331</v>
      </c>
      <c r="B26429" s="2">
        <v>-20.446820553169044</v>
      </c>
    </row>
    <row r="26430" spans="1:2" x14ac:dyDescent="0.25">
      <c r="A26430" s="1">
        <v>42723.352777777778</v>
      </c>
      <c r="B26430" s="2">
        <v>-9.4110310251572322</v>
      </c>
    </row>
    <row r="26431" spans="1:2" x14ac:dyDescent="0.25">
      <c r="A26431" s="1">
        <v>42723.353472222225</v>
      </c>
      <c r="B26431" s="2">
        <v>3.2553287063046201</v>
      </c>
    </row>
    <row r="26432" spans="1:2" x14ac:dyDescent="0.25">
      <c r="A26432" s="1">
        <v>42723.354166666664</v>
      </c>
      <c r="B26432" s="2">
        <v>17.95682702884563</v>
      </c>
    </row>
    <row r="26433" spans="1:2" x14ac:dyDescent="0.25">
      <c r="A26433" s="1">
        <v>42723.354861111111</v>
      </c>
      <c r="B26433" s="2">
        <v>28.580722088923114</v>
      </c>
    </row>
    <row r="26434" spans="1:2" x14ac:dyDescent="0.25">
      <c r="A26434" s="1">
        <v>42723.355555555558</v>
      </c>
      <c r="B26434" s="2">
        <v>34.176665825942472</v>
      </c>
    </row>
    <row r="26435" spans="1:2" x14ac:dyDescent="0.25">
      <c r="A26435" s="1">
        <v>42723.356249999997</v>
      </c>
      <c r="B26435" s="2">
        <v>41.750737596687394</v>
      </c>
    </row>
    <row r="26436" spans="1:2" x14ac:dyDescent="0.25">
      <c r="A26436" s="1">
        <v>42723.356944444444</v>
      </c>
      <c r="B26436" s="2">
        <v>63.343098535468258</v>
      </c>
    </row>
    <row r="26437" spans="1:2" x14ac:dyDescent="0.25">
      <c r="A26437" s="1">
        <v>42723.357638888891</v>
      </c>
      <c r="B26437" s="2">
        <v>78.659390425228054</v>
      </c>
    </row>
    <row r="26438" spans="1:2" x14ac:dyDescent="0.25">
      <c r="A26438" s="1">
        <v>42723.35833333333</v>
      </c>
      <c r="B26438" s="2">
        <v>83.343156715241875</v>
      </c>
    </row>
    <row r="26439" spans="1:2" x14ac:dyDescent="0.25">
      <c r="A26439" s="1">
        <v>42723.359027777777</v>
      </c>
      <c r="B26439" s="2">
        <v>80.643891485861971</v>
      </c>
    </row>
    <row r="26440" spans="1:2" x14ac:dyDescent="0.25">
      <c r="A26440" s="1">
        <v>42723.359722222223</v>
      </c>
      <c r="B26440" s="2">
        <v>90.454707747191421</v>
      </c>
    </row>
    <row r="26441" spans="1:2" x14ac:dyDescent="0.25">
      <c r="A26441" s="1">
        <v>42723.36041666667</v>
      </c>
      <c r="B26441" s="2">
        <v>84.829453769079791</v>
      </c>
    </row>
    <row r="26442" spans="1:2" x14ac:dyDescent="0.25">
      <c r="A26442" s="1">
        <v>42723.361111111109</v>
      </c>
      <c r="B26442" s="2">
        <v>91.203369629419953</v>
      </c>
    </row>
    <row r="26443" spans="1:2" x14ac:dyDescent="0.25">
      <c r="A26443" s="1">
        <v>42723.361805555556</v>
      </c>
      <c r="B26443" s="2">
        <v>99.872643208150592</v>
      </c>
    </row>
    <row r="26444" spans="1:2" x14ac:dyDescent="0.25">
      <c r="A26444" s="1">
        <v>42723.362500000003</v>
      </c>
      <c r="B26444" s="2">
        <v>107.42780639161356</v>
      </c>
    </row>
    <row r="26445" spans="1:2" x14ac:dyDescent="0.25">
      <c r="A26445" s="1">
        <v>42723.363194444442</v>
      </c>
      <c r="B26445" s="2">
        <v>115.49354501432973</v>
      </c>
    </row>
    <row r="26446" spans="1:2" x14ac:dyDescent="0.25">
      <c r="A26446" s="1">
        <v>42723.363888888889</v>
      </c>
      <c r="B26446" s="2">
        <v>134.14042827848462</v>
      </c>
    </row>
    <row r="26447" spans="1:2" x14ac:dyDescent="0.25">
      <c r="A26447" s="1">
        <v>42723.364583333336</v>
      </c>
      <c r="B26447" s="2">
        <v>125.11526451884808</v>
      </c>
    </row>
    <row r="26448" spans="1:2" x14ac:dyDescent="0.25">
      <c r="A26448" s="1">
        <v>42723.365277777775</v>
      </c>
      <c r="B26448" s="2">
        <v>134.08266133519936</v>
      </c>
    </row>
    <row r="26449" spans="1:2" x14ac:dyDescent="0.25">
      <c r="A26449" s="1">
        <v>42723.365972222222</v>
      </c>
      <c r="B26449" s="2">
        <v>150.01735404337524</v>
      </c>
    </row>
    <row r="26450" spans="1:2" x14ac:dyDescent="0.25">
      <c r="A26450" s="1">
        <v>42723.366666666669</v>
      </c>
      <c r="B26450" s="2">
        <v>159.74244785171857</v>
      </c>
    </row>
    <row r="26451" spans="1:2" x14ac:dyDescent="0.25">
      <c r="A26451" s="1">
        <v>42723.367361111108</v>
      </c>
      <c r="B26451" s="2">
        <v>168.98571113480332</v>
      </c>
    </row>
    <row r="26452" spans="1:2" x14ac:dyDescent="0.25">
      <c r="A26452" s="1">
        <v>42723.368055555555</v>
      </c>
      <c r="B26452" s="2">
        <v>171.69927159318078</v>
      </c>
    </row>
    <row r="26453" spans="1:2" x14ac:dyDescent="0.25">
      <c r="A26453" s="1">
        <v>42723.368750000001</v>
      </c>
      <c r="B26453" s="2">
        <v>177.39579168003209</v>
      </c>
    </row>
    <row r="26454" spans="1:2" x14ac:dyDescent="0.25">
      <c r="A26454" s="1">
        <v>42723.369444444441</v>
      </c>
      <c r="B26454" s="2">
        <v>175.21440276904806</v>
      </c>
    </row>
    <row r="26455" spans="1:2" x14ac:dyDescent="0.25">
      <c r="A26455" s="1">
        <v>42723.370138888888</v>
      </c>
      <c r="B26455" s="2">
        <v>156.48743092122021</v>
      </c>
    </row>
    <row r="26456" spans="1:2" x14ac:dyDescent="0.25">
      <c r="A26456" s="1">
        <v>42723.370833333334</v>
      </c>
      <c r="B26456" s="2">
        <v>113.81770093035108</v>
      </c>
    </row>
    <row r="26457" spans="1:2" x14ac:dyDescent="0.25">
      <c r="A26457" s="1">
        <v>42723.371527777781</v>
      </c>
      <c r="B26457" s="2">
        <v>91.367165937204845</v>
      </c>
    </row>
    <row r="26458" spans="1:2" x14ac:dyDescent="0.25">
      <c r="A26458" s="1">
        <v>42723.37222222222</v>
      </c>
      <c r="B26458" s="2">
        <v>77.585664686275408</v>
      </c>
    </row>
    <row r="26459" spans="1:2" x14ac:dyDescent="0.25">
      <c r="A26459" s="1">
        <v>42723.372916666667</v>
      </c>
      <c r="B26459" s="2">
        <v>65.670137842795029</v>
      </c>
    </row>
    <row r="26460" spans="1:2" x14ac:dyDescent="0.25">
      <c r="A26460" s="1">
        <v>42723.373611111114</v>
      </c>
      <c r="B26460" s="2">
        <v>35.202503701942142</v>
      </c>
    </row>
    <row r="26461" spans="1:2" x14ac:dyDescent="0.25">
      <c r="A26461" s="1">
        <v>42723.374305555553</v>
      </c>
      <c r="B26461" s="2">
        <v>15.366098628136873</v>
      </c>
    </row>
    <row r="26462" spans="1:2" x14ac:dyDescent="0.25">
      <c r="A26462" s="1">
        <v>42723.375</v>
      </c>
      <c r="B26462" s="2">
        <v>9.4372554220831564</v>
      </c>
    </row>
    <row r="26463" spans="1:2" x14ac:dyDescent="0.25">
      <c r="A26463" s="1">
        <v>42723.375694444447</v>
      </c>
      <c r="B26463" s="2">
        <v>-16.264747652312508</v>
      </c>
    </row>
    <row r="26464" spans="1:2" x14ac:dyDescent="0.25">
      <c r="A26464" s="1">
        <v>42723.376388888886</v>
      </c>
      <c r="B26464" s="2">
        <v>-37.685384959798348</v>
      </c>
    </row>
    <row r="26465" spans="1:2" x14ac:dyDescent="0.25">
      <c r="A26465" s="1">
        <v>42723.377083333333</v>
      </c>
      <c r="B26465" s="2">
        <v>-41.238221028693566</v>
      </c>
    </row>
    <row r="26466" spans="1:2" x14ac:dyDescent="0.25">
      <c r="A26466" s="1">
        <v>42723.37777777778</v>
      </c>
      <c r="B26466" s="2">
        <v>-36.201649597312887</v>
      </c>
    </row>
    <row r="26467" spans="1:2" x14ac:dyDescent="0.25">
      <c r="A26467" s="1">
        <v>42723.378472222219</v>
      </c>
      <c r="B26467" s="2">
        <v>-49.342860783463884</v>
      </c>
    </row>
    <row r="26468" spans="1:2" x14ac:dyDescent="0.25">
      <c r="A26468" s="1">
        <v>42723.379166666666</v>
      </c>
      <c r="B26468" s="2">
        <v>-54.289703066243483</v>
      </c>
    </row>
    <row r="26469" spans="1:2" x14ac:dyDescent="0.25">
      <c r="A26469" s="1">
        <v>42723.379861111112</v>
      </c>
      <c r="B26469" s="2">
        <v>-65.009006597053187</v>
      </c>
    </row>
    <row r="26470" spans="1:2" x14ac:dyDescent="0.25">
      <c r="A26470" s="1">
        <v>42723.380555555559</v>
      </c>
      <c r="B26470" s="2">
        <v>-69.697571594807471</v>
      </c>
    </row>
    <row r="26471" spans="1:2" x14ac:dyDescent="0.25">
      <c r="A26471" s="1">
        <v>42723.381249999999</v>
      </c>
      <c r="B26471" s="2">
        <v>-68.382015483956394</v>
      </c>
    </row>
    <row r="26472" spans="1:2" x14ac:dyDescent="0.25">
      <c r="A26472" s="1">
        <v>42723.381944444445</v>
      </c>
      <c r="B26472" s="2">
        <v>-98.030828130842806</v>
      </c>
    </row>
    <row r="26473" spans="1:2" x14ac:dyDescent="0.25">
      <c r="A26473" s="1">
        <v>42723.382638888892</v>
      </c>
      <c r="B26473" s="2">
        <v>-100.93053853146073</v>
      </c>
    </row>
    <row r="26474" spans="1:2" x14ac:dyDescent="0.25">
      <c r="A26474" s="1">
        <v>42723.383333333331</v>
      </c>
      <c r="B26474" s="2">
        <v>-101.07122497828095</v>
      </c>
    </row>
    <row r="26475" spans="1:2" x14ac:dyDescent="0.25">
      <c r="A26475" s="1">
        <v>42723.384027777778</v>
      </c>
      <c r="B26475" s="2">
        <v>-100.49263320070459</v>
      </c>
    </row>
    <row r="26476" spans="1:2" x14ac:dyDescent="0.25">
      <c r="A26476" s="1">
        <v>42723.384722222225</v>
      </c>
      <c r="B26476" s="2">
        <v>-72.132328799689034</v>
      </c>
    </row>
    <row r="26477" spans="1:2" x14ac:dyDescent="0.25">
      <c r="A26477" s="1">
        <v>42723.385416666664</v>
      </c>
      <c r="B26477" s="2">
        <v>-47.30424298311118</v>
      </c>
    </row>
    <row r="26478" spans="1:2" x14ac:dyDescent="0.25">
      <c r="A26478" s="1">
        <v>42723.386111111111</v>
      </c>
      <c r="B26478" s="2">
        <v>-43.25040181787044</v>
      </c>
    </row>
    <row r="26479" spans="1:2" x14ac:dyDescent="0.25">
      <c r="A26479" s="1">
        <v>42723.386805555558</v>
      </c>
      <c r="B26479" s="2">
        <v>-41.773616401408802</v>
      </c>
    </row>
    <row r="26480" spans="1:2" x14ac:dyDescent="0.25">
      <c r="A26480" s="1">
        <v>42723.387499999997</v>
      </c>
      <c r="B26480" s="2">
        <v>-30.839650652642014</v>
      </c>
    </row>
    <row r="26481" spans="1:2" x14ac:dyDescent="0.25">
      <c r="A26481" s="1">
        <v>42723.388194444444</v>
      </c>
      <c r="B26481" s="2">
        <v>-37.511708019960984</v>
      </c>
    </row>
    <row r="26482" spans="1:2" x14ac:dyDescent="0.25">
      <c r="A26482" s="1">
        <v>42723.388888888891</v>
      </c>
      <c r="B26482" s="2">
        <v>-39.167135539439911</v>
      </c>
    </row>
    <row r="26483" spans="1:2" x14ac:dyDescent="0.25">
      <c r="A26483" s="1">
        <v>42723.38958333333</v>
      </c>
      <c r="B26483" s="2">
        <v>-44.948004749088433</v>
      </c>
    </row>
    <row r="26484" spans="1:2" x14ac:dyDescent="0.25">
      <c r="A26484" s="1">
        <v>42723.390277777777</v>
      </c>
      <c r="B26484" s="2">
        <v>-44.992207071047353</v>
      </c>
    </row>
    <row r="26485" spans="1:2" x14ac:dyDescent="0.25">
      <c r="A26485" s="1">
        <v>42723.390972222223</v>
      </c>
      <c r="B26485" s="2">
        <v>-31.892451792411158</v>
      </c>
    </row>
    <row r="26486" spans="1:2" x14ac:dyDescent="0.25">
      <c r="A26486" s="1">
        <v>42723.39166666667</v>
      </c>
      <c r="B26486" s="2">
        <v>-44.052621519680059</v>
      </c>
    </row>
    <row r="26487" spans="1:2" x14ac:dyDescent="0.25">
      <c r="A26487" s="1">
        <v>42723.392361111109</v>
      </c>
      <c r="B26487" s="2">
        <v>-33.664068559755108</v>
      </c>
    </row>
    <row r="26488" spans="1:2" x14ac:dyDescent="0.25">
      <c r="A26488" s="1">
        <v>42723.393055555556</v>
      </c>
      <c r="B26488" s="2">
        <v>-29.484730551222068</v>
      </c>
    </row>
    <row r="26489" spans="1:2" x14ac:dyDescent="0.25">
      <c r="A26489" s="1">
        <v>42723.393750000003</v>
      </c>
      <c r="B26489" s="2">
        <v>-35.322476062989153</v>
      </c>
    </row>
    <row r="26490" spans="1:2" x14ac:dyDescent="0.25">
      <c r="A26490" s="1">
        <v>42723.394444444442</v>
      </c>
      <c r="B26490" s="2">
        <v>-28.42252230935507</v>
      </c>
    </row>
    <row r="26491" spans="1:2" x14ac:dyDescent="0.25">
      <c r="A26491" s="1">
        <v>42723.395138888889</v>
      </c>
      <c r="B26491" s="2">
        <v>-47.400227305645721</v>
      </c>
    </row>
    <row r="26492" spans="1:2" x14ac:dyDescent="0.25">
      <c r="A26492" s="1">
        <v>42723.395833333336</v>
      </c>
      <c r="B26492" s="2">
        <v>-44.262821563069402</v>
      </c>
    </row>
    <row r="26493" spans="1:2" x14ac:dyDescent="0.25">
      <c r="A26493" s="1">
        <v>42723.396527777775</v>
      </c>
      <c r="B26493" s="2">
        <v>-43.655959071614781</v>
      </c>
    </row>
    <row r="26494" spans="1:2" x14ac:dyDescent="0.25">
      <c r="A26494" s="1">
        <v>42723.397222222222</v>
      </c>
      <c r="B26494" s="2">
        <v>-59.393770649806051</v>
      </c>
    </row>
    <row r="26495" spans="1:2" x14ac:dyDescent="0.25">
      <c r="A26495" s="1">
        <v>42723.397916666669</v>
      </c>
      <c r="B26495" s="2">
        <v>-40.147472912755134</v>
      </c>
    </row>
    <row r="26496" spans="1:2" x14ac:dyDescent="0.25">
      <c r="A26496" s="1">
        <v>42723.398611111108</v>
      </c>
      <c r="B26496" s="2">
        <v>-43.666481156919808</v>
      </c>
    </row>
    <row r="26497" spans="1:2" x14ac:dyDescent="0.25">
      <c r="A26497" s="1">
        <v>42723.399305555555</v>
      </c>
      <c r="B26497" s="2">
        <v>-41.542993317884978</v>
      </c>
    </row>
    <row r="26498" spans="1:2" x14ac:dyDescent="0.25">
      <c r="A26498" s="1">
        <v>42723.4</v>
      </c>
      <c r="B26498" s="2">
        <v>-35.085261823893234</v>
      </c>
    </row>
    <row r="26499" spans="1:2" x14ac:dyDescent="0.25">
      <c r="A26499" s="1">
        <v>42723.400694444441</v>
      </c>
      <c r="B26499" s="2">
        <v>-22.69350752459092</v>
      </c>
    </row>
    <row r="26500" spans="1:2" x14ac:dyDescent="0.25">
      <c r="A26500" s="1">
        <v>42723.401388888888</v>
      </c>
      <c r="B26500" s="2">
        <v>-22.340746248650248</v>
      </c>
    </row>
    <row r="26501" spans="1:2" x14ac:dyDescent="0.25">
      <c r="A26501" s="1">
        <v>42723.402083333334</v>
      </c>
      <c r="B26501" s="2">
        <v>-19.692372996267416</v>
      </c>
    </row>
    <row r="26502" spans="1:2" x14ac:dyDescent="0.25">
      <c r="A26502" s="1">
        <v>42723.402777777781</v>
      </c>
      <c r="B26502" s="2">
        <v>-4.2832316926748417</v>
      </c>
    </row>
    <row r="26503" spans="1:2" x14ac:dyDescent="0.25">
      <c r="A26503" s="1">
        <v>42723.40347222222</v>
      </c>
      <c r="B26503" s="2">
        <v>4.326225138805845</v>
      </c>
    </row>
    <row r="26504" spans="1:2" x14ac:dyDescent="0.25">
      <c r="A26504" s="1">
        <v>42723.404166666667</v>
      </c>
      <c r="B26504" s="2">
        <v>17.590284634197207</v>
      </c>
    </row>
    <row r="26505" spans="1:2" x14ac:dyDescent="0.25">
      <c r="A26505" s="1">
        <v>42723.404861111114</v>
      </c>
      <c r="B26505" s="2">
        <v>25.344228771866376</v>
      </c>
    </row>
    <row r="26506" spans="1:2" x14ac:dyDescent="0.25">
      <c r="A26506" s="1">
        <v>42723.405555555553</v>
      </c>
      <c r="B26506" s="2">
        <v>43.716631100839976</v>
      </c>
    </row>
    <row r="26507" spans="1:2" x14ac:dyDescent="0.25">
      <c r="A26507" s="1">
        <v>42723.40625</v>
      </c>
      <c r="B26507" s="2">
        <v>58.682004545628054</v>
      </c>
    </row>
    <row r="26508" spans="1:2" x14ac:dyDescent="0.25">
      <c r="A26508" s="1">
        <v>42723.406944444447</v>
      </c>
      <c r="B26508" s="2">
        <v>86.848698182229413</v>
      </c>
    </row>
    <row r="26509" spans="1:2" x14ac:dyDescent="0.25">
      <c r="A26509" s="1">
        <v>42723.407638888886</v>
      </c>
      <c r="B26509" s="2">
        <v>105.37359871292914</v>
      </c>
    </row>
    <row r="26510" spans="1:2" x14ac:dyDescent="0.25">
      <c r="A26510" s="1">
        <v>42723.408333333333</v>
      </c>
      <c r="B26510" s="2">
        <v>106.81239001547219</v>
      </c>
    </row>
    <row r="26511" spans="1:2" x14ac:dyDescent="0.25">
      <c r="A26511" s="1">
        <v>42723.40902777778</v>
      </c>
      <c r="B26511" s="2">
        <v>119.24618062949158</v>
      </c>
    </row>
    <row r="26512" spans="1:2" x14ac:dyDescent="0.25">
      <c r="A26512" s="1">
        <v>42723.409722222219</v>
      </c>
      <c r="B26512" s="2">
        <v>119.84065136016579</v>
      </c>
    </row>
    <row r="26513" spans="1:2" x14ac:dyDescent="0.25">
      <c r="A26513" s="1">
        <v>42723.410416666666</v>
      </c>
      <c r="B26513" s="2">
        <v>94.845891155686701</v>
      </c>
    </row>
    <row r="26514" spans="1:2" x14ac:dyDescent="0.25">
      <c r="A26514" s="1">
        <v>42723.411111111112</v>
      </c>
      <c r="B26514" s="2">
        <v>82.091090622105796</v>
      </c>
    </row>
    <row r="26515" spans="1:2" x14ac:dyDescent="0.25">
      <c r="A26515" s="1">
        <v>42723.411805555559</v>
      </c>
      <c r="B26515" s="2">
        <v>78.302111062161075</v>
      </c>
    </row>
    <row r="26516" spans="1:2" x14ac:dyDescent="0.25">
      <c r="A26516" s="1">
        <v>42723.412499999999</v>
      </c>
      <c r="B26516" s="2">
        <v>70.594766494228196</v>
      </c>
    </row>
    <row r="26517" spans="1:2" x14ac:dyDescent="0.25">
      <c r="A26517" s="1">
        <v>42723.413194444445</v>
      </c>
      <c r="B26517" s="2">
        <v>63.317276831987932</v>
      </c>
    </row>
    <row r="26518" spans="1:2" x14ac:dyDescent="0.25">
      <c r="A26518" s="1">
        <v>42723.413888888892</v>
      </c>
      <c r="B26518" s="2">
        <v>54.704497478392049</v>
      </c>
    </row>
    <row r="26519" spans="1:2" x14ac:dyDescent="0.25">
      <c r="A26519" s="1">
        <v>42723.414583333331</v>
      </c>
      <c r="B26519" s="2">
        <v>57.198892590713996</v>
      </c>
    </row>
    <row r="26520" spans="1:2" x14ac:dyDescent="0.25">
      <c r="A26520" s="1">
        <v>42723.415277777778</v>
      </c>
      <c r="B26520" s="2">
        <v>45.958061580742168</v>
      </c>
    </row>
    <row r="26521" spans="1:2" x14ac:dyDescent="0.25">
      <c r="A26521" s="1">
        <v>42723.415972222225</v>
      </c>
      <c r="B26521" s="2">
        <v>38.420154437404321</v>
      </c>
    </row>
    <row r="26522" spans="1:2" x14ac:dyDescent="0.25">
      <c r="A26522" s="1">
        <v>42723.416666666664</v>
      </c>
      <c r="B26522" s="2">
        <v>22.276747906741608</v>
      </c>
    </row>
    <row r="26523" spans="1:2" x14ac:dyDescent="0.25">
      <c r="A26523" s="1">
        <v>42723.417361111111</v>
      </c>
      <c r="B26523" s="2">
        <v>12.45714191517424</v>
      </c>
    </row>
    <row r="26524" spans="1:2" x14ac:dyDescent="0.25">
      <c r="A26524" s="1">
        <v>42723.418055555558</v>
      </c>
      <c r="B26524" s="2">
        <v>8.9807687765501516</v>
      </c>
    </row>
    <row r="26525" spans="1:2" x14ac:dyDescent="0.25">
      <c r="A26525" s="1">
        <v>42723.418749999997</v>
      </c>
      <c r="B26525" s="2">
        <v>1.4209735796253276</v>
      </c>
    </row>
    <row r="26526" spans="1:2" x14ac:dyDescent="0.25">
      <c r="A26526" s="1">
        <v>42723.419444444444</v>
      </c>
      <c r="B26526" s="2">
        <v>0.99952018729527481</v>
      </c>
    </row>
    <row r="26527" spans="1:2" x14ac:dyDescent="0.25">
      <c r="A26527" s="1">
        <v>42723.420138888891</v>
      </c>
      <c r="B26527" s="2">
        <v>3.2750982660106578</v>
      </c>
    </row>
    <row r="26528" spans="1:2" x14ac:dyDescent="0.25">
      <c r="A26528" s="1">
        <v>42723.42083333333</v>
      </c>
      <c r="B26528" s="2">
        <v>-0.97038950920978095</v>
      </c>
    </row>
    <row r="26529" spans="1:2" x14ac:dyDescent="0.25">
      <c r="A26529" s="1">
        <v>42723.421527777777</v>
      </c>
      <c r="B26529" s="2">
        <v>9.4444995651254438</v>
      </c>
    </row>
    <row r="26530" spans="1:2" x14ac:dyDescent="0.25">
      <c r="A26530" s="1">
        <v>42723.422222222223</v>
      </c>
      <c r="B26530" s="2">
        <v>2.9524218499941828</v>
      </c>
    </row>
    <row r="26531" spans="1:2" x14ac:dyDescent="0.25">
      <c r="A26531" s="1">
        <v>42723.42291666667</v>
      </c>
      <c r="B26531" s="2">
        <v>3.2593874193233203</v>
      </c>
    </row>
    <row r="26532" spans="1:2" x14ac:dyDescent="0.25">
      <c r="A26532" s="1">
        <v>42723.423611111109</v>
      </c>
      <c r="B26532" s="2">
        <v>15.950238282368325</v>
      </c>
    </row>
    <row r="26533" spans="1:2" x14ac:dyDescent="0.25">
      <c r="A26533" s="1">
        <v>42723.424305555556</v>
      </c>
      <c r="B26533" s="2">
        <v>26.574455769312529</v>
      </c>
    </row>
    <row r="26534" spans="1:2" x14ac:dyDescent="0.25">
      <c r="A26534" s="1">
        <v>42723.425000000003</v>
      </c>
      <c r="B26534" s="2">
        <v>42.782098699136014</v>
      </c>
    </row>
    <row r="26535" spans="1:2" x14ac:dyDescent="0.25">
      <c r="A26535" s="1">
        <v>42723.425694444442</v>
      </c>
      <c r="B26535" s="2">
        <v>55.789802038754956</v>
      </c>
    </row>
    <row r="26536" spans="1:2" x14ac:dyDescent="0.25">
      <c r="A26536" s="1">
        <v>42723.426388888889</v>
      </c>
      <c r="B26536" s="2">
        <v>56.311212343945712</v>
      </c>
    </row>
    <row r="26537" spans="1:2" x14ac:dyDescent="0.25">
      <c r="A26537" s="1">
        <v>42723.427083333336</v>
      </c>
      <c r="B26537" s="2">
        <v>61.714291846257403</v>
      </c>
    </row>
    <row r="26538" spans="1:2" x14ac:dyDescent="0.25">
      <c r="A26538" s="1">
        <v>42723.427777777775</v>
      </c>
      <c r="B26538" s="2">
        <v>59.93381625190765</v>
      </c>
    </row>
    <row r="26539" spans="1:2" x14ac:dyDescent="0.25">
      <c r="A26539" s="1">
        <v>42723.428472222222</v>
      </c>
      <c r="B26539" s="2">
        <v>80.927131768587671</v>
      </c>
    </row>
    <row r="26540" spans="1:2" x14ac:dyDescent="0.25">
      <c r="A26540" s="1">
        <v>42723.429166666669</v>
      </c>
      <c r="B26540" s="2">
        <v>63.829688715822222</v>
      </c>
    </row>
    <row r="26541" spans="1:2" x14ac:dyDescent="0.25">
      <c r="A26541" s="1">
        <v>42723.429861111108</v>
      </c>
      <c r="B26541" s="2">
        <v>69.016347520435616</v>
      </c>
    </row>
    <row r="26542" spans="1:2" x14ac:dyDescent="0.25">
      <c r="A26542" s="1">
        <v>42723.430555555555</v>
      </c>
      <c r="B26542" s="2">
        <v>79.425841219829934</v>
      </c>
    </row>
    <row r="26543" spans="1:2" x14ac:dyDescent="0.25">
      <c r="A26543" s="1">
        <v>42723.431250000001</v>
      </c>
      <c r="B26543" s="2">
        <v>67.668709790052773</v>
      </c>
    </row>
    <row r="26544" spans="1:2" x14ac:dyDescent="0.25">
      <c r="A26544" s="1">
        <v>42723.431944444441</v>
      </c>
      <c r="B26544" s="2">
        <v>66.67783350305011</v>
      </c>
    </row>
    <row r="26545" spans="1:2" x14ac:dyDescent="0.25">
      <c r="A26545" s="1">
        <v>42723.432638888888</v>
      </c>
      <c r="B26545" s="2">
        <v>57.14657186504337</v>
      </c>
    </row>
    <row r="26546" spans="1:2" x14ac:dyDescent="0.25">
      <c r="A26546" s="1">
        <v>42723.433333333334</v>
      </c>
      <c r="B26546" s="2">
        <v>50.259287805289205</v>
      </c>
    </row>
    <row r="26547" spans="1:2" x14ac:dyDescent="0.25">
      <c r="A26547" s="1">
        <v>42723.434027777781</v>
      </c>
      <c r="B26547" s="2">
        <v>32.791433949865073</v>
      </c>
    </row>
    <row r="26548" spans="1:2" x14ac:dyDescent="0.25">
      <c r="A26548" s="1">
        <v>42723.43472222222</v>
      </c>
      <c r="B26548" s="2">
        <v>26.868419881237301</v>
      </c>
    </row>
    <row r="26549" spans="1:2" x14ac:dyDescent="0.25">
      <c r="A26549" s="1">
        <v>42723.435416666667</v>
      </c>
      <c r="B26549" s="2">
        <v>12.735434527724768</v>
      </c>
    </row>
    <row r="26550" spans="1:2" x14ac:dyDescent="0.25">
      <c r="A26550" s="1">
        <v>42723.436111111114</v>
      </c>
      <c r="B26550" s="2">
        <v>5.6796181657991838</v>
      </c>
    </row>
    <row r="26551" spans="1:2" x14ac:dyDescent="0.25">
      <c r="A26551" s="1">
        <v>42723.436805555553</v>
      </c>
      <c r="B26551" s="2">
        <v>1.5487142316046325</v>
      </c>
    </row>
    <row r="26552" spans="1:2" x14ac:dyDescent="0.25">
      <c r="A26552" s="1">
        <v>42723.4375</v>
      </c>
      <c r="B26552" s="2">
        <v>-2.5451857453842726</v>
      </c>
    </row>
    <row r="26553" spans="1:2" x14ac:dyDescent="0.25">
      <c r="A26553" s="1">
        <v>42723.438194444447</v>
      </c>
      <c r="B26553" s="2">
        <v>-18.666299803587027</v>
      </c>
    </row>
    <row r="26554" spans="1:2" x14ac:dyDescent="0.25">
      <c r="A26554" s="1">
        <v>42723.438888888886</v>
      </c>
      <c r="B26554" s="2">
        <v>-16.061852855448766</v>
      </c>
    </row>
    <row r="26555" spans="1:2" x14ac:dyDescent="0.25">
      <c r="A26555" s="1">
        <v>42723.439583333333</v>
      </c>
      <c r="B26555" s="2">
        <v>-20.57228729349881</v>
      </c>
    </row>
    <row r="26556" spans="1:2" x14ac:dyDescent="0.25">
      <c r="A26556" s="1">
        <v>42723.44027777778</v>
      </c>
      <c r="B26556" s="2">
        <v>-20.186203193536493</v>
      </c>
    </row>
    <row r="26557" spans="1:2" x14ac:dyDescent="0.25">
      <c r="A26557" s="1">
        <v>42723.440972222219</v>
      </c>
      <c r="B26557" s="2">
        <v>-26.498742717992474</v>
      </c>
    </row>
    <row r="26558" spans="1:2" x14ac:dyDescent="0.25">
      <c r="A26558" s="1">
        <v>42723.441666666666</v>
      </c>
      <c r="B26558" s="2">
        <v>-33.427701111496816</v>
      </c>
    </row>
    <row r="26559" spans="1:2" x14ac:dyDescent="0.25">
      <c r="A26559" s="1">
        <v>42723.442361111112</v>
      </c>
      <c r="B26559" s="2">
        <v>-26.468244771734557</v>
      </c>
    </row>
    <row r="26560" spans="1:2" x14ac:dyDescent="0.25">
      <c r="A26560" s="1">
        <v>42723.443055555559</v>
      </c>
      <c r="B26560" s="2">
        <v>-27.852104716263419</v>
      </c>
    </row>
    <row r="26561" spans="1:2" x14ac:dyDescent="0.25">
      <c r="A26561" s="1">
        <v>42723.443749999999</v>
      </c>
      <c r="B26561" s="2">
        <v>-16.544512004275262</v>
      </c>
    </row>
    <row r="26562" spans="1:2" x14ac:dyDescent="0.25">
      <c r="A26562" s="1">
        <v>42723.444444444445</v>
      </c>
      <c r="B26562" s="2">
        <v>-11.072550558726652</v>
      </c>
    </row>
    <row r="26563" spans="1:2" x14ac:dyDescent="0.25">
      <c r="A26563" s="1">
        <v>42723.445138888892</v>
      </c>
      <c r="B26563" s="2">
        <v>1.5494034472765634</v>
      </c>
    </row>
    <row r="26564" spans="1:2" x14ac:dyDescent="0.25">
      <c r="A26564" s="1">
        <v>42723.445833333331</v>
      </c>
      <c r="B26564" s="2">
        <v>10.616903872299979</v>
      </c>
    </row>
    <row r="26565" spans="1:2" x14ac:dyDescent="0.25">
      <c r="A26565" s="1">
        <v>42723.446527777778</v>
      </c>
      <c r="B26565" s="2">
        <v>24.248305747090491</v>
      </c>
    </row>
    <row r="26566" spans="1:2" x14ac:dyDescent="0.25">
      <c r="A26566" s="1">
        <v>42723.447222222225</v>
      </c>
      <c r="B26566" s="2">
        <v>26.669480365490504</v>
      </c>
    </row>
    <row r="26567" spans="1:2" x14ac:dyDescent="0.25">
      <c r="A26567" s="1">
        <v>42723.447916666664</v>
      </c>
      <c r="B26567" s="2">
        <v>34.681115605566205</v>
      </c>
    </row>
    <row r="26568" spans="1:2" x14ac:dyDescent="0.25">
      <c r="A26568" s="1">
        <v>42723.448611111111</v>
      </c>
      <c r="B26568" s="2">
        <v>40.705623090148826</v>
      </c>
    </row>
    <row r="26569" spans="1:2" x14ac:dyDescent="0.25">
      <c r="A26569" s="1">
        <v>42723.449305555558</v>
      </c>
      <c r="B26569" s="2">
        <v>55.149740377503619</v>
      </c>
    </row>
    <row r="26570" spans="1:2" x14ac:dyDescent="0.25">
      <c r="A26570" s="1">
        <v>42723.45</v>
      </c>
      <c r="B26570" s="2">
        <v>72.293437833897769</v>
      </c>
    </row>
    <row r="26571" spans="1:2" x14ac:dyDescent="0.25">
      <c r="A26571" s="1">
        <v>42723.450694444444</v>
      </c>
      <c r="B26571" s="2">
        <v>96.503506155752504</v>
      </c>
    </row>
    <row r="26572" spans="1:2" x14ac:dyDescent="0.25">
      <c r="A26572" s="1">
        <v>42723.451388888891</v>
      </c>
      <c r="B26572" s="2">
        <v>105.78552307986151</v>
      </c>
    </row>
    <row r="26573" spans="1:2" x14ac:dyDescent="0.25">
      <c r="A26573" s="1">
        <v>42723.45208333333</v>
      </c>
      <c r="B26573" s="2">
        <v>120.65205236467688</v>
      </c>
    </row>
    <row r="26574" spans="1:2" x14ac:dyDescent="0.25">
      <c r="A26574" s="1">
        <v>42723.452777777777</v>
      </c>
      <c r="B26574" s="2">
        <v>127.50805242389518</v>
      </c>
    </row>
    <row r="26575" spans="1:2" x14ac:dyDescent="0.25">
      <c r="A26575" s="1">
        <v>42723.453472222223</v>
      </c>
      <c r="B26575" s="2">
        <v>117.07040587513475</v>
      </c>
    </row>
    <row r="26576" spans="1:2" x14ac:dyDescent="0.25">
      <c r="A26576" s="1">
        <v>42723.45416666667</v>
      </c>
      <c r="B26576" s="2">
        <v>112.59551840587325</v>
      </c>
    </row>
    <row r="26577" spans="1:2" x14ac:dyDescent="0.25">
      <c r="A26577" s="1">
        <v>42723.454861111109</v>
      </c>
      <c r="B26577" s="2">
        <v>89.47331055706988</v>
      </c>
    </row>
    <row r="26578" spans="1:2" x14ac:dyDescent="0.25">
      <c r="A26578" s="1">
        <v>42723.455555555556</v>
      </c>
      <c r="B26578" s="2">
        <v>67.880668353987858</v>
      </c>
    </row>
    <row r="26579" spans="1:2" x14ac:dyDescent="0.25">
      <c r="A26579" s="1">
        <v>42723.456250000003</v>
      </c>
      <c r="B26579" s="2">
        <v>48.91227736627431</v>
      </c>
    </row>
    <row r="26580" spans="1:2" x14ac:dyDescent="0.25">
      <c r="A26580" s="1">
        <v>42723.456944444442</v>
      </c>
      <c r="B26580" s="2">
        <v>32.416864352714036</v>
      </c>
    </row>
    <row r="26581" spans="1:2" x14ac:dyDescent="0.25">
      <c r="A26581" s="1">
        <v>42723.457638888889</v>
      </c>
      <c r="B26581" s="2">
        <v>22.370608826894507</v>
      </c>
    </row>
    <row r="26582" spans="1:2" x14ac:dyDescent="0.25">
      <c r="A26582" s="1">
        <v>42723.458333333336</v>
      </c>
      <c r="B26582" s="2">
        <v>17.839676315707038</v>
      </c>
    </row>
    <row r="26583" spans="1:2" x14ac:dyDescent="0.25">
      <c r="A26583" s="1">
        <v>42723.459027777775</v>
      </c>
      <c r="B26583" s="2">
        <v>8.5500390053493902</v>
      </c>
    </row>
    <row r="26584" spans="1:2" x14ac:dyDescent="0.25">
      <c r="A26584" s="1">
        <v>42723.459722222222</v>
      </c>
      <c r="B26584" s="2">
        <v>5.1822465740648721E-2</v>
      </c>
    </row>
    <row r="26585" spans="1:2" x14ac:dyDescent="0.25">
      <c r="A26585" s="1">
        <v>42723.460416666669</v>
      </c>
      <c r="B26585" s="2">
        <v>-13.462210709165083</v>
      </c>
    </row>
    <row r="26586" spans="1:2" x14ac:dyDescent="0.25">
      <c r="A26586" s="1">
        <v>42723.461111111108</v>
      </c>
      <c r="B26586" s="2">
        <v>-18.496414946810788</v>
      </c>
    </row>
    <row r="26587" spans="1:2" x14ac:dyDescent="0.25">
      <c r="A26587" s="1">
        <v>42723.461805555555</v>
      </c>
      <c r="B26587" s="2">
        <v>-21.76498248705466</v>
      </c>
    </row>
    <row r="26588" spans="1:2" x14ac:dyDescent="0.25">
      <c r="A26588" s="1">
        <v>42723.462500000001</v>
      </c>
      <c r="B26588" s="2">
        <v>-32.398683306679594</v>
      </c>
    </row>
    <row r="26589" spans="1:2" x14ac:dyDescent="0.25">
      <c r="A26589" s="1">
        <v>42723.463194444441</v>
      </c>
      <c r="B26589" s="2">
        <v>-25.105235994090133</v>
      </c>
    </row>
    <row r="26590" spans="1:2" x14ac:dyDescent="0.25">
      <c r="A26590" s="1">
        <v>42723.463888888888</v>
      </c>
      <c r="B26590" s="2">
        <v>-33.318226534799031</v>
      </c>
    </row>
    <row r="26591" spans="1:2" x14ac:dyDescent="0.25">
      <c r="A26591" s="1">
        <v>42723.464583333334</v>
      </c>
      <c r="B26591" s="2">
        <v>-22.928257401145917</v>
      </c>
    </row>
    <row r="26592" spans="1:2" x14ac:dyDescent="0.25">
      <c r="A26592" s="1">
        <v>42723.465277777781</v>
      </c>
      <c r="B26592" s="2">
        <v>-29.202127556447035</v>
      </c>
    </row>
    <row r="26593" spans="1:2" x14ac:dyDescent="0.25">
      <c r="A26593" s="1">
        <v>42723.46597222222</v>
      </c>
      <c r="B26593" s="2">
        <v>-30.992718072408266</v>
      </c>
    </row>
    <row r="26594" spans="1:2" x14ac:dyDescent="0.25">
      <c r="A26594" s="1">
        <v>42723.466666666667</v>
      </c>
      <c r="B26594" s="2">
        <v>-35.715037264374651</v>
      </c>
    </row>
    <row r="26595" spans="1:2" x14ac:dyDescent="0.25">
      <c r="A26595" s="1">
        <v>42723.467361111114</v>
      </c>
      <c r="B26595" s="2">
        <v>-25.780579462561096</v>
      </c>
    </row>
    <row r="26596" spans="1:2" x14ac:dyDescent="0.25">
      <c r="A26596" s="1">
        <v>42723.468055555553</v>
      </c>
      <c r="B26596" s="2">
        <v>-46.643771633664919</v>
      </c>
    </row>
    <row r="26597" spans="1:2" x14ac:dyDescent="0.25">
      <c r="A26597" s="1">
        <v>42723.46875</v>
      </c>
      <c r="B26597" s="2">
        <v>-12.147933217137082</v>
      </c>
    </row>
    <row r="26598" spans="1:2" x14ac:dyDescent="0.25">
      <c r="A26598" s="1">
        <v>42723.469444444447</v>
      </c>
      <c r="B26598" s="2">
        <v>-19.963683659185577</v>
      </c>
    </row>
    <row r="26599" spans="1:2" x14ac:dyDescent="0.25">
      <c r="A26599" s="1">
        <v>42723.470138888886</v>
      </c>
      <c r="B26599" s="2">
        <v>-31.480259870147954</v>
      </c>
    </row>
    <row r="26600" spans="1:2" x14ac:dyDescent="0.25">
      <c r="A26600" s="1">
        <v>42723.470833333333</v>
      </c>
      <c r="B26600" s="2">
        <v>-26.217851353312533</v>
      </c>
    </row>
    <row r="26601" spans="1:2" x14ac:dyDescent="0.25">
      <c r="A26601" s="1">
        <v>42723.47152777778</v>
      </c>
      <c r="B26601" s="2">
        <v>-19.217902593488301</v>
      </c>
    </row>
    <row r="26602" spans="1:2" x14ac:dyDescent="0.25">
      <c r="A26602" s="1">
        <v>42723.472222222219</v>
      </c>
      <c r="B26602" s="2">
        <v>-17.025512473967197</v>
      </c>
    </row>
    <row r="26603" spans="1:2" x14ac:dyDescent="0.25">
      <c r="A26603" s="1">
        <v>42723.472916666666</v>
      </c>
      <c r="B26603" s="2">
        <v>-15.68370586502812</v>
      </c>
    </row>
    <row r="26604" spans="1:2" x14ac:dyDescent="0.25">
      <c r="A26604" s="1">
        <v>42723.473611111112</v>
      </c>
      <c r="B26604" s="2">
        <v>-4.9657928913637681</v>
      </c>
    </row>
    <row r="26605" spans="1:2" x14ac:dyDescent="0.25">
      <c r="A26605" s="1">
        <v>42723.474305555559</v>
      </c>
      <c r="B26605" s="2">
        <v>-12.409037234210215</v>
      </c>
    </row>
    <row r="26606" spans="1:2" x14ac:dyDescent="0.25">
      <c r="A26606" s="1">
        <v>42723.474999999999</v>
      </c>
      <c r="B26606" s="2">
        <v>-12.377055219806303</v>
      </c>
    </row>
    <row r="26607" spans="1:2" x14ac:dyDescent="0.25">
      <c r="A26607" s="1">
        <v>42723.475694444445</v>
      </c>
      <c r="B26607" s="2">
        <v>-18.836531583643712</v>
      </c>
    </row>
    <row r="26608" spans="1:2" x14ac:dyDescent="0.25">
      <c r="A26608" s="1">
        <v>42723.476388888892</v>
      </c>
      <c r="B26608" s="2">
        <v>-10.439020482431321</v>
      </c>
    </row>
    <row r="26609" spans="1:2" x14ac:dyDescent="0.25">
      <c r="A26609" s="1">
        <v>42723.477083333331</v>
      </c>
      <c r="B26609" s="2">
        <v>-1.5346022920944962</v>
      </c>
    </row>
    <row r="26610" spans="1:2" x14ac:dyDescent="0.25">
      <c r="A26610" s="1">
        <v>42723.477777777778</v>
      </c>
      <c r="B26610" s="2">
        <v>-2.4058495363909365</v>
      </c>
    </row>
    <row r="26611" spans="1:2" x14ac:dyDescent="0.25">
      <c r="A26611" s="1">
        <v>42723.478472222225</v>
      </c>
      <c r="B26611" s="2">
        <v>-2.4816315393254627</v>
      </c>
    </row>
    <row r="26612" spans="1:2" x14ac:dyDescent="0.25">
      <c r="A26612" s="1">
        <v>42723.479166666664</v>
      </c>
      <c r="B26612" s="2">
        <v>-0.82322192253583737</v>
      </c>
    </row>
    <row r="26613" spans="1:2" x14ac:dyDescent="0.25">
      <c r="A26613" s="1">
        <v>42723.479861111111</v>
      </c>
      <c r="B26613" s="2">
        <v>-1.0046149513606604</v>
      </c>
    </row>
    <row r="26614" spans="1:2" x14ac:dyDescent="0.25">
      <c r="A26614" s="1">
        <v>42723.480555555558</v>
      </c>
      <c r="B26614" s="2">
        <v>-4.4414216971306208</v>
      </c>
    </row>
    <row r="26615" spans="1:2" x14ac:dyDescent="0.25">
      <c r="A26615" s="1">
        <v>42723.481249999997</v>
      </c>
      <c r="B26615" s="2">
        <v>-4.1801746962572599</v>
      </c>
    </row>
    <row r="26616" spans="1:2" x14ac:dyDescent="0.25">
      <c r="A26616" s="1">
        <v>42723.481944444444</v>
      </c>
      <c r="B26616" s="2">
        <v>-7.7474295683224534</v>
      </c>
    </row>
    <row r="26617" spans="1:2" x14ac:dyDescent="0.25">
      <c r="A26617" s="1">
        <v>42723.482638888891</v>
      </c>
      <c r="B26617" s="2">
        <v>-5.8268919836690962</v>
      </c>
    </row>
    <row r="26618" spans="1:2" x14ac:dyDescent="0.25">
      <c r="A26618" s="1">
        <v>42723.48333333333</v>
      </c>
      <c r="B26618" s="2">
        <v>0.8725542329833843</v>
      </c>
    </row>
    <row r="26619" spans="1:2" x14ac:dyDescent="0.25">
      <c r="A26619" s="1">
        <v>42723.484027777777</v>
      </c>
      <c r="B26619" s="2">
        <v>3.4030050521037385</v>
      </c>
    </row>
    <row r="26620" spans="1:2" x14ac:dyDescent="0.25">
      <c r="A26620" s="1">
        <v>42723.484722222223</v>
      </c>
      <c r="B26620" s="2">
        <v>12.813710491330131</v>
      </c>
    </row>
    <row r="26621" spans="1:2" x14ac:dyDescent="0.25">
      <c r="A26621" s="1">
        <v>42723.48541666667</v>
      </c>
      <c r="B26621" s="2">
        <v>16.559871404178558</v>
      </c>
    </row>
    <row r="26622" spans="1:2" x14ac:dyDescent="0.25">
      <c r="A26622" s="1">
        <v>42723.486111111109</v>
      </c>
      <c r="B26622" s="2">
        <v>5.1357290572525622</v>
      </c>
    </row>
    <row r="26623" spans="1:2" x14ac:dyDescent="0.25">
      <c r="A26623" s="1">
        <v>42723.486805555556</v>
      </c>
      <c r="B26623" s="2">
        <v>1.3539235199733715</v>
      </c>
    </row>
    <row r="26624" spans="1:2" x14ac:dyDescent="0.25">
      <c r="A26624" s="1">
        <v>42723.487500000003</v>
      </c>
      <c r="B26624" s="2">
        <v>-4.5923018728150051</v>
      </c>
    </row>
    <row r="26625" spans="1:2" x14ac:dyDescent="0.25">
      <c r="A26625" s="1">
        <v>42723.488194444442</v>
      </c>
      <c r="B26625" s="2">
        <v>3.1124430020960667</v>
      </c>
    </row>
    <row r="26626" spans="1:2" x14ac:dyDescent="0.25">
      <c r="A26626" s="1">
        <v>42723.488888888889</v>
      </c>
      <c r="B26626" s="2">
        <v>18.679678119882979</v>
      </c>
    </row>
    <row r="26627" spans="1:2" x14ac:dyDescent="0.25">
      <c r="A26627" s="1">
        <v>42723.489583333336</v>
      </c>
      <c r="B26627" s="2">
        <v>23.650908633712</v>
      </c>
    </row>
    <row r="26628" spans="1:2" x14ac:dyDescent="0.25">
      <c r="A26628" s="1">
        <v>42723.490277777775</v>
      </c>
      <c r="B26628" s="2">
        <v>36.229203488184915</v>
      </c>
    </row>
    <row r="26629" spans="1:2" x14ac:dyDescent="0.25">
      <c r="A26629" s="1">
        <v>42723.490972222222</v>
      </c>
      <c r="B26629" s="2">
        <v>37.143694911756029</v>
      </c>
    </row>
    <row r="26630" spans="1:2" x14ac:dyDescent="0.25">
      <c r="A26630" s="1">
        <v>42723.491666666669</v>
      </c>
      <c r="B26630" s="2">
        <v>29.111680002398984</v>
      </c>
    </row>
    <row r="26631" spans="1:2" x14ac:dyDescent="0.25">
      <c r="A26631" s="1">
        <v>42723.492361111108</v>
      </c>
      <c r="B26631" s="2">
        <v>36.862885758100795</v>
      </c>
    </row>
    <row r="26632" spans="1:2" x14ac:dyDescent="0.25">
      <c r="A26632" s="1">
        <v>42723.493055555555</v>
      </c>
      <c r="B26632" s="2">
        <v>33.144451938305188</v>
      </c>
    </row>
    <row r="26633" spans="1:2" x14ac:dyDescent="0.25">
      <c r="A26633" s="1">
        <v>42723.493750000001</v>
      </c>
      <c r="B26633" s="2">
        <v>26.200048339952868</v>
      </c>
    </row>
    <row r="26634" spans="1:2" x14ac:dyDescent="0.25">
      <c r="A26634" s="1">
        <v>42723.494444444441</v>
      </c>
      <c r="B26634" s="2">
        <v>28.198157015106215</v>
      </c>
    </row>
    <row r="26635" spans="1:2" x14ac:dyDescent="0.25">
      <c r="A26635" s="1">
        <v>42723.495138888888</v>
      </c>
      <c r="B26635" s="2">
        <v>8.6874573101682468</v>
      </c>
    </row>
    <row r="26636" spans="1:2" x14ac:dyDescent="0.25">
      <c r="A26636" s="1">
        <v>42723.495833333334</v>
      </c>
      <c r="B26636" s="2">
        <v>-13.968231089159962</v>
      </c>
    </row>
    <row r="26637" spans="1:2" x14ac:dyDescent="0.25">
      <c r="A26637" s="1">
        <v>42723.496527777781</v>
      </c>
      <c r="B26637" s="2">
        <v>-13.516440739556371</v>
      </c>
    </row>
    <row r="26638" spans="1:2" x14ac:dyDescent="0.25">
      <c r="A26638" s="1">
        <v>42723.49722222222</v>
      </c>
      <c r="B26638" s="2">
        <v>-13.364186046921532</v>
      </c>
    </row>
    <row r="26639" spans="1:2" x14ac:dyDescent="0.25">
      <c r="A26639" s="1">
        <v>42723.497916666667</v>
      </c>
      <c r="B26639" s="2">
        <v>-15.589648445270722</v>
      </c>
    </row>
    <row r="26640" spans="1:2" x14ac:dyDescent="0.25">
      <c r="A26640" s="1">
        <v>42723.498611111114</v>
      </c>
      <c r="B26640" s="2">
        <v>9.0224715226965291</v>
      </c>
    </row>
    <row r="26641" spans="1:2" x14ac:dyDescent="0.25">
      <c r="A26641" s="1">
        <v>42723.499305555553</v>
      </c>
      <c r="B26641" s="2">
        <v>28.026361235416456</v>
      </c>
    </row>
    <row r="26642" spans="1:2" x14ac:dyDescent="0.25">
      <c r="A26642" s="1">
        <v>42723.5</v>
      </c>
      <c r="B26642" s="2">
        <v>38.219047679993189</v>
      </c>
    </row>
    <row r="26643" spans="1:2" x14ac:dyDescent="0.25">
      <c r="A26643" s="1">
        <v>42723.500694444447</v>
      </c>
      <c r="B26643" s="2">
        <v>53.922493388787068</v>
      </c>
    </row>
    <row r="26644" spans="1:2" x14ac:dyDescent="0.25">
      <c r="A26644" s="1">
        <v>42723.501388888886</v>
      </c>
      <c r="B26644" s="2">
        <v>72.687580861385996</v>
      </c>
    </row>
    <row r="26645" spans="1:2" x14ac:dyDescent="0.25">
      <c r="A26645" s="1">
        <v>42723.502083333333</v>
      </c>
      <c r="B26645" s="2">
        <v>63.193921021668942</v>
      </c>
    </row>
    <row r="26646" spans="1:2" x14ac:dyDescent="0.25">
      <c r="A26646" s="1">
        <v>42723.50277777778</v>
      </c>
      <c r="B26646" s="2">
        <v>51.808514331871507</v>
      </c>
    </row>
    <row r="26647" spans="1:2" x14ac:dyDescent="0.25">
      <c r="A26647" s="1">
        <v>42723.503472222219</v>
      </c>
      <c r="B26647" s="2">
        <v>42.502138697225988</v>
      </c>
    </row>
    <row r="26648" spans="1:2" x14ac:dyDescent="0.25">
      <c r="A26648" s="1">
        <v>42723.504166666666</v>
      </c>
      <c r="B26648" s="2">
        <v>40.165925977904891</v>
      </c>
    </row>
    <row r="26649" spans="1:2" x14ac:dyDescent="0.25">
      <c r="A26649" s="1">
        <v>42723.504861111112</v>
      </c>
      <c r="B26649" s="2">
        <v>28.854083018495295</v>
      </c>
    </row>
    <row r="26650" spans="1:2" x14ac:dyDescent="0.25">
      <c r="A26650" s="1">
        <v>42723.505555555559</v>
      </c>
      <c r="B26650" s="2">
        <v>29.030799519590801</v>
      </c>
    </row>
    <row r="26651" spans="1:2" x14ac:dyDescent="0.25">
      <c r="A26651" s="1">
        <v>42723.506249999999</v>
      </c>
      <c r="B26651" s="2">
        <v>26.149468372258706</v>
      </c>
    </row>
    <row r="26652" spans="1:2" x14ac:dyDescent="0.25">
      <c r="A26652" s="1">
        <v>42723.506944444445</v>
      </c>
      <c r="B26652" s="2">
        <v>18.280777190000904</v>
      </c>
    </row>
    <row r="26653" spans="1:2" x14ac:dyDescent="0.25">
      <c r="A26653" s="1">
        <v>42723.507638888892</v>
      </c>
      <c r="B26653" s="2">
        <v>19.110692353177001</v>
      </c>
    </row>
    <row r="26654" spans="1:2" x14ac:dyDescent="0.25">
      <c r="A26654" s="1">
        <v>42723.508333333331</v>
      </c>
      <c r="B26654" s="2">
        <v>28.35002263224354</v>
      </c>
    </row>
    <row r="26655" spans="1:2" x14ac:dyDescent="0.25">
      <c r="A26655" s="1">
        <v>42723.509027777778</v>
      </c>
      <c r="B26655" s="2">
        <v>23.222376610096156</v>
      </c>
    </row>
    <row r="26656" spans="1:2" x14ac:dyDescent="0.25">
      <c r="A26656" s="1">
        <v>42723.509722222225</v>
      </c>
      <c r="B26656" s="2">
        <v>24.650467550555184</v>
      </c>
    </row>
    <row r="26657" spans="1:2" x14ac:dyDescent="0.25">
      <c r="A26657" s="1">
        <v>42723.510416666664</v>
      </c>
      <c r="B26657" s="2">
        <v>22.802232567671549</v>
      </c>
    </row>
    <row r="26658" spans="1:2" x14ac:dyDescent="0.25">
      <c r="A26658" s="1">
        <v>42723.511111111111</v>
      </c>
      <c r="B26658" s="2">
        <v>27.078017176702268</v>
      </c>
    </row>
    <row r="26659" spans="1:2" x14ac:dyDescent="0.25">
      <c r="A26659" s="1">
        <v>42723.511805555558</v>
      </c>
      <c r="B26659" s="2">
        <v>36.07062698568528</v>
      </c>
    </row>
    <row r="26660" spans="1:2" x14ac:dyDescent="0.25">
      <c r="A26660" s="1">
        <v>42723.512499999997</v>
      </c>
      <c r="B26660" s="2">
        <v>29.501543760763887</v>
      </c>
    </row>
    <row r="26661" spans="1:2" x14ac:dyDescent="0.25">
      <c r="A26661" s="1">
        <v>42723.513194444444</v>
      </c>
      <c r="B26661" s="2">
        <v>45.623085393080451</v>
      </c>
    </row>
    <row r="26662" spans="1:2" x14ac:dyDescent="0.25">
      <c r="A26662" s="1">
        <v>42723.513888888891</v>
      </c>
      <c r="B26662" s="2">
        <v>61.536777635168981</v>
      </c>
    </row>
    <row r="26663" spans="1:2" x14ac:dyDescent="0.25">
      <c r="A26663" s="1">
        <v>42723.51458333333</v>
      </c>
      <c r="B26663" s="2">
        <v>67.661370471145105</v>
      </c>
    </row>
    <row r="26664" spans="1:2" x14ac:dyDescent="0.25">
      <c r="A26664" s="1">
        <v>42723.515277777777</v>
      </c>
      <c r="B26664" s="2">
        <v>76.733816461816119</v>
      </c>
    </row>
    <row r="26665" spans="1:2" x14ac:dyDescent="0.25">
      <c r="A26665" s="1">
        <v>42723.515972222223</v>
      </c>
      <c r="B26665" s="2">
        <v>83.082083056801153</v>
      </c>
    </row>
    <row r="26666" spans="1:2" x14ac:dyDescent="0.25">
      <c r="A26666" s="1">
        <v>42723.51666666667</v>
      </c>
      <c r="B26666" s="2">
        <v>78.896213239565256</v>
      </c>
    </row>
    <row r="26667" spans="1:2" x14ac:dyDescent="0.25">
      <c r="A26667" s="1">
        <v>42723.517361111109</v>
      </c>
      <c r="B26667" s="2">
        <v>82.022692938020924</v>
      </c>
    </row>
    <row r="26668" spans="1:2" x14ac:dyDescent="0.25">
      <c r="A26668" s="1">
        <v>42723.518055555556</v>
      </c>
      <c r="B26668" s="2">
        <v>97.908753372146748</v>
      </c>
    </row>
    <row r="26669" spans="1:2" x14ac:dyDescent="0.25">
      <c r="A26669" s="1">
        <v>42723.518750000003</v>
      </c>
      <c r="B26669" s="2">
        <v>108.71626730556211</v>
      </c>
    </row>
    <row r="26670" spans="1:2" x14ac:dyDescent="0.25">
      <c r="A26670" s="1">
        <v>42723.519444444442</v>
      </c>
      <c r="B26670" s="2">
        <v>104.49560048888283</v>
      </c>
    </row>
    <row r="26671" spans="1:2" x14ac:dyDescent="0.25">
      <c r="A26671" s="1">
        <v>42723.520138888889</v>
      </c>
      <c r="B26671" s="2">
        <v>97.101526908566782</v>
      </c>
    </row>
    <row r="26672" spans="1:2" x14ac:dyDescent="0.25">
      <c r="A26672" s="1">
        <v>42723.520833333336</v>
      </c>
      <c r="B26672" s="2">
        <v>98.043273823522028</v>
      </c>
    </row>
    <row r="26673" spans="1:2" x14ac:dyDescent="0.25">
      <c r="A26673" s="1">
        <v>42723.521527777775</v>
      </c>
      <c r="B26673" s="2">
        <v>93.436979235450664</v>
      </c>
    </row>
    <row r="26674" spans="1:2" x14ac:dyDescent="0.25">
      <c r="A26674" s="1">
        <v>42723.522222222222</v>
      </c>
      <c r="B26674" s="2">
        <v>88.821195486737025</v>
      </c>
    </row>
    <row r="26675" spans="1:2" x14ac:dyDescent="0.25">
      <c r="A26675" s="1">
        <v>42723.522916666669</v>
      </c>
      <c r="B26675" s="2">
        <v>78.940944366374367</v>
      </c>
    </row>
    <row r="26676" spans="1:2" x14ac:dyDescent="0.25">
      <c r="A26676" s="1">
        <v>42723.523611111108</v>
      </c>
      <c r="B26676" s="2">
        <v>77.88934180519621</v>
      </c>
    </row>
    <row r="26677" spans="1:2" x14ac:dyDescent="0.25">
      <c r="A26677" s="1">
        <v>42723.524305555555</v>
      </c>
      <c r="B26677" s="2">
        <v>76.238674974070946</v>
      </c>
    </row>
    <row r="26678" spans="1:2" x14ac:dyDescent="0.25">
      <c r="A26678" s="1">
        <v>42723.525000000001</v>
      </c>
      <c r="B26678" s="2">
        <v>61.976588272196629</v>
      </c>
    </row>
    <row r="26679" spans="1:2" x14ac:dyDescent="0.25">
      <c r="A26679" s="1">
        <v>42723.525694444441</v>
      </c>
      <c r="B26679" s="2">
        <v>56.999802796305936</v>
      </c>
    </row>
    <row r="26680" spans="1:2" x14ac:dyDescent="0.25">
      <c r="A26680" s="1">
        <v>42723.526388888888</v>
      </c>
      <c r="B26680" s="2">
        <v>62.74412693428458</v>
      </c>
    </row>
    <row r="26681" spans="1:2" x14ac:dyDescent="0.25">
      <c r="A26681" s="1">
        <v>42723.527083333334</v>
      </c>
      <c r="B26681" s="2">
        <v>52.137268423680993</v>
      </c>
    </row>
    <row r="26682" spans="1:2" x14ac:dyDescent="0.25">
      <c r="A26682" s="1">
        <v>42723.527777777781</v>
      </c>
      <c r="B26682" s="2">
        <v>56.449641031492504</v>
      </c>
    </row>
    <row r="26683" spans="1:2" x14ac:dyDescent="0.25">
      <c r="A26683" s="1">
        <v>42723.52847222222</v>
      </c>
      <c r="B26683" s="2">
        <v>62.586142857116648</v>
      </c>
    </row>
    <row r="26684" spans="1:2" x14ac:dyDescent="0.25">
      <c r="A26684" s="1">
        <v>42723.529166666667</v>
      </c>
      <c r="B26684" s="2">
        <v>68.695494557251607</v>
      </c>
    </row>
    <row r="26685" spans="1:2" x14ac:dyDescent="0.25">
      <c r="A26685" s="1">
        <v>42723.529861111114</v>
      </c>
      <c r="B26685" s="2">
        <v>78.989964756947785</v>
      </c>
    </row>
    <row r="26686" spans="1:2" x14ac:dyDescent="0.25">
      <c r="A26686" s="1">
        <v>42723.530555555553</v>
      </c>
      <c r="B26686" s="2">
        <v>84.669512700066363</v>
      </c>
    </row>
    <row r="26687" spans="1:2" x14ac:dyDescent="0.25">
      <c r="A26687" s="1">
        <v>42723.53125</v>
      </c>
      <c r="B26687" s="2">
        <v>82.631899713868435</v>
      </c>
    </row>
    <row r="26688" spans="1:2" x14ac:dyDescent="0.25">
      <c r="A26688" s="1">
        <v>42723.531944444447</v>
      </c>
      <c r="B26688" s="2">
        <v>83.125695732878128</v>
      </c>
    </row>
    <row r="26689" spans="1:2" x14ac:dyDescent="0.25">
      <c r="A26689" s="1">
        <v>42723.532638888886</v>
      </c>
      <c r="B26689" s="2">
        <v>86.165675852443869</v>
      </c>
    </row>
    <row r="26690" spans="1:2" x14ac:dyDescent="0.25">
      <c r="A26690" s="1">
        <v>42723.533333333333</v>
      </c>
      <c r="B26690" s="2">
        <v>87.553596911988762</v>
      </c>
    </row>
    <row r="26691" spans="1:2" x14ac:dyDescent="0.25">
      <c r="A26691" s="1">
        <v>42723.53402777778</v>
      </c>
      <c r="B26691" s="2">
        <v>85.444789706290848</v>
      </c>
    </row>
    <row r="26692" spans="1:2" x14ac:dyDescent="0.25">
      <c r="A26692" s="1">
        <v>42723.534722222219</v>
      </c>
      <c r="B26692" s="2">
        <v>80.026071381627119</v>
      </c>
    </row>
    <row r="26693" spans="1:2" x14ac:dyDescent="0.25">
      <c r="A26693" s="1">
        <v>42723.535416666666</v>
      </c>
      <c r="B26693" s="2">
        <v>64.167066411412094</v>
      </c>
    </row>
    <row r="26694" spans="1:2" x14ac:dyDescent="0.25">
      <c r="A26694" s="1">
        <v>42723.536111111112</v>
      </c>
      <c r="B26694" s="2">
        <v>50.548036824158046</v>
      </c>
    </row>
    <row r="26695" spans="1:2" x14ac:dyDescent="0.25">
      <c r="A26695" s="1">
        <v>42723.536805555559</v>
      </c>
      <c r="B26695" s="2">
        <v>41.84003611037236</v>
      </c>
    </row>
    <row r="26696" spans="1:2" x14ac:dyDescent="0.25">
      <c r="A26696" s="1">
        <v>42723.537499999999</v>
      </c>
      <c r="B26696" s="2">
        <v>33.341094776797398</v>
      </c>
    </row>
    <row r="26697" spans="1:2" x14ac:dyDescent="0.25">
      <c r="A26697" s="1">
        <v>42723.538194444445</v>
      </c>
      <c r="B26697" s="2">
        <v>28.640947985481276</v>
      </c>
    </row>
    <row r="26698" spans="1:2" x14ac:dyDescent="0.25">
      <c r="A26698" s="1">
        <v>42723.538888888892</v>
      </c>
      <c r="B26698" s="2">
        <v>33.347592176841864</v>
      </c>
    </row>
    <row r="26699" spans="1:2" x14ac:dyDescent="0.25">
      <c r="A26699" s="1">
        <v>42723.539583333331</v>
      </c>
      <c r="B26699" s="2">
        <v>29.516516428581962</v>
      </c>
    </row>
    <row r="26700" spans="1:2" x14ac:dyDescent="0.25">
      <c r="A26700" s="1">
        <v>42723.540277777778</v>
      </c>
      <c r="B26700" s="2">
        <v>0.43886958223495942</v>
      </c>
    </row>
    <row r="26701" spans="1:2" x14ac:dyDescent="0.25">
      <c r="A26701" s="1">
        <v>42723.540972222225</v>
      </c>
      <c r="B26701" s="2">
        <v>33.270841072514791</v>
      </c>
    </row>
    <row r="26702" spans="1:2" x14ac:dyDescent="0.25">
      <c r="A26702" s="1">
        <v>42723.541666666664</v>
      </c>
      <c r="B26702" s="2">
        <v>34.171684327110903</v>
      </c>
    </row>
    <row r="26703" spans="1:2" x14ac:dyDescent="0.25">
      <c r="A26703" s="1">
        <v>42723.542361111111</v>
      </c>
      <c r="B26703" s="2">
        <v>27.88424065743602</v>
      </c>
    </row>
    <row r="26704" spans="1:2" x14ac:dyDescent="0.25">
      <c r="A26704" s="1">
        <v>42723.543055555558</v>
      </c>
      <c r="B26704" s="2">
        <v>28.14749342315481</v>
      </c>
    </row>
    <row r="26705" spans="1:2" x14ac:dyDescent="0.25">
      <c r="A26705" s="1">
        <v>42723.543749999997</v>
      </c>
      <c r="B26705" s="2">
        <v>27.24757485614585</v>
      </c>
    </row>
    <row r="26706" spans="1:2" x14ac:dyDescent="0.25">
      <c r="A26706" s="1">
        <v>42723.544444444444</v>
      </c>
      <c r="B26706" s="2">
        <v>22.859802827555299</v>
      </c>
    </row>
    <row r="26707" spans="1:2" x14ac:dyDescent="0.25">
      <c r="A26707" s="1">
        <v>42723.545138888891</v>
      </c>
      <c r="B26707" s="2">
        <v>9.3832143638302412</v>
      </c>
    </row>
    <row r="26708" spans="1:2" x14ac:dyDescent="0.25">
      <c r="A26708" s="1">
        <v>42723.54583333333</v>
      </c>
      <c r="B26708" s="2">
        <v>2.7138101983737823</v>
      </c>
    </row>
    <row r="26709" spans="1:2" x14ac:dyDescent="0.25">
      <c r="A26709" s="1">
        <v>42723.546527777777</v>
      </c>
      <c r="B26709" s="2">
        <v>0.72931528816504099</v>
      </c>
    </row>
    <row r="26710" spans="1:2" x14ac:dyDescent="0.25">
      <c r="A26710" s="1">
        <v>42723.547222222223</v>
      </c>
      <c r="B26710" s="2">
        <v>2.6046367539898103</v>
      </c>
    </row>
    <row r="26711" spans="1:2" x14ac:dyDescent="0.25">
      <c r="A26711" s="1">
        <v>42723.54791666667</v>
      </c>
      <c r="B26711" s="2">
        <v>11.572176720109807</v>
      </c>
    </row>
    <row r="26712" spans="1:2" x14ac:dyDescent="0.25">
      <c r="A26712" s="1">
        <v>42723.548611111109</v>
      </c>
      <c r="B26712" s="2">
        <v>1.8289048194797943</v>
      </c>
    </row>
    <row r="26713" spans="1:2" x14ac:dyDescent="0.25">
      <c r="A26713" s="1">
        <v>42723.549305555556</v>
      </c>
      <c r="B26713" s="2">
        <v>-0.45697652318825327</v>
      </c>
    </row>
    <row r="26714" spans="1:2" x14ac:dyDescent="0.25">
      <c r="A26714" s="1">
        <v>42723.55</v>
      </c>
      <c r="B26714" s="2">
        <v>-11.382125762629828</v>
      </c>
    </row>
    <row r="26715" spans="1:2" x14ac:dyDescent="0.25">
      <c r="A26715" s="1">
        <v>42723.550694444442</v>
      </c>
      <c r="B26715" s="2">
        <v>-45.552454722672699</v>
      </c>
    </row>
    <row r="26716" spans="1:2" x14ac:dyDescent="0.25">
      <c r="A26716" s="1">
        <v>42723.551388888889</v>
      </c>
      <c r="B26716" s="2">
        <v>-22.040551655106054</v>
      </c>
    </row>
    <row r="26717" spans="1:2" x14ac:dyDescent="0.25">
      <c r="A26717" s="1">
        <v>42723.552083333336</v>
      </c>
      <c r="B26717" s="2">
        <v>-22.406046640601321</v>
      </c>
    </row>
    <row r="26718" spans="1:2" x14ac:dyDescent="0.25">
      <c r="A26718" s="1">
        <v>42723.552777777775</v>
      </c>
      <c r="B26718" s="2">
        <v>-29.014744340498389</v>
      </c>
    </row>
    <row r="26719" spans="1:2" x14ac:dyDescent="0.25">
      <c r="A26719" s="1">
        <v>42723.553472222222</v>
      </c>
      <c r="B26719" s="2">
        <v>-34.918478278984551</v>
      </c>
    </row>
    <row r="26720" spans="1:2" x14ac:dyDescent="0.25">
      <c r="A26720" s="1">
        <v>42723.554166666669</v>
      </c>
      <c r="B26720" s="2">
        <v>-26.879062535668588</v>
      </c>
    </row>
    <row r="26721" spans="1:2" x14ac:dyDescent="0.25">
      <c r="A26721" s="1">
        <v>42723.554861111108</v>
      </c>
      <c r="B26721" s="2">
        <v>-20.429282173451309</v>
      </c>
    </row>
    <row r="26722" spans="1:2" x14ac:dyDescent="0.25">
      <c r="A26722" s="1">
        <v>42723.555555555555</v>
      </c>
      <c r="B26722" s="2">
        <v>-31.175905086089429</v>
      </c>
    </row>
    <row r="26723" spans="1:2" x14ac:dyDescent="0.25">
      <c r="A26723" s="1">
        <v>42723.556250000001</v>
      </c>
      <c r="B26723" s="2">
        <v>-21.09292156061565</v>
      </c>
    </row>
    <row r="26724" spans="1:2" x14ac:dyDescent="0.25">
      <c r="A26724" s="1">
        <v>42723.556944444441</v>
      </c>
      <c r="B26724" s="2">
        <v>-20.298479045717976</v>
      </c>
    </row>
    <row r="26725" spans="1:2" x14ac:dyDescent="0.25">
      <c r="A26725" s="1">
        <v>42723.557638888888</v>
      </c>
      <c r="B26725" s="2">
        <v>-14.298056944883623</v>
      </c>
    </row>
    <row r="26726" spans="1:2" x14ac:dyDescent="0.25">
      <c r="A26726" s="1">
        <v>42723.558333333334</v>
      </c>
      <c r="B26726" s="2">
        <v>-18.558216615397637</v>
      </c>
    </row>
    <row r="26727" spans="1:2" x14ac:dyDescent="0.25">
      <c r="A26727" s="1">
        <v>42723.559027777781</v>
      </c>
      <c r="B26727" s="2">
        <v>-13.346158080660583</v>
      </c>
    </row>
    <row r="26728" spans="1:2" x14ac:dyDescent="0.25">
      <c r="A26728" s="1">
        <v>42723.55972222222</v>
      </c>
      <c r="B26728" s="2">
        <v>-17.584731842002657</v>
      </c>
    </row>
    <row r="26729" spans="1:2" x14ac:dyDescent="0.25">
      <c r="A26729" s="1">
        <v>42723.560416666667</v>
      </c>
      <c r="B26729" s="2">
        <v>-6.5740381909243295</v>
      </c>
    </row>
    <row r="26730" spans="1:2" x14ac:dyDescent="0.25">
      <c r="A26730" s="1">
        <v>42723.561111111114</v>
      </c>
      <c r="B26730" s="2">
        <v>-17.399655545780359</v>
      </c>
    </row>
    <row r="26731" spans="1:2" x14ac:dyDescent="0.25">
      <c r="A26731" s="1">
        <v>42723.561805555553</v>
      </c>
      <c r="B26731" s="2">
        <v>-15.111558446400643</v>
      </c>
    </row>
    <row r="26732" spans="1:2" x14ac:dyDescent="0.25">
      <c r="A26732" s="1">
        <v>42723.5625</v>
      </c>
      <c r="B26732" s="2">
        <v>-9.3056049938798733</v>
      </c>
    </row>
    <row r="26733" spans="1:2" x14ac:dyDescent="0.25">
      <c r="A26733" s="1">
        <v>42723.563194444447</v>
      </c>
      <c r="B26733" s="2">
        <v>-3.7114434713526863</v>
      </c>
    </row>
    <row r="26734" spans="1:2" x14ac:dyDescent="0.25">
      <c r="A26734" s="1">
        <v>42723.563888888886</v>
      </c>
      <c r="B26734" s="2">
        <v>2.6578344017247826</v>
      </c>
    </row>
    <row r="26735" spans="1:2" x14ac:dyDescent="0.25">
      <c r="A26735" s="1">
        <v>42723.564583333333</v>
      </c>
      <c r="B26735" s="2">
        <v>10.111130221723579</v>
      </c>
    </row>
    <row r="26736" spans="1:2" x14ac:dyDescent="0.25">
      <c r="A26736" s="1">
        <v>42723.56527777778</v>
      </c>
      <c r="B26736" s="2">
        <v>23.871043601530253</v>
      </c>
    </row>
    <row r="26737" spans="1:2" x14ac:dyDescent="0.25">
      <c r="A26737" s="1">
        <v>42723.565972222219</v>
      </c>
      <c r="B26737" s="2">
        <v>28.725992961952095</v>
      </c>
    </row>
    <row r="26738" spans="1:2" x14ac:dyDescent="0.25">
      <c r="A26738" s="1">
        <v>42723.566666666666</v>
      </c>
      <c r="B26738" s="2">
        <v>29.719065572934049</v>
      </c>
    </row>
    <row r="26739" spans="1:2" x14ac:dyDescent="0.25">
      <c r="A26739" s="1">
        <v>42723.567361111112</v>
      </c>
      <c r="B26739" s="2">
        <v>40.660213997940687</v>
      </c>
    </row>
    <row r="26740" spans="1:2" x14ac:dyDescent="0.25">
      <c r="A26740" s="1">
        <v>42723.568055555559</v>
      </c>
      <c r="B26740" s="2">
        <v>54.835818725494512</v>
      </c>
    </row>
    <row r="26741" spans="1:2" x14ac:dyDescent="0.25">
      <c r="A26741" s="1">
        <v>42723.568749999999</v>
      </c>
      <c r="B26741" s="2">
        <v>54.284275915658021</v>
      </c>
    </row>
    <row r="26742" spans="1:2" x14ac:dyDescent="0.25">
      <c r="A26742" s="1">
        <v>42723.569444444445</v>
      </c>
      <c r="B26742" s="2">
        <v>55.343920107071362</v>
      </c>
    </row>
    <row r="26743" spans="1:2" x14ac:dyDescent="0.25">
      <c r="A26743" s="1">
        <v>42723.570138888892</v>
      </c>
      <c r="B26743" s="2">
        <v>66.013263715547509</v>
      </c>
    </row>
    <row r="26744" spans="1:2" x14ac:dyDescent="0.25">
      <c r="A26744" s="1">
        <v>42723.570833333331</v>
      </c>
      <c r="B26744" s="2">
        <v>73.401024244079593</v>
      </c>
    </row>
    <row r="26745" spans="1:2" x14ac:dyDescent="0.25">
      <c r="A26745" s="1">
        <v>42723.571527777778</v>
      </c>
      <c r="B26745" s="2">
        <v>70.773308646729376</v>
      </c>
    </row>
    <row r="26746" spans="1:2" x14ac:dyDescent="0.25">
      <c r="A26746" s="1">
        <v>42723.572222222225</v>
      </c>
      <c r="B26746" s="2">
        <v>76.873582151000548</v>
      </c>
    </row>
    <row r="26747" spans="1:2" x14ac:dyDescent="0.25">
      <c r="A26747" s="1">
        <v>42723.572916666664</v>
      </c>
      <c r="B26747" s="2">
        <v>77.169630729500199</v>
      </c>
    </row>
    <row r="26748" spans="1:2" x14ac:dyDescent="0.25">
      <c r="A26748" s="1">
        <v>42723.573611111111</v>
      </c>
      <c r="B26748" s="2">
        <v>81.788380318909191</v>
      </c>
    </row>
    <row r="26749" spans="1:2" x14ac:dyDescent="0.25">
      <c r="A26749" s="1">
        <v>42723.574305555558</v>
      </c>
      <c r="B26749" s="2">
        <v>88.611680508501976</v>
      </c>
    </row>
    <row r="26750" spans="1:2" x14ac:dyDescent="0.25">
      <c r="A26750" s="1">
        <v>42723.574999999997</v>
      </c>
      <c r="B26750" s="2">
        <v>90.319023014387739</v>
      </c>
    </row>
    <row r="26751" spans="1:2" x14ac:dyDescent="0.25">
      <c r="A26751" s="1">
        <v>42723.575694444444</v>
      </c>
      <c r="B26751" s="2">
        <v>92.139805006414335</v>
      </c>
    </row>
    <row r="26752" spans="1:2" x14ac:dyDescent="0.25">
      <c r="A26752" s="1">
        <v>42723.576388888891</v>
      </c>
      <c r="B26752" s="2">
        <v>108.42556860863309</v>
      </c>
    </row>
    <row r="26753" spans="1:2" x14ac:dyDescent="0.25">
      <c r="A26753" s="1">
        <v>42723.57708333333</v>
      </c>
      <c r="B26753" s="2">
        <v>109.20373608822702</v>
      </c>
    </row>
    <row r="26754" spans="1:2" x14ac:dyDescent="0.25">
      <c r="A26754" s="1">
        <v>42723.577777777777</v>
      </c>
      <c r="B26754" s="2">
        <v>97.238078940968265</v>
      </c>
    </row>
    <row r="26755" spans="1:2" x14ac:dyDescent="0.25">
      <c r="A26755" s="1">
        <v>42723.578472222223</v>
      </c>
      <c r="B26755" s="2">
        <v>102.12350570296402</v>
      </c>
    </row>
    <row r="26756" spans="1:2" x14ac:dyDescent="0.25">
      <c r="A26756" s="1">
        <v>42723.57916666667</v>
      </c>
      <c r="B26756" s="2">
        <v>107.39866489099028</v>
      </c>
    </row>
    <row r="26757" spans="1:2" x14ac:dyDescent="0.25">
      <c r="A26757" s="1">
        <v>42723.579861111109</v>
      </c>
      <c r="B26757" s="2">
        <v>104.28375438027821</v>
      </c>
    </row>
    <row r="26758" spans="1:2" x14ac:dyDescent="0.25">
      <c r="A26758" s="1">
        <v>42723.580555555556</v>
      </c>
      <c r="B26758" s="2">
        <v>108.58262089661633</v>
      </c>
    </row>
    <row r="26759" spans="1:2" x14ac:dyDescent="0.25">
      <c r="A26759" s="1">
        <v>42723.581250000003</v>
      </c>
      <c r="B26759" s="2">
        <v>118.70089704444982</v>
      </c>
    </row>
    <row r="26760" spans="1:2" x14ac:dyDescent="0.25">
      <c r="A26760" s="1">
        <v>42723.581944444442</v>
      </c>
      <c r="B26760" s="2">
        <v>115.39337567833718</v>
      </c>
    </row>
    <row r="26761" spans="1:2" x14ac:dyDescent="0.25">
      <c r="A26761" s="1">
        <v>42723.582638888889</v>
      </c>
      <c r="B26761" s="2">
        <v>118.52676378499018</v>
      </c>
    </row>
    <row r="26762" spans="1:2" x14ac:dyDescent="0.25">
      <c r="A26762" s="1">
        <v>42723.583333333336</v>
      </c>
      <c r="B26762" s="2">
        <v>113.18579618069343</v>
      </c>
    </row>
    <row r="26763" spans="1:2" x14ac:dyDescent="0.25">
      <c r="A26763" s="1">
        <v>42723.584027777775</v>
      </c>
      <c r="B26763" s="2">
        <v>110.0190049989731</v>
      </c>
    </row>
    <row r="26764" spans="1:2" x14ac:dyDescent="0.25">
      <c r="A26764" s="1">
        <v>42723.584722222222</v>
      </c>
      <c r="B26764" s="2">
        <v>104.69110593689645</v>
      </c>
    </row>
    <row r="26765" spans="1:2" x14ac:dyDescent="0.25">
      <c r="A26765" s="1">
        <v>42723.585416666669</v>
      </c>
      <c r="B26765" s="2">
        <v>107.39631066512278</v>
      </c>
    </row>
    <row r="26766" spans="1:2" x14ac:dyDescent="0.25">
      <c r="A26766" s="1">
        <v>42723.586111111108</v>
      </c>
      <c r="B26766" s="2">
        <v>100.28667901673664</v>
      </c>
    </row>
    <row r="26767" spans="1:2" x14ac:dyDescent="0.25">
      <c r="A26767" s="1">
        <v>42723.586805555555</v>
      </c>
      <c r="B26767" s="2">
        <v>99.903689155073764</v>
      </c>
    </row>
    <row r="26768" spans="1:2" x14ac:dyDescent="0.25">
      <c r="A26768" s="1">
        <v>42723.587500000001</v>
      </c>
      <c r="B26768" s="2">
        <v>102.42541860344355</v>
      </c>
    </row>
    <row r="26769" spans="1:2" x14ac:dyDescent="0.25">
      <c r="A26769" s="1">
        <v>42723.588194444441</v>
      </c>
      <c r="B26769" s="2">
        <v>98.702585756621559</v>
      </c>
    </row>
    <row r="26770" spans="1:2" x14ac:dyDescent="0.25">
      <c r="A26770" s="1">
        <v>42723.588888888888</v>
      </c>
      <c r="B26770" s="2">
        <v>94.082380584774853</v>
      </c>
    </row>
    <row r="26771" spans="1:2" x14ac:dyDescent="0.25">
      <c r="A26771" s="1">
        <v>42723.589583333334</v>
      </c>
      <c r="B26771" s="2">
        <v>98.170696854529282</v>
      </c>
    </row>
    <row r="26772" spans="1:2" x14ac:dyDescent="0.25">
      <c r="A26772" s="1">
        <v>42723.590277777781</v>
      </c>
      <c r="B26772" s="2">
        <v>95.426291116781073</v>
      </c>
    </row>
    <row r="26773" spans="1:2" x14ac:dyDescent="0.25">
      <c r="A26773" s="1">
        <v>42723.59097222222</v>
      </c>
      <c r="B26773" s="2">
        <v>101.19026161370178</v>
      </c>
    </row>
    <row r="26774" spans="1:2" x14ac:dyDescent="0.25">
      <c r="A26774" s="1">
        <v>42723.591666666667</v>
      </c>
      <c r="B26774" s="2">
        <v>100.97682152570924</v>
      </c>
    </row>
    <row r="26775" spans="1:2" x14ac:dyDescent="0.25">
      <c r="A26775" s="1">
        <v>42723.592361111114</v>
      </c>
      <c r="B26775" s="2">
        <v>104.43376884687653</v>
      </c>
    </row>
    <row r="26776" spans="1:2" x14ac:dyDescent="0.25">
      <c r="A26776" s="1">
        <v>42723.593055555553</v>
      </c>
      <c r="B26776" s="2">
        <v>101.06610050593348</v>
      </c>
    </row>
    <row r="26777" spans="1:2" x14ac:dyDescent="0.25">
      <c r="A26777" s="1">
        <v>42723.59375</v>
      </c>
      <c r="B26777" s="2">
        <v>109.48434660206549</v>
      </c>
    </row>
    <row r="26778" spans="1:2" x14ac:dyDescent="0.25">
      <c r="A26778" s="1">
        <v>42723.594444444447</v>
      </c>
      <c r="B26778" s="2">
        <v>113.72702418088254</v>
      </c>
    </row>
    <row r="26779" spans="1:2" x14ac:dyDescent="0.25">
      <c r="A26779" s="1">
        <v>42723.595138888886</v>
      </c>
      <c r="B26779" s="2">
        <v>118.30671449111736</v>
      </c>
    </row>
    <row r="26780" spans="1:2" x14ac:dyDescent="0.25">
      <c r="A26780" s="1">
        <v>42723.595833333333</v>
      </c>
      <c r="B26780" s="2">
        <v>96.670470919149622</v>
      </c>
    </row>
    <row r="26781" spans="1:2" x14ac:dyDescent="0.25">
      <c r="A26781" s="1">
        <v>42723.59652777778</v>
      </c>
      <c r="B26781" s="2">
        <v>83.741074056756531</v>
      </c>
    </row>
    <row r="26782" spans="1:2" x14ac:dyDescent="0.25">
      <c r="A26782" s="1">
        <v>42723.597222222219</v>
      </c>
      <c r="B26782" s="2">
        <v>53.777832846688881</v>
      </c>
    </row>
    <row r="26783" spans="1:2" x14ac:dyDescent="0.25">
      <c r="A26783" s="1">
        <v>42723.597916666666</v>
      </c>
      <c r="B26783" s="2">
        <v>31.481888881873843</v>
      </c>
    </row>
    <row r="26784" spans="1:2" x14ac:dyDescent="0.25">
      <c r="A26784" s="1">
        <v>42723.598611111112</v>
      </c>
      <c r="B26784" s="2">
        <v>7.4367763261718212</v>
      </c>
    </row>
    <row r="26785" spans="1:2" x14ac:dyDescent="0.25">
      <c r="A26785" s="1">
        <v>42723.599305555559</v>
      </c>
      <c r="B26785" s="2">
        <v>7.0257521315972555</v>
      </c>
    </row>
    <row r="26786" spans="1:2" x14ac:dyDescent="0.25">
      <c r="A26786" s="1">
        <v>42723.6</v>
      </c>
      <c r="B26786" s="2">
        <v>5.2426390324234182</v>
      </c>
    </row>
    <row r="26787" spans="1:2" x14ac:dyDescent="0.25">
      <c r="A26787" s="1">
        <v>42723.600694444445</v>
      </c>
      <c r="B26787" s="2">
        <v>9.8954840276458231</v>
      </c>
    </row>
    <row r="26788" spans="1:2" x14ac:dyDescent="0.25">
      <c r="A26788" s="1">
        <v>42723.601388888892</v>
      </c>
      <c r="B26788" s="2">
        <v>-13.99790369651358</v>
      </c>
    </row>
    <row r="26789" spans="1:2" x14ac:dyDescent="0.25">
      <c r="A26789" s="1">
        <v>42723.602083333331</v>
      </c>
      <c r="B26789" s="2">
        <v>-32.077605647672804</v>
      </c>
    </row>
    <row r="26790" spans="1:2" x14ac:dyDescent="0.25">
      <c r="A26790" s="1">
        <v>42723.602777777778</v>
      </c>
      <c r="B26790" s="2">
        <v>-27.585191586092698</v>
      </c>
    </row>
    <row r="26791" spans="1:2" x14ac:dyDescent="0.25">
      <c r="A26791" s="1">
        <v>42723.603472222225</v>
      </c>
      <c r="B26791" s="2">
        <v>-37.486241520698243</v>
      </c>
    </row>
    <row r="26792" spans="1:2" x14ac:dyDescent="0.25">
      <c r="A26792" s="1">
        <v>42723.604166666664</v>
      </c>
      <c r="B26792" s="2">
        <v>-37.22884810580581</v>
      </c>
    </row>
    <row r="26793" spans="1:2" x14ac:dyDescent="0.25">
      <c r="A26793" s="1">
        <v>42723.604861111111</v>
      </c>
      <c r="B26793" s="2">
        <v>-44.192622512114276</v>
      </c>
    </row>
    <row r="26794" spans="1:2" x14ac:dyDescent="0.25">
      <c r="A26794" s="1">
        <v>42723.605555555558</v>
      </c>
      <c r="B26794" s="2">
        <v>-46.257501292696297</v>
      </c>
    </row>
    <row r="26795" spans="1:2" x14ac:dyDescent="0.25">
      <c r="A26795" s="1">
        <v>42723.606249999997</v>
      </c>
      <c r="B26795" s="2">
        <v>-52.080687552375217</v>
      </c>
    </row>
    <row r="26796" spans="1:2" x14ac:dyDescent="0.25">
      <c r="A26796" s="1">
        <v>42723.606944444444</v>
      </c>
      <c r="B26796" s="2">
        <v>-55.881949288976223</v>
      </c>
    </row>
    <row r="26797" spans="1:2" x14ac:dyDescent="0.25">
      <c r="A26797" s="1">
        <v>42723.607638888891</v>
      </c>
      <c r="B26797" s="2">
        <v>-49.684423927254585</v>
      </c>
    </row>
    <row r="26798" spans="1:2" x14ac:dyDescent="0.25">
      <c r="A26798" s="1">
        <v>42723.60833333333</v>
      </c>
      <c r="B26798" s="2">
        <v>-51.386855899835545</v>
      </c>
    </row>
    <row r="26799" spans="1:2" x14ac:dyDescent="0.25">
      <c r="A26799" s="1">
        <v>42723.609027777777</v>
      </c>
      <c r="B26799" s="2">
        <v>-40.42579083570066</v>
      </c>
    </row>
    <row r="26800" spans="1:2" x14ac:dyDescent="0.25">
      <c r="A26800" s="1">
        <v>42723.609722222223</v>
      </c>
      <c r="B26800" s="2">
        <v>-49.837083122671658</v>
      </c>
    </row>
    <row r="26801" spans="1:2" x14ac:dyDescent="0.25">
      <c r="A26801" s="1">
        <v>42723.61041666667</v>
      </c>
      <c r="B26801" s="2">
        <v>-33.80305545634765</v>
      </c>
    </row>
    <row r="26802" spans="1:2" x14ac:dyDescent="0.25">
      <c r="A26802" s="1">
        <v>42723.611111111109</v>
      </c>
      <c r="B26802" s="2">
        <v>-37.070167116841183</v>
      </c>
    </row>
    <row r="26803" spans="1:2" x14ac:dyDescent="0.25">
      <c r="A26803" s="1">
        <v>42723.611805555556</v>
      </c>
      <c r="B26803" s="2">
        <v>-36.08938271623871</v>
      </c>
    </row>
    <row r="26804" spans="1:2" x14ac:dyDescent="0.25">
      <c r="A26804" s="1">
        <v>42723.612500000003</v>
      </c>
      <c r="B26804" s="2">
        <v>-39.61664833716835</v>
      </c>
    </row>
    <row r="26805" spans="1:2" x14ac:dyDescent="0.25">
      <c r="A26805" s="1">
        <v>42723.613194444442</v>
      </c>
      <c r="B26805" s="2">
        <v>-43.108699057852697</v>
      </c>
    </row>
    <row r="26806" spans="1:2" x14ac:dyDescent="0.25">
      <c r="A26806" s="1">
        <v>42723.613888888889</v>
      </c>
      <c r="B26806" s="2">
        <v>-38.503563078649073</v>
      </c>
    </row>
    <row r="26807" spans="1:2" x14ac:dyDescent="0.25">
      <c r="A26807" s="1">
        <v>42723.614583333336</v>
      </c>
      <c r="B26807" s="2">
        <v>-56.570872254761831</v>
      </c>
    </row>
    <row r="26808" spans="1:2" x14ac:dyDescent="0.25">
      <c r="A26808" s="1">
        <v>42723.615277777775</v>
      </c>
      <c r="B26808" s="2">
        <v>-46.320443509631147</v>
      </c>
    </row>
    <row r="26809" spans="1:2" x14ac:dyDescent="0.25">
      <c r="A26809" s="1">
        <v>42723.615972222222</v>
      </c>
      <c r="B26809" s="2">
        <v>-64.124915583790667</v>
      </c>
    </row>
    <row r="26810" spans="1:2" x14ac:dyDescent="0.25">
      <c r="A26810" s="1">
        <v>42723.616666666669</v>
      </c>
      <c r="B26810" s="2">
        <v>-64.24898129961997</v>
      </c>
    </row>
    <row r="26811" spans="1:2" x14ac:dyDescent="0.25">
      <c r="A26811" s="1">
        <v>42723.617361111108</v>
      </c>
      <c r="B26811" s="2">
        <v>-62.311549281010713</v>
      </c>
    </row>
    <row r="26812" spans="1:2" x14ac:dyDescent="0.25">
      <c r="A26812" s="1">
        <v>42723.618055555555</v>
      </c>
      <c r="B26812" s="2">
        <v>-67.650795616985604</v>
      </c>
    </row>
    <row r="26813" spans="1:2" x14ac:dyDescent="0.25">
      <c r="A26813" s="1">
        <v>42723.618750000001</v>
      </c>
      <c r="B26813" s="2">
        <v>-62.890138405157877</v>
      </c>
    </row>
    <row r="26814" spans="1:2" x14ac:dyDescent="0.25">
      <c r="A26814" s="1">
        <v>42723.619444444441</v>
      </c>
      <c r="B26814" s="2">
        <v>-64.884820874976384</v>
      </c>
    </row>
    <row r="26815" spans="1:2" x14ac:dyDescent="0.25">
      <c r="A26815" s="1">
        <v>42723.620138888888</v>
      </c>
      <c r="B26815" s="2">
        <v>-62.38775937788305</v>
      </c>
    </row>
    <row r="26816" spans="1:2" x14ac:dyDescent="0.25">
      <c r="A26816" s="1">
        <v>42723.620833333334</v>
      </c>
      <c r="B26816" s="2">
        <v>-64.469696112718282</v>
      </c>
    </row>
    <row r="26817" spans="1:2" x14ac:dyDescent="0.25">
      <c r="A26817" s="1">
        <v>42723.621527777781</v>
      </c>
      <c r="B26817" s="2">
        <v>-62.165289630290744</v>
      </c>
    </row>
    <row r="26818" spans="1:2" x14ac:dyDescent="0.25">
      <c r="A26818" s="1">
        <v>42723.62222222222</v>
      </c>
      <c r="B26818" s="2">
        <v>-46.200356373139947</v>
      </c>
    </row>
    <row r="26819" spans="1:2" x14ac:dyDescent="0.25">
      <c r="A26819" s="1">
        <v>42723.622916666667</v>
      </c>
      <c r="B26819" s="2">
        <v>-53.248330308489194</v>
      </c>
    </row>
    <row r="26820" spans="1:2" x14ac:dyDescent="0.25">
      <c r="A26820" s="1">
        <v>42723.623611111114</v>
      </c>
      <c r="B26820" s="2">
        <v>-41.567560126609166</v>
      </c>
    </row>
    <row r="26821" spans="1:2" x14ac:dyDescent="0.25">
      <c r="A26821" s="1">
        <v>42723.624305555553</v>
      </c>
      <c r="B26821" s="2">
        <v>-36.900640947615706</v>
      </c>
    </row>
    <row r="26822" spans="1:2" x14ac:dyDescent="0.25">
      <c r="A26822" s="1">
        <v>42723.625</v>
      </c>
      <c r="B26822" s="2">
        <v>-27.201812076913971</v>
      </c>
    </row>
    <row r="26823" spans="1:2" x14ac:dyDescent="0.25">
      <c r="A26823" s="1">
        <v>42723.625694444447</v>
      </c>
      <c r="B26823" s="2">
        <v>-18.103715076843219</v>
      </c>
    </row>
    <row r="26824" spans="1:2" x14ac:dyDescent="0.25">
      <c r="A26824" s="1">
        <v>42723.626388888886</v>
      </c>
      <c r="B26824" s="2">
        <v>-23.486580230262675</v>
      </c>
    </row>
    <row r="26825" spans="1:2" x14ac:dyDescent="0.25">
      <c r="A26825" s="1">
        <v>42723.627083333333</v>
      </c>
      <c r="B26825" s="2">
        <v>-14.637811390631638</v>
      </c>
    </row>
    <row r="26826" spans="1:2" x14ac:dyDescent="0.25">
      <c r="A26826" s="1">
        <v>42723.62777777778</v>
      </c>
      <c r="B26826" s="2">
        <v>-12.775836774206255</v>
      </c>
    </row>
    <row r="26827" spans="1:2" x14ac:dyDescent="0.25">
      <c r="A26827" s="1">
        <v>42723.628472222219</v>
      </c>
      <c r="B26827" s="2">
        <v>-11.521337914990728</v>
      </c>
    </row>
    <row r="26828" spans="1:2" x14ac:dyDescent="0.25">
      <c r="A26828" s="1">
        <v>42723.629166666666</v>
      </c>
      <c r="B26828" s="2">
        <v>-5.4157236788412169</v>
      </c>
    </row>
    <row r="26829" spans="1:2" x14ac:dyDescent="0.25">
      <c r="A26829" s="1">
        <v>42723.629861111112</v>
      </c>
      <c r="B26829" s="2">
        <v>-6.5753735578036867</v>
      </c>
    </row>
    <row r="26830" spans="1:2" x14ac:dyDescent="0.25">
      <c r="A26830" s="1">
        <v>42723.630555555559</v>
      </c>
      <c r="B26830" s="2">
        <v>4.4999499507578244</v>
      </c>
    </row>
    <row r="26831" spans="1:2" x14ac:dyDescent="0.25">
      <c r="A26831" s="1">
        <v>42723.631249999999</v>
      </c>
      <c r="B26831" s="2">
        <v>10.162073917409483</v>
      </c>
    </row>
    <row r="26832" spans="1:2" x14ac:dyDescent="0.25">
      <c r="A26832" s="1">
        <v>42723.631944444445</v>
      </c>
      <c r="B26832" s="2">
        <v>5.4473619995250679</v>
      </c>
    </row>
    <row r="26833" spans="1:2" x14ac:dyDescent="0.25">
      <c r="A26833" s="1">
        <v>42723.632638888892</v>
      </c>
      <c r="B26833" s="2">
        <v>-7.0851373850591095</v>
      </c>
    </row>
    <row r="26834" spans="1:2" x14ac:dyDescent="0.25">
      <c r="A26834" s="1">
        <v>42723.633333333331</v>
      </c>
      <c r="B26834" s="2">
        <v>1.6014287039462942</v>
      </c>
    </row>
    <row r="26835" spans="1:2" x14ac:dyDescent="0.25">
      <c r="A26835" s="1">
        <v>42723.634027777778</v>
      </c>
      <c r="B26835" s="2">
        <v>-3.0352030575673172</v>
      </c>
    </row>
    <row r="26836" spans="1:2" x14ac:dyDescent="0.25">
      <c r="A26836" s="1">
        <v>42723.634722222225</v>
      </c>
      <c r="B26836" s="2">
        <v>-3.9953992477385327</v>
      </c>
    </row>
    <row r="26837" spans="1:2" x14ac:dyDescent="0.25">
      <c r="A26837" s="1">
        <v>42723.635416666664</v>
      </c>
      <c r="B26837" s="2">
        <v>-11.126273391007755</v>
      </c>
    </row>
    <row r="26838" spans="1:2" x14ac:dyDescent="0.25">
      <c r="A26838" s="1">
        <v>42723.636111111111</v>
      </c>
      <c r="B26838" s="2">
        <v>-16.466902890244576</v>
      </c>
    </row>
    <row r="26839" spans="1:2" x14ac:dyDescent="0.25">
      <c r="A26839" s="1">
        <v>42723.636805555558</v>
      </c>
      <c r="B26839" s="2">
        <v>-2.0502998592720059</v>
      </c>
    </row>
    <row r="26840" spans="1:2" x14ac:dyDescent="0.25">
      <c r="A26840" s="1">
        <v>42723.637499999997</v>
      </c>
      <c r="B26840" s="2">
        <v>-23.879043688196301</v>
      </c>
    </row>
    <row r="26841" spans="1:2" x14ac:dyDescent="0.25">
      <c r="A26841" s="1">
        <v>42723.638194444444</v>
      </c>
      <c r="B26841" s="2">
        <v>-29.890724867990262</v>
      </c>
    </row>
    <row r="26842" spans="1:2" x14ac:dyDescent="0.25">
      <c r="A26842" s="1">
        <v>42723.638888888891</v>
      </c>
      <c r="B26842" s="2">
        <v>-31.493080003728391</v>
      </c>
    </row>
    <row r="26843" spans="1:2" x14ac:dyDescent="0.25">
      <c r="A26843" s="1">
        <v>42723.63958333333</v>
      </c>
      <c r="B26843" s="2">
        <v>-36.836218996503156</v>
      </c>
    </row>
    <row r="26844" spans="1:2" x14ac:dyDescent="0.25">
      <c r="A26844" s="1">
        <v>42723.640277777777</v>
      </c>
      <c r="B26844" s="2">
        <v>-32.789752946114461</v>
      </c>
    </row>
    <row r="26845" spans="1:2" x14ac:dyDescent="0.25">
      <c r="A26845" s="1">
        <v>42723.640972222223</v>
      </c>
      <c r="B26845" s="2">
        <v>-39.170932253158632</v>
      </c>
    </row>
    <row r="26846" spans="1:2" x14ac:dyDescent="0.25">
      <c r="A26846" s="1">
        <v>42723.64166666667</v>
      </c>
      <c r="B26846" s="2">
        <v>-34.021713028893764</v>
      </c>
    </row>
    <row r="26847" spans="1:2" x14ac:dyDescent="0.25">
      <c r="A26847" s="1">
        <v>42723.642361111109</v>
      </c>
      <c r="B26847" s="2">
        <v>-49.962645272740822</v>
      </c>
    </row>
    <row r="26848" spans="1:2" x14ac:dyDescent="0.25">
      <c r="A26848" s="1">
        <v>42723.643055555556</v>
      </c>
      <c r="B26848" s="2">
        <v>-49.117570765015749</v>
      </c>
    </row>
    <row r="26849" spans="1:2" x14ac:dyDescent="0.25">
      <c r="A26849" s="1">
        <v>42723.643750000003</v>
      </c>
      <c r="B26849" s="2">
        <v>-51.693324102053886</v>
      </c>
    </row>
    <row r="26850" spans="1:2" x14ac:dyDescent="0.25">
      <c r="A26850" s="1">
        <v>42723.644444444442</v>
      </c>
      <c r="B26850" s="2">
        <v>-61.374907888448796</v>
      </c>
    </row>
    <row r="26851" spans="1:2" x14ac:dyDescent="0.25">
      <c r="A26851" s="1">
        <v>42723.645138888889</v>
      </c>
      <c r="B26851" s="2">
        <v>-47.555383639730763</v>
      </c>
    </row>
    <row r="26852" spans="1:2" x14ac:dyDescent="0.25">
      <c r="A26852" s="1">
        <v>42723.645833333336</v>
      </c>
      <c r="B26852" s="2">
        <v>-63.188105977580804</v>
      </c>
    </row>
    <row r="26853" spans="1:2" x14ac:dyDescent="0.25">
      <c r="A26853" s="1">
        <v>42723.646527777775</v>
      </c>
      <c r="B26853" s="2">
        <v>-63.994992673769595</v>
      </c>
    </row>
    <row r="26854" spans="1:2" x14ac:dyDescent="0.25">
      <c r="A26854" s="1">
        <v>42723.647222222222</v>
      </c>
      <c r="B26854" s="2">
        <v>-52.4078674435926</v>
      </c>
    </row>
    <row r="26855" spans="1:2" x14ac:dyDescent="0.25">
      <c r="A26855" s="1">
        <v>42723.647916666669</v>
      </c>
      <c r="B26855" s="2">
        <v>-65.667259659852917</v>
      </c>
    </row>
    <row r="26856" spans="1:2" x14ac:dyDescent="0.25">
      <c r="A26856" s="1">
        <v>42723.648611111108</v>
      </c>
      <c r="B26856" s="2">
        <v>-61.872644469976272</v>
      </c>
    </row>
    <row r="26857" spans="1:2" x14ac:dyDescent="0.25">
      <c r="A26857" s="1">
        <v>42723.649305555555</v>
      </c>
      <c r="B26857" s="2">
        <v>-52.894696672134643</v>
      </c>
    </row>
    <row r="26858" spans="1:2" x14ac:dyDescent="0.25">
      <c r="A26858" s="1">
        <v>42723.65</v>
      </c>
      <c r="B26858" s="2">
        <v>-58.673277137209276</v>
      </c>
    </row>
    <row r="26859" spans="1:2" x14ac:dyDescent="0.25">
      <c r="A26859" s="1">
        <v>42723.650694444441</v>
      </c>
      <c r="B26859" s="2">
        <v>-55.040508243289274</v>
      </c>
    </row>
    <row r="26860" spans="1:2" x14ac:dyDescent="0.25">
      <c r="A26860" s="1">
        <v>42723.651388888888</v>
      </c>
      <c r="B26860" s="2">
        <v>-51.917245938209817</v>
      </c>
    </row>
    <row r="26861" spans="1:2" x14ac:dyDescent="0.25">
      <c r="A26861" s="1">
        <v>42723.652083333334</v>
      </c>
      <c r="B26861" s="2">
        <v>-49.707101331982997</v>
      </c>
    </row>
    <row r="26862" spans="1:2" x14ac:dyDescent="0.25">
      <c r="A26862" s="1">
        <v>42723.652777777781</v>
      </c>
      <c r="B26862" s="2">
        <v>-51.808625098063686</v>
      </c>
    </row>
    <row r="26863" spans="1:2" x14ac:dyDescent="0.25">
      <c r="A26863" s="1">
        <v>42723.65347222222</v>
      </c>
      <c r="B26863" s="2">
        <v>-42.294022483908826</v>
      </c>
    </row>
    <row r="26864" spans="1:2" x14ac:dyDescent="0.25">
      <c r="A26864" s="1">
        <v>42723.654166666667</v>
      </c>
      <c r="B26864" s="2">
        <v>-34.702974641349286</v>
      </c>
    </row>
    <row r="26865" spans="1:2" x14ac:dyDescent="0.25">
      <c r="A26865" s="1">
        <v>42723.654861111114</v>
      </c>
      <c r="B26865" s="2">
        <v>-38.881949808706608</v>
      </c>
    </row>
    <row r="26866" spans="1:2" x14ac:dyDescent="0.25">
      <c r="A26866" s="1">
        <v>42723.655555555553</v>
      </c>
      <c r="B26866" s="2">
        <v>-23.465729214175372</v>
      </c>
    </row>
    <row r="26867" spans="1:2" x14ac:dyDescent="0.25">
      <c r="A26867" s="1">
        <v>42723.65625</v>
      </c>
      <c r="B26867" s="2">
        <v>-26.282862146754631</v>
      </c>
    </row>
    <row r="26868" spans="1:2" x14ac:dyDescent="0.25">
      <c r="A26868" s="1">
        <v>42723.656944444447</v>
      </c>
      <c r="B26868" s="2">
        <v>-20.0845553455787</v>
      </c>
    </row>
    <row r="26869" spans="1:2" x14ac:dyDescent="0.25">
      <c r="A26869" s="1">
        <v>42723.657638888886</v>
      </c>
      <c r="B26869" s="2">
        <v>-29.354920633563111</v>
      </c>
    </row>
    <row r="26870" spans="1:2" x14ac:dyDescent="0.25">
      <c r="A26870" s="1">
        <v>42723.658333333333</v>
      </c>
      <c r="B26870" s="2">
        <v>-24.87953412728093</v>
      </c>
    </row>
    <row r="26871" spans="1:2" x14ac:dyDescent="0.25">
      <c r="A26871" s="1">
        <v>42723.65902777778</v>
      </c>
      <c r="B26871" s="2">
        <v>-31.30827303800179</v>
      </c>
    </row>
    <row r="26872" spans="1:2" x14ac:dyDescent="0.25">
      <c r="A26872" s="1">
        <v>42723.659722222219</v>
      </c>
      <c r="B26872" s="2">
        <v>-20.263089248711186</v>
      </c>
    </row>
    <row r="26873" spans="1:2" x14ac:dyDescent="0.25">
      <c r="A26873" s="1">
        <v>42723.660416666666</v>
      </c>
      <c r="B26873" s="2">
        <v>-23.857954536523902</v>
      </c>
    </row>
    <row r="26874" spans="1:2" x14ac:dyDescent="0.25">
      <c r="A26874" s="1">
        <v>42723.661111111112</v>
      </c>
      <c r="B26874" s="2">
        <v>-17.002366196640651</v>
      </c>
    </row>
    <row r="26875" spans="1:2" x14ac:dyDescent="0.25">
      <c r="A26875" s="1">
        <v>42723.661805555559</v>
      </c>
      <c r="B26875" s="2">
        <v>-21.339024750233026</v>
      </c>
    </row>
    <row r="26876" spans="1:2" x14ac:dyDescent="0.25">
      <c r="A26876" s="1">
        <v>42723.662499999999</v>
      </c>
      <c r="B26876" s="2">
        <v>-22.27503797952668</v>
      </c>
    </row>
    <row r="26877" spans="1:2" x14ac:dyDescent="0.25">
      <c r="A26877" s="1">
        <v>42723.663194444445</v>
      </c>
      <c r="B26877" s="2">
        <v>-32.121958642947718</v>
      </c>
    </row>
    <row r="26878" spans="1:2" x14ac:dyDescent="0.25">
      <c r="A26878" s="1">
        <v>42723.663888888892</v>
      </c>
      <c r="B26878" s="2">
        <v>-25.798562358029692</v>
      </c>
    </row>
    <row r="26879" spans="1:2" x14ac:dyDescent="0.25">
      <c r="A26879" s="1">
        <v>42723.664583333331</v>
      </c>
      <c r="B26879" s="2">
        <v>-23.22470395866015</v>
      </c>
    </row>
    <row r="26880" spans="1:2" x14ac:dyDescent="0.25">
      <c r="A26880" s="1">
        <v>42723.665277777778</v>
      </c>
      <c r="B26880" s="2">
        <v>-37.395889373138196</v>
      </c>
    </row>
    <row r="26881" spans="1:2" x14ac:dyDescent="0.25">
      <c r="A26881" s="1">
        <v>42723.665972222225</v>
      </c>
      <c r="B26881" s="2">
        <v>-30.106699470775492</v>
      </c>
    </row>
    <row r="26882" spans="1:2" x14ac:dyDescent="0.25">
      <c r="A26882" s="1">
        <v>42723.666666666664</v>
      </c>
      <c r="B26882" s="2">
        <v>-17.352627649067049</v>
      </c>
    </row>
    <row r="26883" spans="1:2" x14ac:dyDescent="0.25">
      <c r="A26883" s="1">
        <v>42723.667361111111</v>
      </c>
      <c r="B26883" s="2">
        <v>-31.072759575150364</v>
      </c>
    </row>
    <row r="26884" spans="1:2" x14ac:dyDescent="0.25">
      <c r="A26884" s="1">
        <v>42723.668055555558</v>
      </c>
      <c r="B26884" s="2">
        <v>-21.745893687757778</v>
      </c>
    </row>
    <row r="26885" spans="1:2" x14ac:dyDescent="0.25">
      <c r="A26885" s="1">
        <v>42723.668749999997</v>
      </c>
      <c r="B26885" s="2">
        <v>-35.068467122372631</v>
      </c>
    </row>
    <row r="26886" spans="1:2" x14ac:dyDescent="0.25">
      <c r="A26886" s="1">
        <v>42723.669444444444</v>
      </c>
      <c r="B26886" s="2">
        <v>-21.769331219653637</v>
      </c>
    </row>
    <row r="26887" spans="1:2" x14ac:dyDescent="0.25">
      <c r="A26887" s="1">
        <v>42723.670138888891</v>
      </c>
      <c r="B26887" s="2">
        <v>-37.680854173848154</v>
      </c>
    </row>
    <row r="26888" spans="1:2" x14ac:dyDescent="0.25">
      <c r="A26888" s="1">
        <v>42723.67083333333</v>
      </c>
      <c r="B26888" s="2">
        <v>-33.333402124121008</v>
      </c>
    </row>
    <row r="26889" spans="1:2" x14ac:dyDescent="0.25">
      <c r="A26889" s="1">
        <v>42723.671527777777</v>
      </c>
      <c r="B26889" s="2">
        <v>-46.609329571343551</v>
      </c>
    </row>
    <row r="26890" spans="1:2" x14ac:dyDescent="0.25">
      <c r="A26890" s="1">
        <v>42723.672222222223</v>
      </c>
      <c r="B26890" s="2">
        <v>-33.177836599165069</v>
      </c>
    </row>
    <row r="26891" spans="1:2" x14ac:dyDescent="0.25">
      <c r="A26891" s="1">
        <v>42723.67291666667</v>
      </c>
      <c r="B26891" s="2">
        <v>-29.297204804582481</v>
      </c>
    </row>
    <row r="26892" spans="1:2" x14ac:dyDescent="0.25">
      <c r="A26892" s="1">
        <v>42723.673611111109</v>
      </c>
      <c r="B26892" s="2">
        <v>-37.396721304300691</v>
      </c>
    </row>
    <row r="26893" spans="1:2" x14ac:dyDescent="0.25">
      <c r="A26893" s="1">
        <v>42723.674305555556</v>
      </c>
      <c r="B26893" s="2">
        <v>-31.648167462478643</v>
      </c>
    </row>
    <row r="26894" spans="1:2" x14ac:dyDescent="0.25">
      <c r="A26894" s="1">
        <v>42723.675000000003</v>
      </c>
      <c r="B26894" s="2">
        <v>-37.313798575701853</v>
      </c>
    </row>
    <row r="26895" spans="1:2" x14ac:dyDescent="0.25">
      <c r="A26895" s="1">
        <v>42723.675694444442</v>
      </c>
      <c r="B26895" s="2">
        <v>-36.029182197171032</v>
      </c>
    </row>
    <row r="26896" spans="1:2" x14ac:dyDescent="0.25">
      <c r="A26896" s="1">
        <v>42723.676388888889</v>
      </c>
      <c r="B26896" s="2">
        <v>-37.460599883015192</v>
      </c>
    </row>
    <row r="26897" spans="1:2" x14ac:dyDescent="0.25">
      <c r="A26897" s="1">
        <v>42723.677083333336</v>
      </c>
      <c r="B26897" s="2">
        <v>-47.459237137042024</v>
      </c>
    </row>
    <row r="26898" spans="1:2" x14ac:dyDescent="0.25">
      <c r="A26898" s="1">
        <v>42723.677777777775</v>
      </c>
      <c r="B26898" s="2">
        <v>-43.650433550214316</v>
      </c>
    </row>
    <row r="26899" spans="1:2" x14ac:dyDescent="0.25">
      <c r="A26899" s="1">
        <v>42723.678472222222</v>
      </c>
      <c r="B26899" s="2">
        <v>-48.128741358844373</v>
      </c>
    </row>
    <row r="26900" spans="1:2" x14ac:dyDescent="0.25">
      <c r="A26900" s="1">
        <v>42723.679166666669</v>
      </c>
      <c r="B26900" s="2">
        <v>-41.999287066355464</v>
      </c>
    </row>
    <row r="26901" spans="1:2" x14ac:dyDescent="0.25">
      <c r="A26901" s="1">
        <v>42723.679861111108</v>
      </c>
      <c r="B26901" s="2">
        <v>-57.972160461054109</v>
      </c>
    </row>
    <row r="26902" spans="1:2" x14ac:dyDescent="0.25">
      <c r="A26902" s="1">
        <v>42723.680555555555</v>
      </c>
      <c r="B26902" s="2">
        <v>-48.877485741675869</v>
      </c>
    </row>
    <row r="26903" spans="1:2" x14ac:dyDescent="0.25">
      <c r="A26903" s="1">
        <v>42723.681250000001</v>
      </c>
      <c r="B26903" s="2">
        <v>-51.307991729171775</v>
      </c>
    </row>
    <row r="26904" spans="1:2" x14ac:dyDescent="0.25">
      <c r="A26904" s="1">
        <v>42723.681944444441</v>
      </c>
      <c r="B26904" s="2">
        <v>-52.344038885676611</v>
      </c>
    </row>
    <row r="26905" spans="1:2" x14ac:dyDescent="0.25">
      <c r="A26905" s="1">
        <v>42723.682638888888</v>
      </c>
      <c r="B26905" s="2">
        <v>-51.883364477421857</v>
      </c>
    </row>
    <row r="26906" spans="1:2" x14ac:dyDescent="0.25">
      <c r="A26906" s="1">
        <v>42723.683333333334</v>
      </c>
      <c r="B26906" s="2">
        <v>-44.086933548747041</v>
      </c>
    </row>
    <row r="26907" spans="1:2" x14ac:dyDescent="0.25">
      <c r="A26907" s="1">
        <v>42723.684027777781</v>
      </c>
      <c r="B26907" s="2">
        <v>-55.543327521509489</v>
      </c>
    </row>
    <row r="26908" spans="1:2" x14ac:dyDescent="0.25">
      <c r="A26908" s="1">
        <v>42723.68472222222</v>
      </c>
      <c r="B26908" s="2">
        <v>-58.357180978103621</v>
      </c>
    </row>
    <row r="26909" spans="1:2" x14ac:dyDescent="0.25">
      <c r="A26909" s="1">
        <v>42723.685416666667</v>
      </c>
      <c r="B26909" s="2">
        <v>-50.843463590892497</v>
      </c>
    </row>
    <row r="26910" spans="1:2" x14ac:dyDescent="0.25">
      <c r="A26910" s="1">
        <v>42723.686111111114</v>
      </c>
      <c r="B26910" s="2">
        <v>-42.467170454742153</v>
      </c>
    </row>
    <row r="26911" spans="1:2" x14ac:dyDescent="0.25">
      <c r="A26911" s="1">
        <v>42723.686805555553</v>
      </c>
      <c r="B26911" s="2">
        <v>-47.098534775723238</v>
      </c>
    </row>
    <row r="26912" spans="1:2" x14ac:dyDescent="0.25">
      <c r="A26912" s="1">
        <v>42723.6875</v>
      </c>
      <c r="B26912" s="2">
        <v>-36.250897740752649</v>
      </c>
    </row>
    <row r="26913" spans="1:2" x14ac:dyDescent="0.25">
      <c r="A26913" s="1">
        <v>42723.688194444447</v>
      </c>
      <c r="B26913" s="2">
        <v>-31.62395781701489</v>
      </c>
    </row>
    <row r="26914" spans="1:2" x14ac:dyDescent="0.25">
      <c r="A26914" s="1">
        <v>42723.688888888886</v>
      </c>
      <c r="B26914" s="2">
        <v>-28.991979088980589</v>
      </c>
    </row>
    <row r="26915" spans="1:2" x14ac:dyDescent="0.25">
      <c r="A26915" s="1">
        <v>42723.689583333333</v>
      </c>
      <c r="B26915" s="2">
        <v>-25.370025366045109</v>
      </c>
    </row>
    <row r="26916" spans="1:2" x14ac:dyDescent="0.25">
      <c r="A26916" s="1">
        <v>42723.69027777778</v>
      </c>
      <c r="B26916" s="2">
        <v>-15.666079972599983</v>
      </c>
    </row>
    <row r="26917" spans="1:2" x14ac:dyDescent="0.25">
      <c r="A26917" s="1">
        <v>42723.690972222219</v>
      </c>
      <c r="B26917" s="2">
        <v>-14.601134604243756</v>
      </c>
    </row>
    <row r="26918" spans="1:2" x14ac:dyDescent="0.25">
      <c r="A26918" s="1">
        <v>42723.691666666666</v>
      </c>
      <c r="B26918" s="2">
        <v>-3.6247301212929113</v>
      </c>
    </row>
    <row r="26919" spans="1:2" x14ac:dyDescent="0.25">
      <c r="A26919" s="1">
        <v>42723.692361111112</v>
      </c>
      <c r="B26919" s="2">
        <v>-9.9277042091339052</v>
      </c>
    </row>
    <row r="26920" spans="1:2" x14ac:dyDescent="0.25">
      <c r="A26920" s="1">
        <v>42723.693055555559</v>
      </c>
      <c r="B26920" s="2">
        <v>-2.2351356935473934</v>
      </c>
    </row>
    <row r="26921" spans="1:2" x14ac:dyDescent="0.25">
      <c r="A26921" s="1">
        <v>42723.693749999999</v>
      </c>
      <c r="B26921" s="2">
        <v>15.442265376936605</v>
      </c>
    </row>
    <row r="26922" spans="1:2" x14ac:dyDescent="0.25">
      <c r="A26922" s="1">
        <v>42723.694444444445</v>
      </c>
      <c r="B26922" s="2">
        <v>5.7307659025721174</v>
      </c>
    </row>
    <row r="26923" spans="1:2" x14ac:dyDescent="0.25">
      <c r="A26923" s="1">
        <v>42723.695138888892</v>
      </c>
      <c r="B26923" s="2">
        <v>7.6365450286539266E-2</v>
      </c>
    </row>
    <row r="26924" spans="1:2" x14ac:dyDescent="0.25">
      <c r="A26924" s="1">
        <v>42723.695833333331</v>
      </c>
      <c r="B26924" s="2">
        <v>-3.5912525972273821</v>
      </c>
    </row>
    <row r="26925" spans="1:2" x14ac:dyDescent="0.25">
      <c r="A26925" s="1">
        <v>42723.696527777778</v>
      </c>
      <c r="B26925" s="2">
        <v>6.7413887789880391</v>
      </c>
    </row>
    <row r="26926" spans="1:2" x14ac:dyDescent="0.25">
      <c r="A26926" s="1">
        <v>42723.697222222225</v>
      </c>
      <c r="B26926" s="2">
        <v>10.342361585710508</v>
      </c>
    </row>
    <row r="26927" spans="1:2" x14ac:dyDescent="0.25">
      <c r="A26927" s="1">
        <v>42723.697916666664</v>
      </c>
      <c r="B26927" s="2">
        <v>15.885698245944514</v>
      </c>
    </row>
    <row r="26928" spans="1:2" x14ac:dyDescent="0.25">
      <c r="A26928" s="1">
        <v>42723.698611111111</v>
      </c>
      <c r="B26928" s="2">
        <v>11.430734682778711</v>
      </c>
    </row>
    <row r="26929" spans="1:2" x14ac:dyDescent="0.25">
      <c r="A26929" s="1">
        <v>42723.699305555558</v>
      </c>
      <c r="B26929" s="2">
        <v>14.054203666605948</v>
      </c>
    </row>
    <row r="26930" spans="1:2" x14ac:dyDescent="0.25">
      <c r="A26930" s="1">
        <v>42723.7</v>
      </c>
      <c r="B26930" s="2">
        <v>5.3789074913870234</v>
      </c>
    </row>
    <row r="26931" spans="1:2" x14ac:dyDescent="0.25">
      <c r="A26931" s="1">
        <v>42723.700694444444</v>
      </c>
      <c r="B26931" s="2">
        <v>-11.66456348640301</v>
      </c>
    </row>
    <row r="26932" spans="1:2" x14ac:dyDescent="0.25">
      <c r="A26932" s="1">
        <v>42723.701388888891</v>
      </c>
      <c r="B26932" s="2">
        <v>-18.857600705676791</v>
      </c>
    </row>
    <row r="26933" spans="1:2" x14ac:dyDescent="0.25">
      <c r="A26933" s="1">
        <v>42723.70208333333</v>
      </c>
      <c r="B26933" s="2">
        <v>-1.4914623115250529</v>
      </c>
    </row>
    <row r="26934" spans="1:2" x14ac:dyDescent="0.25">
      <c r="A26934" s="1">
        <v>42723.702777777777</v>
      </c>
      <c r="B26934" s="2">
        <v>-0.19840392199694179</v>
      </c>
    </row>
    <row r="26935" spans="1:2" x14ac:dyDescent="0.25">
      <c r="A26935" s="1">
        <v>42723.703472222223</v>
      </c>
      <c r="B26935" s="2">
        <v>0.6406456899072509</v>
      </c>
    </row>
    <row r="26936" spans="1:2" x14ac:dyDescent="0.25">
      <c r="A26936" s="1">
        <v>42723.70416666667</v>
      </c>
      <c r="B26936" s="2">
        <v>14.809787023920217</v>
      </c>
    </row>
    <row r="26937" spans="1:2" x14ac:dyDescent="0.25">
      <c r="A26937" s="1">
        <v>42723.704861111109</v>
      </c>
      <c r="B26937" s="2">
        <v>11.347112742230335</v>
      </c>
    </row>
    <row r="26938" spans="1:2" x14ac:dyDescent="0.25">
      <c r="A26938" s="1">
        <v>42723.705555555556</v>
      </c>
      <c r="B26938" s="2">
        <v>22.503675067775962</v>
      </c>
    </row>
    <row r="26939" spans="1:2" x14ac:dyDescent="0.25">
      <c r="A26939" s="1">
        <v>42723.706250000003</v>
      </c>
      <c r="B26939" s="2">
        <v>22.209424895059296</v>
      </c>
    </row>
    <row r="26940" spans="1:2" x14ac:dyDescent="0.25">
      <c r="A26940" s="1">
        <v>42723.706944444442</v>
      </c>
      <c r="B26940" s="2">
        <v>20.148696277674752</v>
      </c>
    </row>
    <row r="26941" spans="1:2" x14ac:dyDescent="0.25">
      <c r="A26941" s="1">
        <v>42723.707638888889</v>
      </c>
      <c r="B26941" s="2">
        <v>22.517093991161769</v>
      </c>
    </row>
    <row r="26942" spans="1:2" x14ac:dyDescent="0.25">
      <c r="A26942" s="1">
        <v>42723.708333333336</v>
      </c>
      <c r="B26942" s="2">
        <v>25.857249163942956</v>
      </c>
    </row>
    <row r="26943" spans="1:2" x14ac:dyDescent="0.25">
      <c r="A26943" s="1">
        <v>42723.709027777775</v>
      </c>
      <c r="B26943" s="2">
        <v>15.67283579017773</v>
      </c>
    </row>
    <row r="26944" spans="1:2" x14ac:dyDescent="0.25">
      <c r="A26944" s="1">
        <v>42723.709722222222</v>
      </c>
      <c r="B26944" s="2">
        <v>8.384510404520551</v>
      </c>
    </row>
    <row r="26945" spans="1:2" x14ac:dyDescent="0.25">
      <c r="A26945" s="1">
        <v>42723.710416666669</v>
      </c>
      <c r="B26945" s="2">
        <v>-8.5079869439514972</v>
      </c>
    </row>
    <row r="26946" spans="1:2" x14ac:dyDescent="0.25">
      <c r="A26946" s="1">
        <v>42723.711111111108</v>
      </c>
      <c r="B26946" s="2">
        <v>-9.1710481333332918</v>
      </c>
    </row>
    <row r="26947" spans="1:2" x14ac:dyDescent="0.25">
      <c r="A26947" s="1">
        <v>42723.711805555555</v>
      </c>
      <c r="B26947" s="2">
        <v>-26.712750046531923</v>
      </c>
    </row>
    <row r="26948" spans="1:2" x14ac:dyDescent="0.25">
      <c r="A26948" s="1">
        <v>42723.712500000001</v>
      </c>
      <c r="B26948" s="2">
        <v>-32.153352846633062</v>
      </c>
    </row>
    <row r="26949" spans="1:2" x14ac:dyDescent="0.25">
      <c r="A26949" s="1">
        <v>42723.713194444441</v>
      </c>
      <c r="B26949" s="2">
        <v>-16.141512214350222</v>
      </c>
    </row>
    <row r="26950" spans="1:2" x14ac:dyDescent="0.25">
      <c r="A26950" s="1">
        <v>42723.713888888888</v>
      </c>
      <c r="B26950" s="2">
        <v>-23.033007146945359</v>
      </c>
    </row>
    <row r="26951" spans="1:2" x14ac:dyDescent="0.25">
      <c r="A26951" s="1">
        <v>42723.714583333334</v>
      </c>
      <c r="B26951" s="2">
        <v>-8.9810763801171554</v>
      </c>
    </row>
    <row r="26952" spans="1:2" x14ac:dyDescent="0.25">
      <c r="A26952" s="1">
        <v>42723.715277777781</v>
      </c>
      <c r="B26952" s="2">
        <v>-17.066618853481486</v>
      </c>
    </row>
    <row r="26953" spans="1:2" x14ac:dyDescent="0.25">
      <c r="A26953" s="1">
        <v>42723.71597222222</v>
      </c>
      <c r="B26953" s="2">
        <v>-10.183421255128147</v>
      </c>
    </row>
    <row r="26954" spans="1:2" x14ac:dyDescent="0.25">
      <c r="A26954" s="1">
        <v>42723.716666666667</v>
      </c>
      <c r="B26954" s="2">
        <v>-18.306575515638301</v>
      </c>
    </row>
    <row r="26955" spans="1:2" x14ac:dyDescent="0.25">
      <c r="A26955" s="1">
        <v>42723.717361111114</v>
      </c>
      <c r="B26955" s="2">
        <v>-3.6490209868284484</v>
      </c>
    </row>
    <row r="26956" spans="1:2" x14ac:dyDescent="0.25">
      <c r="A26956" s="1">
        <v>42723.718055555553</v>
      </c>
      <c r="B26956" s="2">
        <v>-14.983086045337647</v>
      </c>
    </row>
    <row r="26957" spans="1:2" x14ac:dyDescent="0.25">
      <c r="A26957" s="1">
        <v>42723.71875</v>
      </c>
      <c r="B26957" s="2">
        <v>-8.657473179302178</v>
      </c>
    </row>
    <row r="26958" spans="1:2" x14ac:dyDescent="0.25">
      <c r="A26958" s="1">
        <v>42723.719444444447</v>
      </c>
      <c r="B26958" s="2">
        <v>-17.167783773195698</v>
      </c>
    </row>
    <row r="26959" spans="1:2" x14ac:dyDescent="0.25">
      <c r="A26959" s="1">
        <v>42723.720138888886</v>
      </c>
      <c r="B26959" s="2">
        <v>-6.2881034218919618</v>
      </c>
    </row>
    <row r="26960" spans="1:2" x14ac:dyDescent="0.25">
      <c r="A26960" s="1">
        <v>42723.720833333333</v>
      </c>
      <c r="B26960" s="2">
        <v>-13.82923009932953</v>
      </c>
    </row>
    <row r="26961" spans="1:2" x14ac:dyDescent="0.25">
      <c r="A26961" s="1">
        <v>42723.72152777778</v>
      </c>
      <c r="B26961" s="2">
        <v>-9.1780298833725578</v>
      </c>
    </row>
    <row r="26962" spans="1:2" x14ac:dyDescent="0.25">
      <c r="A26962" s="1">
        <v>42723.722222222219</v>
      </c>
      <c r="B26962" s="2">
        <v>0.65960118860821237</v>
      </c>
    </row>
    <row r="26963" spans="1:2" x14ac:dyDescent="0.25">
      <c r="A26963" s="1">
        <v>42723.722916666666</v>
      </c>
      <c r="B26963" s="2">
        <v>-10.738733899492461</v>
      </c>
    </row>
    <row r="26964" spans="1:2" x14ac:dyDescent="0.25">
      <c r="A26964" s="1">
        <v>42723.723611111112</v>
      </c>
      <c r="B26964" s="2">
        <v>-17.354550966677682</v>
      </c>
    </row>
    <row r="26965" spans="1:2" x14ac:dyDescent="0.25">
      <c r="A26965" s="1">
        <v>42723.724305555559</v>
      </c>
      <c r="B26965" s="2">
        <v>-9.2799491826037404</v>
      </c>
    </row>
    <row r="26966" spans="1:2" x14ac:dyDescent="0.25">
      <c r="A26966" s="1">
        <v>42723.724999999999</v>
      </c>
      <c r="B26966" s="2">
        <v>-2.5208901108358988</v>
      </c>
    </row>
    <row r="26967" spans="1:2" x14ac:dyDescent="0.25">
      <c r="A26967" s="1">
        <v>42723.725694444445</v>
      </c>
      <c r="B26967" s="2">
        <v>-9.480475846396681</v>
      </c>
    </row>
    <row r="26968" spans="1:2" x14ac:dyDescent="0.25">
      <c r="A26968" s="1">
        <v>42723.726388888892</v>
      </c>
      <c r="B26968" s="2">
        <v>-15.048786587121624</v>
      </c>
    </row>
    <row r="26969" spans="1:2" x14ac:dyDescent="0.25">
      <c r="A26969" s="1">
        <v>42723.727083333331</v>
      </c>
      <c r="B26969" s="2">
        <v>-21.531169500132091</v>
      </c>
    </row>
    <row r="26970" spans="1:2" x14ac:dyDescent="0.25">
      <c r="A26970" s="1">
        <v>42723.727777777778</v>
      </c>
      <c r="B26970" s="2">
        <v>-27.355054435184382</v>
      </c>
    </row>
    <row r="26971" spans="1:2" x14ac:dyDescent="0.25">
      <c r="A26971" s="1">
        <v>42723.728472222225</v>
      </c>
      <c r="B26971" s="2">
        <v>-14.54928217100969</v>
      </c>
    </row>
    <row r="26972" spans="1:2" x14ac:dyDescent="0.25">
      <c r="A26972" s="1">
        <v>42723.729166666664</v>
      </c>
      <c r="B26972" s="2">
        <v>-15.167599636143617</v>
      </c>
    </row>
    <row r="26973" spans="1:2" x14ac:dyDescent="0.25">
      <c r="A26973" s="1">
        <v>42723.729861111111</v>
      </c>
      <c r="B26973" s="2">
        <v>-18.166544294901055</v>
      </c>
    </row>
    <row r="26974" spans="1:2" x14ac:dyDescent="0.25">
      <c r="A26974" s="1">
        <v>42723.730555555558</v>
      </c>
      <c r="B26974" s="2">
        <v>-17.358487708627944</v>
      </c>
    </row>
    <row r="26975" spans="1:2" x14ac:dyDescent="0.25">
      <c r="A26975" s="1">
        <v>42723.731249999997</v>
      </c>
      <c r="B26975" s="2">
        <v>-5.5541322528850285</v>
      </c>
    </row>
    <row r="26976" spans="1:2" x14ac:dyDescent="0.25">
      <c r="A26976" s="1">
        <v>42723.731944444444</v>
      </c>
      <c r="B26976" s="2">
        <v>-0.58818697662403185</v>
      </c>
    </row>
    <row r="26977" spans="1:2" x14ac:dyDescent="0.25">
      <c r="A26977" s="1">
        <v>42723.732638888891</v>
      </c>
      <c r="B26977" s="2">
        <v>12.60035456320038</v>
      </c>
    </row>
    <row r="26978" spans="1:2" x14ac:dyDescent="0.25">
      <c r="A26978" s="1">
        <v>42723.73333333333</v>
      </c>
      <c r="B26978" s="2">
        <v>5.283832914565088</v>
      </c>
    </row>
    <row r="26979" spans="1:2" x14ac:dyDescent="0.25">
      <c r="A26979" s="1">
        <v>42723.734027777777</v>
      </c>
      <c r="B26979" s="2">
        <v>-8.0058857353831012</v>
      </c>
    </row>
    <row r="26980" spans="1:2" x14ac:dyDescent="0.25">
      <c r="A26980" s="1">
        <v>42723.734722222223</v>
      </c>
      <c r="B26980" s="2">
        <v>10.729752825617712</v>
      </c>
    </row>
    <row r="26981" spans="1:2" x14ac:dyDescent="0.25">
      <c r="A26981" s="1">
        <v>42723.73541666667</v>
      </c>
      <c r="B26981" s="2">
        <v>14.097856191704826</v>
      </c>
    </row>
    <row r="26982" spans="1:2" x14ac:dyDescent="0.25">
      <c r="A26982" s="1">
        <v>42723.736111111109</v>
      </c>
      <c r="B26982" s="2">
        <v>12.657116585132705</v>
      </c>
    </row>
    <row r="26983" spans="1:2" x14ac:dyDescent="0.25">
      <c r="A26983" s="1">
        <v>42723.736805555556</v>
      </c>
      <c r="B26983" s="2">
        <v>23.918695016402733</v>
      </c>
    </row>
    <row r="26984" spans="1:2" x14ac:dyDescent="0.25">
      <c r="A26984" s="1">
        <v>42723.737500000003</v>
      </c>
      <c r="B26984" s="2">
        <v>12.53805162695644</v>
      </c>
    </row>
    <row r="26985" spans="1:2" x14ac:dyDescent="0.25">
      <c r="A26985" s="1">
        <v>42723.738194444442</v>
      </c>
      <c r="B26985" s="2">
        <v>18.972605227592673</v>
      </c>
    </row>
    <row r="26986" spans="1:2" x14ac:dyDescent="0.25">
      <c r="A26986" s="1">
        <v>42723.738888888889</v>
      </c>
      <c r="B26986" s="2">
        <v>13.655319218849764</v>
      </c>
    </row>
    <row r="26987" spans="1:2" x14ac:dyDescent="0.25">
      <c r="A26987" s="1">
        <v>42723.739583333336</v>
      </c>
      <c r="B26987" s="2">
        <v>26.416462075675856</v>
      </c>
    </row>
    <row r="26988" spans="1:2" x14ac:dyDescent="0.25">
      <c r="A26988" s="1">
        <v>42723.740277777775</v>
      </c>
      <c r="B26988" s="2">
        <v>11.648203065662528</v>
      </c>
    </row>
    <row r="26989" spans="1:2" x14ac:dyDescent="0.25">
      <c r="A26989" s="1">
        <v>42723.740972222222</v>
      </c>
      <c r="B26989" s="2">
        <v>18.8734415468527</v>
      </c>
    </row>
    <row r="26990" spans="1:2" x14ac:dyDescent="0.25">
      <c r="A26990" s="1">
        <v>42723.741666666669</v>
      </c>
      <c r="B26990" s="2">
        <v>16.244014625630129</v>
      </c>
    </row>
    <row r="26991" spans="1:2" x14ac:dyDescent="0.25">
      <c r="A26991" s="1">
        <v>42723.742361111108</v>
      </c>
      <c r="B26991" s="2">
        <v>17.866412503091851</v>
      </c>
    </row>
    <row r="26992" spans="1:2" x14ac:dyDescent="0.25">
      <c r="A26992" s="1">
        <v>42723.743055555555</v>
      </c>
      <c r="B26992" s="2">
        <v>16.16880591710942</v>
      </c>
    </row>
    <row r="26993" spans="1:2" x14ac:dyDescent="0.25">
      <c r="A26993" s="1">
        <v>42723.743750000001</v>
      </c>
      <c r="B26993" s="2">
        <v>14.824915337334581</v>
      </c>
    </row>
    <row r="26994" spans="1:2" x14ac:dyDescent="0.25">
      <c r="A26994" s="1">
        <v>42723.744444444441</v>
      </c>
      <c r="B26994" s="2">
        <v>17.989284463270451</v>
      </c>
    </row>
    <row r="26995" spans="1:2" x14ac:dyDescent="0.25">
      <c r="A26995" s="1">
        <v>42723.745138888888</v>
      </c>
      <c r="B26995" s="2">
        <v>16.929043124246526</v>
      </c>
    </row>
    <row r="26996" spans="1:2" x14ac:dyDescent="0.25">
      <c r="A26996" s="1">
        <v>42723.745833333334</v>
      </c>
      <c r="B26996" s="2">
        <v>6.8017555494113671</v>
      </c>
    </row>
    <row r="26997" spans="1:2" x14ac:dyDescent="0.25">
      <c r="A26997" s="1">
        <v>42723.746527777781</v>
      </c>
      <c r="B26997" s="2">
        <v>4.4708614687862189</v>
      </c>
    </row>
    <row r="26998" spans="1:2" x14ac:dyDescent="0.25">
      <c r="A26998" s="1">
        <v>42723.74722222222</v>
      </c>
      <c r="B26998" s="2">
        <v>6.1471948950241009</v>
      </c>
    </row>
    <row r="26999" spans="1:2" x14ac:dyDescent="0.25">
      <c r="A26999" s="1">
        <v>42723.747916666667</v>
      </c>
      <c r="B26999" s="2">
        <v>-5.4084512267989338</v>
      </c>
    </row>
    <row r="27000" spans="1:2" x14ac:dyDescent="0.25">
      <c r="A27000" s="1">
        <v>42723.748611111114</v>
      </c>
      <c r="B27000" s="2">
        <v>-4.5611130223017726</v>
      </c>
    </row>
    <row r="27001" spans="1:2" x14ac:dyDescent="0.25">
      <c r="A27001" s="1">
        <v>42723.749305555553</v>
      </c>
      <c r="B27001" s="2">
        <v>-16.422675477538725</v>
      </c>
    </row>
    <row r="27002" spans="1:2" x14ac:dyDescent="0.25">
      <c r="A27002" s="1">
        <v>42723.75</v>
      </c>
      <c r="B27002" s="2">
        <v>-16.913444459122061</v>
      </c>
    </row>
    <row r="27003" spans="1:2" x14ac:dyDescent="0.25">
      <c r="A27003" s="1">
        <v>42723.750694444447</v>
      </c>
      <c r="B27003" s="2">
        <v>-16.632172809975842</v>
      </c>
    </row>
    <row r="27004" spans="1:2" x14ac:dyDescent="0.25">
      <c r="A27004" s="1">
        <v>42723.751388888886</v>
      </c>
      <c r="B27004" s="2">
        <v>-13.03470435619723</v>
      </c>
    </row>
    <row r="27005" spans="1:2" x14ac:dyDescent="0.25">
      <c r="A27005" s="1">
        <v>42723.752083333333</v>
      </c>
      <c r="B27005" s="2">
        <v>2.4859013665671226</v>
      </c>
    </row>
    <row r="27006" spans="1:2" x14ac:dyDescent="0.25">
      <c r="A27006" s="1">
        <v>42723.75277777778</v>
      </c>
      <c r="B27006" s="2">
        <v>-12.789256729767658</v>
      </c>
    </row>
    <row r="27007" spans="1:2" x14ac:dyDescent="0.25">
      <c r="A27007" s="1">
        <v>42723.753472222219</v>
      </c>
      <c r="B27007" s="2">
        <v>-10.292159136659272</v>
      </c>
    </row>
    <row r="27008" spans="1:2" x14ac:dyDescent="0.25">
      <c r="A27008" s="1">
        <v>42723.754166666666</v>
      </c>
      <c r="B27008" s="2">
        <v>-3.208566096262075</v>
      </c>
    </row>
    <row r="27009" spans="1:2" x14ac:dyDescent="0.25">
      <c r="A27009" s="1">
        <v>42723.754861111112</v>
      </c>
      <c r="B27009" s="2">
        <v>6.336799327889457</v>
      </c>
    </row>
    <row r="27010" spans="1:2" x14ac:dyDescent="0.25">
      <c r="A27010" s="1">
        <v>42723.755555555559</v>
      </c>
      <c r="B27010" s="2">
        <v>9.9350113898263466</v>
      </c>
    </row>
    <row r="27011" spans="1:2" x14ac:dyDescent="0.25">
      <c r="A27011" s="1">
        <v>42723.756249999999</v>
      </c>
      <c r="B27011" s="2">
        <v>13.039543467888143</v>
      </c>
    </row>
    <row r="27012" spans="1:2" x14ac:dyDescent="0.25">
      <c r="A27012" s="1">
        <v>42723.756944444445</v>
      </c>
      <c r="B27012" s="2">
        <v>18.288604944318649</v>
      </c>
    </row>
    <row r="27013" spans="1:2" x14ac:dyDescent="0.25">
      <c r="A27013" s="1">
        <v>42723.757638888892</v>
      </c>
      <c r="B27013" s="2">
        <v>-0.95346420060959647</v>
      </c>
    </row>
    <row r="27014" spans="1:2" x14ac:dyDescent="0.25">
      <c r="A27014" s="1">
        <v>42723.758333333331</v>
      </c>
      <c r="B27014" s="2">
        <v>-10.571955454020644</v>
      </c>
    </row>
    <row r="27015" spans="1:2" x14ac:dyDescent="0.25">
      <c r="A27015" s="1">
        <v>42723.759027777778</v>
      </c>
      <c r="B27015" s="2">
        <v>-12.865529998624698</v>
      </c>
    </row>
    <row r="27016" spans="1:2" x14ac:dyDescent="0.25">
      <c r="A27016" s="1">
        <v>42723.759722222225</v>
      </c>
      <c r="B27016" s="2">
        <v>-1.3012756615498802</v>
      </c>
    </row>
    <row r="27017" spans="1:2" x14ac:dyDescent="0.25">
      <c r="A27017" s="1">
        <v>42723.760416666664</v>
      </c>
      <c r="B27017" s="2">
        <v>5.1043299859738909</v>
      </c>
    </row>
    <row r="27018" spans="1:2" x14ac:dyDescent="0.25">
      <c r="A27018" s="1">
        <v>42723.761111111111</v>
      </c>
      <c r="B27018" s="2">
        <v>4.8172903426185565</v>
      </c>
    </row>
    <row r="27019" spans="1:2" x14ac:dyDescent="0.25">
      <c r="A27019" s="1">
        <v>42723.761805555558</v>
      </c>
      <c r="B27019" s="2">
        <v>-9.6231546026547825</v>
      </c>
    </row>
    <row r="27020" spans="1:2" x14ac:dyDescent="0.25">
      <c r="A27020" s="1">
        <v>42723.762499999997</v>
      </c>
      <c r="B27020" s="2">
        <v>3.9072106377764917</v>
      </c>
    </row>
    <row r="27021" spans="1:2" x14ac:dyDescent="0.25">
      <c r="A27021" s="1">
        <v>42723.763194444444</v>
      </c>
      <c r="B27021" s="2">
        <v>6.7875527631210089</v>
      </c>
    </row>
    <row r="27022" spans="1:2" x14ac:dyDescent="0.25">
      <c r="A27022" s="1">
        <v>42723.763888888891</v>
      </c>
      <c r="B27022" s="2">
        <v>12.139515793929847</v>
      </c>
    </row>
    <row r="27023" spans="1:2" x14ac:dyDescent="0.25">
      <c r="A27023" s="1">
        <v>42723.76458333333</v>
      </c>
      <c r="B27023" s="2">
        <v>10.775463009644106</v>
      </c>
    </row>
    <row r="27024" spans="1:2" x14ac:dyDescent="0.25">
      <c r="A27024" s="1">
        <v>42723.765277777777</v>
      </c>
      <c r="B27024" s="2">
        <v>5.6490449329207575</v>
      </c>
    </row>
    <row r="27025" spans="1:2" x14ac:dyDescent="0.25">
      <c r="A27025" s="1">
        <v>42723.765972222223</v>
      </c>
      <c r="B27025" s="2">
        <v>9.12298845028951</v>
      </c>
    </row>
    <row r="27026" spans="1:2" x14ac:dyDescent="0.25">
      <c r="A27026" s="1">
        <v>42723.76666666667</v>
      </c>
      <c r="B27026" s="2">
        <v>11.093417730099949</v>
      </c>
    </row>
    <row r="27027" spans="1:2" x14ac:dyDescent="0.25">
      <c r="A27027" s="1">
        <v>42723.767361111109</v>
      </c>
      <c r="B27027" s="2">
        <v>22.182504017307657</v>
      </c>
    </row>
    <row r="27028" spans="1:2" x14ac:dyDescent="0.25">
      <c r="A27028" s="1">
        <v>42723.768055555556</v>
      </c>
      <c r="B27028" s="2">
        <v>17.954601482105016</v>
      </c>
    </row>
    <row r="27029" spans="1:2" x14ac:dyDescent="0.25">
      <c r="A27029" s="1">
        <v>42723.768750000003</v>
      </c>
      <c r="B27029" s="2">
        <v>13.328789575316478</v>
      </c>
    </row>
    <row r="27030" spans="1:2" x14ac:dyDescent="0.25">
      <c r="A27030" s="1">
        <v>42723.769444444442</v>
      </c>
      <c r="B27030" s="2">
        <v>8.7692234055197336</v>
      </c>
    </row>
    <row r="27031" spans="1:2" x14ac:dyDescent="0.25">
      <c r="A27031" s="1">
        <v>42723.770138888889</v>
      </c>
      <c r="B27031" s="2">
        <v>9.1607060332181085</v>
      </c>
    </row>
    <row r="27032" spans="1:2" x14ac:dyDescent="0.25">
      <c r="A27032" s="1">
        <v>42723.770833333336</v>
      </c>
      <c r="B27032" s="2">
        <v>0.85979705983190802</v>
      </c>
    </row>
    <row r="27033" spans="1:2" x14ac:dyDescent="0.25">
      <c r="A27033" s="1">
        <v>42723.771527777775</v>
      </c>
      <c r="B27033" s="2">
        <v>1.9073528895106089</v>
      </c>
    </row>
    <row r="27034" spans="1:2" x14ac:dyDescent="0.25">
      <c r="A27034" s="1">
        <v>42723.772222222222</v>
      </c>
      <c r="B27034" s="2">
        <v>-1.7005792187914872</v>
      </c>
    </row>
    <row r="27035" spans="1:2" x14ac:dyDescent="0.25">
      <c r="A27035" s="1">
        <v>42723.772916666669</v>
      </c>
      <c r="B27035" s="2">
        <v>-11.170286227743297</v>
      </c>
    </row>
    <row r="27036" spans="1:2" x14ac:dyDescent="0.25">
      <c r="A27036" s="1">
        <v>42723.773611111108</v>
      </c>
      <c r="B27036" s="2">
        <v>-19.572604323901274</v>
      </c>
    </row>
    <row r="27037" spans="1:2" x14ac:dyDescent="0.25">
      <c r="A27037" s="1">
        <v>42723.774305555555</v>
      </c>
      <c r="B27037" s="2">
        <v>-21.698759277075684</v>
      </c>
    </row>
    <row r="27038" spans="1:2" x14ac:dyDescent="0.25">
      <c r="A27038" s="1">
        <v>42723.775000000001</v>
      </c>
      <c r="B27038" s="2">
        <v>-21.748184796496449</v>
      </c>
    </row>
    <row r="27039" spans="1:2" x14ac:dyDescent="0.25">
      <c r="A27039" s="1">
        <v>42723.775694444441</v>
      </c>
      <c r="B27039" s="2">
        <v>-17.552921215855168</v>
      </c>
    </row>
    <row r="27040" spans="1:2" x14ac:dyDescent="0.25">
      <c r="A27040" s="1">
        <v>42723.776388888888</v>
      </c>
      <c r="B27040" s="2">
        <v>-5.085931407468161</v>
      </c>
    </row>
    <row r="27041" spans="1:2" x14ac:dyDescent="0.25">
      <c r="A27041" s="1">
        <v>42723.777083333334</v>
      </c>
      <c r="B27041" s="2">
        <v>-5.8384770153264984</v>
      </c>
    </row>
    <row r="27042" spans="1:2" x14ac:dyDescent="0.25">
      <c r="A27042" s="1">
        <v>42723.777777777781</v>
      </c>
      <c r="B27042" s="2">
        <v>4.8371840589951409</v>
      </c>
    </row>
    <row r="27043" spans="1:2" x14ac:dyDescent="0.25">
      <c r="A27043" s="1">
        <v>42723.77847222222</v>
      </c>
      <c r="B27043" s="2">
        <v>18.004432239793339</v>
      </c>
    </row>
    <row r="27044" spans="1:2" x14ac:dyDescent="0.25">
      <c r="A27044" s="1">
        <v>42723.779166666667</v>
      </c>
      <c r="B27044" s="2">
        <v>14.757971568680174</v>
      </c>
    </row>
    <row r="27045" spans="1:2" x14ac:dyDescent="0.25">
      <c r="A27045" s="1">
        <v>42723.779861111114</v>
      </c>
      <c r="B27045" s="2">
        <v>26.56701909090043</v>
      </c>
    </row>
    <row r="27046" spans="1:2" x14ac:dyDescent="0.25">
      <c r="A27046" s="1">
        <v>42723.780555555553</v>
      </c>
      <c r="B27046" s="2">
        <v>32.135550844250247</v>
      </c>
    </row>
    <row r="27047" spans="1:2" x14ac:dyDescent="0.25">
      <c r="A27047" s="1">
        <v>42723.78125</v>
      </c>
      <c r="B27047" s="2">
        <v>29.000886161740347</v>
      </c>
    </row>
    <row r="27048" spans="1:2" x14ac:dyDescent="0.25">
      <c r="A27048" s="1">
        <v>42723.781944444447</v>
      </c>
      <c r="B27048" s="2">
        <v>31.107490338505887</v>
      </c>
    </row>
    <row r="27049" spans="1:2" x14ac:dyDescent="0.25">
      <c r="A27049" s="1">
        <v>42723.782638888886</v>
      </c>
      <c r="B27049" s="2">
        <v>39.993104745415621</v>
      </c>
    </row>
    <row r="27050" spans="1:2" x14ac:dyDescent="0.25">
      <c r="A27050" s="1">
        <v>42723.783333333333</v>
      </c>
      <c r="B27050" s="2">
        <v>30.975463270629795</v>
      </c>
    </row>
    <row r="27051" spans="1:2" x14ac:dyDescent="0.25">
      <c r="A27051" s="1">
        <v>42723.78402777778</v>
      </c>
      <c r="B27051" s="2">
        <v>34.580540227458307</v>
      </c>
    </row>
    <row r="27052" spans="1:2" x14ac:dyDescent="0.25">
      <c r="A27052" s="1">
        <v>42723.784722222219</v>
      </c>
      <c r="B27052" s="2">
        <v>25.342170089787881</v>
      </c>
    </row>
    <row r="27053" spans="1:2" x14ac:dyDescent="0.25">
      <c r="A27053" s="1">
        <v>42723.785416666666</v>
      </c>
      <c r="B27053" s="2">
        <v>26.144498050902619</v>
      </c>
    </row>
    <row r="27054" spans="1:2" x14ac:dyDescent="0.25">
      <c r="A27054" s="1">
        <v>42723.786111111112</v>
      </c>
      <c r="B27054" s="2">
        <v>17.987951580835702</v>
      </c>
    </row>
    <row r="27055" spans="1:2" x14ac:dyDescent="0.25">
      <c r="A27055" s="1">
        <v>42723.786805555559</v>
      </c>
      <c r="B27055" s="2">
        <v>11.940729098863569</v>
      </c>
    </row>
    <row r="27056" spans="1:2" x14ac:dyDescent="0.25">
      <c r="A27056" s="1">
        <v>42723.787499999999</v>
      </c>
      <c r="B27056" s="2">
        <v>14.449056119667754</v>
      </c>
    </row>
    <row r="27057" spans="1:2" x14ac:dyDescent="0.25">
      <c r="A27057" s="1">
        <v>42723.788194444445</v>
      </c>
      <c r="B27057" s="2">
        <v>13.129788728043787</v>
      </c>
    </row>
    <row r="27058" spans="1:2" x14ac:dyDescent="0.25">
      <c r="A27058" s="1">
        <v>42723.788888888892</v>
      </c>
      <c r="B27058" s="2">
        <v>25.09047629360381</v>
      </c>
    </row>
    <row r="27059" spans="1:2" x14ac:dyDescent="0.25">
      <c r="A27059" s="1">
        <v>42723.789583333331</v>
      </c>
      <c r="B27059" s="2">
        <v>19.297908178307505</v>
      </c>
    </row>
    <row r="27060" spans="1:2" x14ac:dyDescent="0.25">
      <c r="A27060" s="1">
        <v>42723.790277777778</v>
      </c>
      <c r="B27060" s="2">
        <v>8.1116486895974962</v>
      </c>
    </row>
    <row r="27061" spans="1:2" x14ac:dyDescent="0.25">
      <c r="A27061" s="1">
        <v>42723.790972222225</v>
      </c>
      <c r="B27061" s="2">
        <v>12.865878167472935</v>
      </c>
    </row>
    <row r="27062" spans="1:2" x14ac:dyDescent="0.25">
      <c r="A27062" s="1">
        <v>42723.791666666664</v>
      </c>
      <c r="B27062" s="2">
        <v>2.5207789601379771</v>
      </c>
    </row>
    <row r="27063" spans="1:2" x14ac:dyDescent="0.25">
      <c r="A27063" s="1">
        <v>42723.792361111111</v>
      </c>
      <c r="B27063" s="2">
        <v>-0.86317955095825405</v>
      </c>
    </row>
    <row r="27064" spans="1:2" x14ac:dyDescent="0.25">
      <c r="A27064" s="1">
        <v>42723.793055555558</v>
      </c>
      <c r="B27064" s="2">
        <v>-17.003457451760188</v>
      </c>
    </row>
    <row r="27065" spans="1:2" x14ac:dyDescent="0.25">
      <c r="A27065" s="1">
        <v>42723.793749999997</v>
      </c>
      <c r="B27065" s="2">
        <v>-19.145618766089804</v>
      </c>
    </row>
    <row r="27066" spans="1:2" x14ac:dyDescent="0.25">
      <c r="A27066" s="1">
        <v>42723.794444444444</v>
      </c>
      <c r="B27066" s="2">
        <v>-20.748332172705464</v>
      </c>
    </row>
    <row r="27067" spans="1:2" x14ac:dyDescent="0.25">
      <c r="A27067" s="1">
        <v>42723.795138888891</v>
      </c>
      <c r="B27067" s="2">
        <v>-20.124171091801447</v>
      </c>
    </row>
    <row r="27068" spans="1:2" x14ac:dyDescent="0.25">
      <c r="A27068" s="1">
        <v>42723.79583333333</v>
      </c>
      <c r="B27068" s="2">
        <v>-25.243379070231459</v>
      </c>
    </row>
    <row r="27069" spans="1:2" x14ac:dyDescent="0.25">
      <c r="A27069" s="1">
        <v>42723.796527777777</v>
      </c>
      <c r="B27069" s="2">
        <v>-26.542827816287659</v>
      </c>
    </row>
    <row r="27070" spans="1:2" x14ac:dyDescent="0.25">
      <c r="A27070" s="1">
        <v>42723.797222222223</v>
      </c>
      <c r="B27070" s="2">
        <v>-23.245218939323969</v>
      </c>
    </row>
    <row r="27071" spans="1:2" x14ac:dyDescent="0.25">
      <c r="A27071" s="1">
        <v>42723.79791666667</v>
      </c>
      <c r="B27071" s="2">
        <v>-20.520200014465566</v>
      </c>
    </row>
    <row r="27072" spans="1:2" x14ac:dyDescent="0.25">
      <c r="A27072" s="1">
        <v>42723.798611111109</v>
      </c>
      <c r="B27072" s="2">
        <v>-19.10942024715138</v>
      </c>
    </row>
    <row r="27073" spans="1:2" x14ac:dyDescent="0.25">
      <c r="A27073" s="1">
        <v>42723.799305555556</v>
      </c>
      <c r="B27073" s="2">
        <v>-15.107306336289428</v>
      </c>
    </row>
    <row r="27074" spans="1:2" x14ac:dyDescent="0.25">
      <c r="A27074" s="1">
        <v>42723.8</v>
      </c>
      <c r="B27074" s="2">
        <v>-21.494742581816777</v>
      </c>
    </row>
    <row r="27075" spans="1:2" x14ac:dyDescent="0.25">
      <c r="A27075" s="1">
        <v>42723.800694444442</v>
      </c>
      <c r="B27075" s="2">
        <v>-17.441337782443345</v>
      </c>
    </row>
    <row r="27076" spans="1:2" x14ac:dyDescent="0.25">
      <c r="A27076" s="1">
        <v>42723.801388888889</v>
      </c>
      <c r="B27076" s="2">
        <v>-23.208942172656922</v>
      </c>
    </row>
    <row r="27077" spans="1:2" x14ac:dyDescent="0.25">
      <c r="A27077" s="1">
        <v>42723.802083333336</v>
      </c>
      <c r="B27077" s="2">
        <v>-9.2972384669497838</v>
      </c>
    </row>
    <row r="27078" spans="1:2" x14ac:dyDescent="0.25">
      <c r="A27078" s="1">
        <v>42723.802777777775</v>
      </c>
      <c r="B27078" s="2">
        <v>-9.2972605976052964</v>
      </c>
    </row>
    <row r="27079" spans="1:2" x14ac:dyDescent="0.25">
      <c r="A27079" s="1">
        <v>42723.803472222222</v>
      </c>
      <c r="B27079" s="2">
        <v>-0.69924794922505196</v>
      </c>
    </row>
    <row r="27080" spans="1:2" x14ac:dyDescent="0.25">
      <c r="A27080" s="1">
        <v>42723.804166666669</v>
      </c>
      <c r="B27080" s="2">
        <v>-10.795158427098068</v>
      </c>
    </row>
    <row r="27081" spans="1:2" x14ac:dyDescent="0.25">
      <c r="A27081" s="1">
        <v>42723.804861111108</v>
      </c>
      <c r="B27081" s="2">
        <v>-18.765167827081555</v>
      </c>
    </row>
    <row r="27082" spans="1:2" x14ac:dyDescent="0.25">
      <c r="A27082" s="1">
        <v>42723.805555555555</v>
      </c>
      <c r="B27082" s="2">
        <v>-11.463638470622634</v>
      </c>
    </row>
    <row r="27083" spans="1:2" x14ac:dyDescent="0.25">
      <c r="A27083" s="1">
        <v>42723.806250000001</v>
      </c>
      <c r="B27083" s="2">
        <v>-21.431623953112286</v>
      </c>
    </row>
    <row r="27084" spans="1:2" x14ac:dyDescent="0.25">
      <c r="A27084" s="1">
        <v>42723.806944444441</v>
      </c>
      <c r="B27084" s="2">
        <v>-16.831537408817773</v>
      </c>
    </row>
    <row r="27085" spans="1:2" x14ac:dyDescent="0.25">
      <c r="A27085" s="1">
        <v>42723.807638888888</v>
      </c>
      <c r="B27085" s="2">
        <v>-8.8373318316211229</v>
      </c>
    </row>
    <row r="27086" spans="1:2" x14ac:dyDescent="0.25">
      <c r="A27086" s="1">
        <v>42723.808333333334</v>
      </c>
      <c r="B27086" s="2">
        <v>-20.425787664894113</v>
      </c>
    </row>
    <row r="27087" spans="1:2" x14ac:dyDescent="0.25">
      <c r="A27087" s="1">
        <v>42723.809027777781</v>
      </c>
      <c r="B27087" s="2">
        <v>-17.687296951460787</v>
      </c>
    </row>
    <row r="27088" spans="1:2" x14ac:dyDescent="0.25">
      <c r="A27088" s="1">
        <v>42723.80972222222</v>
      </c>
      <c r="B27088" s="2">
        <v>-21.983931316022062</v>
      </c>
    </row>
    <row r="27089" spans="1:2" x14ac:dyDescent="0.25">
      <c r="A27089" s="1">
        <v>42723.810416666667</v>
      </c>
      <c r="B27089" s="2">
        <v>-13.542404906627295</v>
      </c>
    </row>
    <row r="27090" spans="1:2" x14ac:dyDescent="0.25">
      <c r="A27090" s="1">
        <v>42723.811111111114</v>
      </c>
      <c r="B27090" s="2">
        <v>-19.224623436030623</v>
      </c>
    </row>
    <row r="27091" spans="1:2" x14ac:dyDescent="0.25">
      <c r="A27091" s="1">
        <v>42723.811805555553</v>
      </c>
      <c r="B27091" s="2">
        <v>-15.38689177211733</v>
      </c>
    </row>
    <row r="27092" spans="1:2" x14ac:dyDescent="0.25">
      <c r="A27092" s="1">
        <v>42723.8125</v>
      </c>
      <c r="B27092" s="2">
        <v>-14.815582360176874</v>
      </c>
    </row>
    <row r="27093" spans="1:2" x14ac:dyDescent="0.25">
      <c r="A27093" s="1">
        <v>42723.813194444447</v>
      </c>
      <c r="B27093" s="2">
        <v>-18.274128687740205</v>
      </c>
    </row>
    <row r="27094" spans="1:2" x14ac:dyDescent="0.25">
      <c r="A27094" s="1">
        <v>42723.813888888886</v>
      </c>
      <c r="B27094" s="2">
        <v>-8.1955606189352697</v>
      </c>
    </row>
    <row r="27095" spans="1:2" x14ac:dyDescent="0.25">
      <c r="A27095" s="1">
        <v>42723.814583333333</v>
      </c>
      <c r="B27095" s="2">
        <v>-18.088688802637627</v>
      </c>
    </row>
    <row r="27096" spans="1:2" x14ac:dyDescent="0.25">
      <c r="A27096" s="1">
        <v>42723.81527777778</v>
      </c>
      <c r="B27096" s="2">
        <v>-32.110064654539748</v>
      </c>
    </row>
    <row r="27097" spans="1:2" x14ac:dyDescent="0.25">
      <c r="A27097" s="1">
        <v>42723.815972222219</v>
      </c>
      <c r="B27097" s="2">
        <v>-38.319631239283872</v>
      </c>
    </row>
    <row r="27098" spans="1:2" x14ac:dyDescent="0.25">
      <c r="A27098" s="1">
        <v>42723.816666666666</v>
      </c>
      <c r="B27098" s="2">
        <v>-49.649821973555177</v>
      </c>
    </row>
    <row r="27099" spans="1:2" x14ac:dyDescent="0.25">
      <c r="A27099" s="1">
        <v>42723.817361111112</v>
      </c>
      <c r="B27099" s="2">
        <v>-69.136058564938139</v>
      </c>
    </row>
    <row r="27100" spans="1:2" x14ac:dyDescent="0.25">
      <c r="A27100" s="1">
        <v>42723.818055555559</v>
      </c>
      <c r="B27100" s="2">
        <v>-78.617016002758945</v>
      </c>
    </row>
    <row r="27101" spans="1:2" x14ac:dyDescent="0.25">
      <c r="A27101" s="1">
        <v>42723.818749999999</v>
      </c>
      <c r="B27101" s="2">
        <v>-76.239070762785076</v>
      </c>
    </row>
    <row r="27102" spans="1:2" x14ac:dyDescent="0.25">
      <c r="A27102" s="1">
        <v>42723.819444444445</v>
      </c>
      <c r="B27102" s="2">
        <v>-76.603886210918432</v>
      </c>
    </row>
    <row r="27103" spans="1:2" x14ac:dyDescent="0.25">
      <c r="A27103" s="1">
        <v>42723.820138888892</v>
      </c>
      <c r="B27103" s="2">
        <v>-97.461888457958892</v>
      </c>
    </row>
    <row r="27104" spans="1:2" x14ac:dyDescent="0.25">
      <c r="A27104" s="1">
        <v>42723.820833333331</v>
      </c>
      <c r="B27104" s="2">
        <v>-96.696100570855194</v>
      </c>
    </row>
    <row r="27105" spans="1:2" x14ac:dyDescent="0.25">
      <c r="A27105" s="1">
        <v>42723.821527777778</v>
      </c>
      <c r="B27105" s="2">
        <v>-94.816011776418108</v>
      </c>
    </row>
    <row r="27106" spans="1:2" x14ac:dyDescent="0.25">
      <c r="A27106" s="1">
        <v>42723.822222222225</v>
      </c>
      <c r="B27106" s="2">
        <v>-91.755300708790315</v>
      </c>
    </row>
    <row r="27107" spans="1:2" x14ac:dyDescent="0.25">
      <c r="A27107" s="1">
        <v>42723.822916666664</v>
      </c>
      <c r="B27107" s="2">
        <v>-84.331300127122091</v>
      </c>
    </row>
    <row r="27108" spans="1:2" x14ac:dyDescent="0.25">
      <c r="A27108" s="1">
        <v>42723.823611111111</v>
      </c>
      <c r="B27108" s="2">
        <v>-61.691745728510433</v>
      </c>
    </row>
    <row r="27109" spans="1:2" x14ac:dyDescent="0.25">
      <c r="A27109" s="1">
        <v>42723.824305555558</v>
      </c>
      <c r="B27109" s="2">
        <v>-53.675495967973255</v>
      </c>
    </row>
    <row r="27110" spans="1:2" x14ac:dyDescent="0.25">
      <c r="A27110" s="1">
        <v>42723.824999999997</v>
      </c>
      <c r="B27110" s="2">
        <v>-62.252195092899882</v>
      </c>
    </row>
    <row r="27111" spans="1:2" x14ac:dyDescent="0.25">
      <c r="A27111" s="1">
        <v>42723.825694444444</v>
      </c>
      <c r="B27111" s="2">
        <v>-62.999545527131218</v>
      </c>
    </row>
    <row r="27112" spans="1:2" x14ac:dyDescent="0.25">
      <c r="A27112" s="1">
        <v>42723.826388888891</v>
      </c>
      <c r="B27112" s="2">
        <v>-66.893697893091783</v>
      </c>
    </row>
    <row r="27113" spans="1:2" x14ac:dyDescent="0.25">
      <c r="A27113" s="1">
        <v>42723.82708333333</v>
      </c>
      <c r="B27113" s="2">
        <v>-73.205954539275268</v>
      </c>
    </row>
    <row r="27114" spans="1:2" x14ac:dyDescent="0.25">
      <c r="A27114" s="1">
        <v>42723.827777777777</v>
      </c>
      <c r="B27114" s="2">
        <v>-71.169867983173262</v>
      </c>
    </row>
    <row r="27115" spans="1:2" x14ac:dyDescent="0.25">
      <c r="A27115" s="1">
        <v>42723.828472222223</v>
      </c>
      <c r="B27115" s="2">
        <v>-62.090915580644896</v>
      </c>
    </row>
    <row r="27116" spans="1:2" x14ac:dyDescent="0.25">
      <c r="A27116" s="1">
        <v>42723.82916666667</v>
      </c>
      <c r="B27116" s="2">
        <v>-61.822482593714568</v>
      </c>
    </row>
    <row r="27117" spans="1:2" x14ac:dyDescent="0.25">
      <c r="A27117" s="1">
        <v>42723.829861111109</v>
      </c>
      <c r="B27117" s="2">
        <v>-53.950084599557641</v>
      </c>
    </row>
    <row r="27118" spans="1:2" x14ac:dyDescent="0.25">
      <c r="A27118" s="1">
        <v>42723.830555555556</v>
      </c>
      <c r="B27118" s="2">
        <v>-48.318767214679006</v>
      </c>
    </row>
    <row r="27119" spans="1:2" x14ac:dyDescent="0.25">
      <c r="A27119" s="1">
        <v>42723.831250000003</v>
      </c>
      <c r="B27119" s="2">
        <v>-40.408854723141118</v>
      </c>
    </row>
    <row r="27120" spans="1:2" x14ac:dyDescent="0.25">
      <c r="A27120" s="1">
        <v>42723.831944444442</v>
      </c>
      <c r="B27120" s="2">
        <v>-40.814713625264993</v>
      </c>
    </row>
    <row r="27121" spans="1:2" x14ac:dyDescent="0.25">
      <c r="A27121" s="1">
        <v>42723.832638888889</v>
      </c>
      <c r="B27121" s="2">
        <v>-31.233834038439092</v>
      </c>
    </row>
    <row r="27122" spans="1:2" x14ac:dyDescent="0.25">
      <c r="A27122" s="1">
        <v>42723.833333333336</v>
      </c>
      <c r="B27122" s="2">
        <v>-28.887610696726188</v>
      </c>
    </row>
    <row r="27123" spans="1:2" x14ac:dyDescent="0.25">
      <c r="A27123" s="1">
        <v>42723.834027777775</v>
      </c>
      <c r="B27123" s="2">
        <v>-22.362452600506366</v>
      </c>
    </row>
    <row r="27124" spans="1:2" x14ac:dyDescent="0.25">
      <c r="A27124" s="1">
        <v>42723.834722222222</v>
      </c>
      <c r="B27124" s="2">
        <v>-9.9630353300104613</v>
      </c>
    </row>
    <row r="27125" spans="1:2" x14ac:dyDescent="0.25">
      <c r="A27125" s="1">
        <v>42723.835416666669</v>
      </c>
      <c r="B27125" s="2">
        <v>-11.685326158446454</v>
      </c>
    </row>
    <row r="27126" spans="1:2" x14ac:dyDescent="0.25">
      <c r="A27126" s="1">
        <v>42723.836111111108</v>
      </c>
      <c r="B27126" s="2">
        <v>-7.293813611582542</v>
      </c>
    </row>
    <row r="27127" spans="1:2" x14ac:dyDescent="0.25">
      <c r="A27127" s="1">
        <v>42723.836805555555</v>
      </c>
      <c r="B27127" s="2">
        <v>3.4445915814343606</v>
      </c>
    </row>
    <row r="27128" spans="1:2" x14ac:dyDescent="0.25">
      <c r="A27128" s="1">
        <v>42723.837500000001</v>
      </c>
      <c r="B27128" s="2">
        <v>3.8106319393031298</v>
      </c>
    </row>
    <row r="27129" spans="1:2" x14ac:dyDescent="0.25">
      <c r="A27129" s="1">
        <v>42723.838194444441</v>
      </c>
      <c r="B27129" s="2">
        <v>16.674474683472848</v>
      </c>
    </row>
    <row r="27130" spans="1:2" x14ac:dyDescent="0.25">
      <c r="A27130" s="1">
        <v>42723.838888888888</v>
      </c>
      <c r="B27130" s="2">
        <v>20.010799286478626</v>
      </c>
    </row>
    <row r="27131" spans="1:2" x14ac:dyDescent="0.25">
      <c r="A27131" s="1">
        <v>42723.839583333334</v>
      </c>
      <c r="B27131" s="2">
        <v>18.018999195508755</v>
      </c>
    </row>
    <row r="27132" spans="1:2" x14ac:dyDescent="0.25">
      <c r="A27132" s="1">
        <v>42723.840277777781</v>
      </c>
      <c r="B27132" s="2">
        <v>21.725134789985411</v>
      </c>
    </row>
    <row r="27133" spans="1:2" x14ac:dyDescent="0.25">
      <c r="A27133" s="1">
        <v>42723.84097222222</v>
      </c>
      <c r="B27133" s="2">
        <v>20.119289167819563</v>
      </c>
    </row>
    <row r="27134" spans="1:2" x14ac:dyDescent="0.25">
      <c r="A27134" s="1">
        <v>42723.841666666667</v>
      </c>
      <c r="B27134" s="2">
        <v>15.352472108129101</v>
      </c>
    </row>
    <row r="27135" spans="1:2" x14ac:dyDescent="0.25">
      <c r="A27135" s="1">
        <v>42723.842361111114</v>
      </c>
      <c r="B27135" s="2">
        <v>17.368961369235574</v>
      </c>
    </row>
    <row r="27136" spans="1:2" x14ac:dyDescent="0.25">
      <c r="A27136" s="1">
        <v>42723.843055555553</v>
      </c>
      <c r="B27136" s="2">
        <v>21.397272072089255</v>
      </c>
    </row>
    <row r="27137" spans="1:2" x14ac:dyDescent="0.25">
      <c r="A27137" s="1">
        <v>42723.84375</v>
      </c>
      <c r="B27137" s="2">
        <v>18.301941793097647</v>
      </c>
    </row>
    <row r="27138" spans="1:2" x14ac:dyDescent="0.25">
      <c r="A27138" s="1">
        <v>42723.844444444447</v>
      </c>
      <c r="B27138" s="2">
        <v>15.820932364856708</v>
      </c>
    </row>
    <row r="27139" spans="1:2" x14ac:dyDescent="0.25">
      <c r="A27139" s="1">
        <v>42723.845138888886</v>
      </c>
      <c r="B27139" s="2">
        <v>19.607357101143862</v>
      </c>
    </row>
    <row r="27140" spans="1:2" x14ac:dyDescent="0.25">
      <c r="A27140" s="1">
        <v>42723.845833333333</v>
      </c>
      <c r="B27140" s="2">
        <v>29.146195834853764</v>
      </c>
    </row>
    <row r="27141" spans="1:2" x14ac:dyDescent="0.25">
      <c r="A27141" s="1">
        <v>42723.84652777778</v>
      </c>
      <c r="B27141" s="2">
        <v>34.59803007324178</v>
      </c>
    </row>
    <row r="27142" spans="1:2" x14ac:dyDescent="0.25">
      <c r="A27142" s="1">
        <v>42723.847222222219</v>
      </c>
      <c r="B27142" s="2">
        <v>37.151173029493172</v>
      </c>
    </row>
    <row r="27143" spans="1:2" x14ac:dyDescent="0.25">
      <c r="A27143" s="1">
        <v>42723.847916666666</v>
      </c>
      <c r="B27143" s="2">
        <v>35.319210692485406</v>
      </c>
    </row>
    <row r="27144" spans="1:2" x14ac:dyDescent="0.25">
      <c r="A27144" s="1">
        <v>42723.848611111112</v>
      </c>
      <c r="B27144" s="2">
        <v>39.238055793337601</v>
      </c>
    </row>
    <row r="27145" spans="1:2" x14ac:dyDescent="0.25">
      <c r="A27145" s="1">
        <v>42723.849305555559</v>
      </c>
      <c r="B27145" s="2">
        <v>44.325799311057196</v>
      </c>
    </row>
    <row r="27146" spans="1:2" x14ac:dyDescent="0.25">
      <c r="A27146" s="1">
        <v>42723.85</v>
      </c>
      <c r="B27146" s="2">
        <v>45.101978739137607</v>
      </c>
    </row>
    <row r="27147" spans="1:2" x14ac:dyDescent="0.25">
      <c r="A27147" s="1">
        <v>42723.850694444445</v>
      </c>
      <c r="B27147" s="2">
        <v>52.149783577682683</v>
      </c>
    </row>
    <row r="27148" spans="1:2" x14ac:dyDescent="0.25">
      <c r="A27148" s="1">
        <v>42723.851388888892</v>
      </c>
      <c r="B27148" s="2">
        <v>43.980729806870904</v>
      </c>
    </row>
    <row r="27149" spans="1:2" x14ac:dyDescent="0.25">
      <c r="A27149" s="1">
        <v>42723.852083333331</v>
      </c>
      <c r="B27149" s="2">
        <v>39.294282799835493</v>
      </c>
    </row>
    <row r="27150" spans="1:2" x14ac:dyDescent="0.25">
      <c r="A27150" s="1">
        <v>42723.852777777778</v>
      </c>
      <c r="B27150" s="2">
        <v>36.476472963501877</v>
      </c>
    </row>
    <row r="27151" spans="1:2" x14ac:dyDescent="0.25">
      <c r="A27151" s="1">
        <v>42723.853472222225</v>
      </c>
      <c r="B27151" s="2">
        <v>17.906898696942758</v>
      </c>
    </row>
    <row r="27152" spans="1:2" x14ac:dyDescent="0.25">
      <c r="A27152" s="1">
        <v>42723.854166666664</v>
      </c>
      <c r="B27152" s="2">
        <v>20.45573157625719</v>
      </c>
    </row>
    <row r="27153" spans="1:2" x14ac:dyDescent="0.25">
      <c r="A27153" s="1">
        <v>42723.854861111111</v>
      </c>
      <c r="B27153" s="2">
        <v>18.64696934109282</v>
      </c>
    </row>
    <row r="27154" spans="1:2" x14ac:dyDescent="0.25">
      <c r="A27154" s="1">
        <v>42723.855555555558</v>
      </c>
      <c r="B27154" s="2">
        <v>19.7332019792957</v>
      </c>
    </row>
    <row r="27155" spans="1:2" x14ac:dyDescent="0.25">
      <c r="A27155" s="1">
        <v>42723.856249999997</v>
      </c>
      <c r="B27155" s="2">
        <v>11.947175329900347</v>
      </c>
    </row>
    <row r="27156" spans="1:2" x14ac:dyDescent="0.25">
      <c r="A27156" s="1">
        <v>42723.856944444444</v>
      </c>
      <c r="B27156" s="2">
        <v>-2.2767562131096688</v>
      </c>
    </row>
    <row r="27157" spans="1:2" x14ac:dyDescent="0.25">
      <c r="A27157" s="1">
        <v>42723.857638888891</v>
      </c>
      <c r="B27157" s="2">
        <v>9.6273654610219328</v>
      </c>
    </row>
    <row r="27158" spans="1:2" x14ac:dyDescent="0.25">
      <c r="A27158" s="1">
        <v>42723.85833333333</v>
      </c>
      <c r="B27158" s="2">
        <v>15.977346352710931</v>
      </c>
    </row>
    <row r="27159" spans="1:2" x14ac:dyDescent="0.25">
      <c r="A27159" s="1">
        <v>42723.859027777777</v>
      </c>
      <c r="B27159" s="2">
        <v>10.330400888608226</v>
      </c>
    </row>
    <row r="27160" spans="1:2" x14ac:dyDescent="0.25">
      <c r="A27160" s="1">
        <v>42723.859722222223</v>
      </c>
      <c r="B27160" s="2">
        <v>14.387410914446809</v>
      </c>
    </row>
    <row r="27161" spans="1:2" x14ac:dyDescent="0.25">
      <c r="A27161" s="1">
        <v>42723.86041666667</v>
      </c>
      <c r="B27161" s="2">
        <v>11.979259001547083</v>
      </c>
    </row>
    <row r="27162" spans="1:2" x14ac:dyDescent="0.25">
      <c r="A27162" s="1">
        <v>42723.861111111109</v>
      </c>
      <c r="B27162" s="2">
        <v>17.365100442343099</v>
      </c>
    </row>
    <row r="27163" spans="1:2" x14ac:dyDescent="0.25">
      <c r="A27163" s="1">
        <v>42723.861805555556</v>
      </c>
      <c r="B27163" s="2">
        <v>22.172814657659909</v>
      </c>
    </row>
    <row r="27164" spans="1:2" x14ac:dyDescent="0.25">
      <c r="A27164" s="1">
        <v>42723.862500000003</v>
      </c>
      <c r="B27164" s="2">
        <v>26.681832861839212</v>
      </c>
    </row>
    <row r="27165" spans="1:2" x14ac:dyDescent="0.25">
      <c r="A27165" s="1">
        <v>42723.863194444442</v>
      </c>
      <c r="B27165" s="2">
        <v>24.854428508918499</v>
      </c>
    </row>
    <row r="27166" spans="1:2" x14ac:dyDescent="0.25">
      <c r="A27166" s="1">
        <v>42723.863888888889</v>
      </c>
      <c r="B27166" s="2">
        <v>20.760371371437699</v>
      </c>
    </row>
    <row r="27167" spans="1:2" x14ac:dyDescent="0.25">
      <c r="A27167" s="1">
        <v>42723.864583333336</v>
      </c>
      <c r="B27167" s="2">
        <v>23.644463363780719</v>
      </c>
    </row>
    <row r="27168" spans="1:2" x14ac:dyDescent="0.25">
      <c r="A27168" s="1">
        <v>42723.865277777775</v>
      </c>
      <c r="B27168" s="2">
        <v>20.131762041261634</v>
      </c>
    </row>
    <row r="27169" spans="1:2" x14ac:dyDescent="0.25">
      <c r="A27169" s="1">
        <v>42723.865972222222</v>
      </c>
      <c r="B27169" s="2">
        <v>31.131506605396861</v>
      </c>
    </row>
    <row r="27170" spans="1:2" x14ac:dyDescent="0.25">
      <c r="A27170" s="1">
        <v>42723.866666666669</v>
      </c>
      <c r="B27170" s="2">
        <v>25.535091775655747</v>
      </c>
    </row>
    <row r="27171" spans="1:2" x14ac:dyDescent="0.25">
      <c r="A27171" s="1">
        <v>42723.867361111108</v>
      </c>
      <c r="B27171" s="2">
        <v>27.989492539223285</v>
      </c>
    </row>
    <row r="27172" spans="1:2" x14ac:dyDescent="0.25">
      <c r="A27172" s="1">
        <v>42723.868055555555</v>
      </c>
      <c r="B27172" s="2">
        <v>15.291879732372278</v>
      </c>
    </row>
    <row r="27173" spans="1:2" x14ac:dyDescent="0.25">
      <c r="A27173" s="1">
        <v>42723.868750000001</v>
      </c>
      <c r="B27173" s="2">
        <v>-7.8697702811963</v>
      </c>
    </row>
    <row r="27174" spans="1:2" x14ac:dyDescent="0.25">
      <c r="A27174" s="1">
        <v>42723.869444444441</v>
      </c>
      <c r="B27174" s="2">
        <v>-16.638041612311401</v>
      </c>
    </row>
    <row r="27175" spans="1:2" x14ac:dyDescent="0.25">
      <c r="A27175" s="1">
        <v>42723.870138888888</v>
      </c>
      <c r="B27175" s="2">
        <v>-7.6153774664155209</v>
      </c>
    </row>
    <row r="27176" spans="1:2" x14ac:dyDescent="0.25">
      <c r="A27176" s="1">
        <v>42723.870833333334</v>
      </c>
      <c r="B27176" s="2">
        <v>2.1311740028012234</v>
      </c>
    </row>
    <row r="27177" spans="1:2" x14ac:dyDescent="0.25">
      <c r="A27177" s="1">
        <v>42723.871527777781</v>
      </c>
      <c r="B27177" s="2">
        <v>12.647166951526499</v>
      </c>
    </row>
    <row r="27178" spans="1:2" x14ac:dyDescent="0.25">
      <c r="A27178" s="1">
        <v>42723.87222222222</v>
      </c>
      <c r="B27178" s="2">
        <v>9.2503468700451776</v>
      </c>
    </row>
    <row r="27179" spans="1:2" x14ac:dyDescent="0.25">
      <c r="A27179" s="1">
        <v>42723.872916666667</v>
      </c>
      <c r="B27179" s="2">
        <v>14.454359197292554</v>
      </c>
    </row>
    <row r="27180" spans="1:2" x14ac:dyDescent="0.25">
      <c r="A27180" s="1">
        <v>42723.873611111114</v>
      </c>
      <c r="B27180" s="2">
        <v>10.18305161287523</v>
      </c>
    </row>
    <row r="27181" spans="1:2" x14ac:dyDescent="0.25">
      <c r="A27181" s="1">
        <v>42723.874305555553</v>
      </c>
      <c r="B27181" s="2">
        <v>10.23171210042298</v>
      </c>
    </row>
    <row r="27182" spans="1:2" x14ac:dyDescent="0.25">
      <c r="A27182" s="1">
        <v>42723.875</v>
      </c>
      <c r="B27182" s="2">
        <v>7.291222627345511</v>
      </c>
    </row>
    <row r="27183" spans="1:2" x14ac:dyDescent="0.25">
      <c r="A27183" s="1">
        <v>42723.875694444447</v>
      </c>
      <c r="B27183" s="2">
        <v>10.008160105801654</v>
      </c>
    </row>
    <row r="27184" spans="1:2" x14ac:dyDescent="0.25">
      <c r="A27184" s="1">
        <v>42723.876388888886</v>
      </c>
      <c r="B27184" s="2">
        <v>9.8157507713922918</v>
      </c>
    </row>
    <row r="27185" spans="1:2" x14ac:dyDescent="0.25">
      <c r="A27185" s="1">
        <v>42723.877083333333</v>
      </c>
      <c r="B27185" s="2">
        <v>-2.9281894348309532</v>
      </c>
    </row>
    <row r="27186" spans="1:2" x14ac:dyDescent="0.25">
      <c r="A27186" s="1">
        <v>42723.87777777778</v>
      </c>
      <c r="B27186" s="2">
        <v>-0.21498439724091439</v>
      </c>
    </row>
    <row r="27187" spans="1:2" x14ac:dyDescent="0.25">
      <c r="A27187" s="1">
        <v>42723.878472222219</v>
      </c>
      <c r="B27187" s="2">
        <v>3.7120987561764194</v>
      </c>
    </row>
    <row r="27188" spans="1:2" x14ac:dyDescent="0.25">
      <c r="A27188" s="1">
        <v>42723.879166666666</v>
      </c>
      <c r="B27188" s="2">
        <v>4.1861709272605365</v>
      </c>
    </row>
    <row r="27189" spans="1:2" x14ac:dyDescent="0.25">
      <c r="A27189" s="1">
        <v>42723.879861111112</v>
      </c>
      <c r="B27189" s="2">
        <v>4.4575543833353244</v>
      </c>
    </row>
    <row r="27190" spans="1:2" x14ac:dyDescent="0.25">
      <c r="A27190" s="1">
        <v>42723.880555555559</v>
      </c>
      <c r="B27190" s="2">
        <v>-9.1156884410913328</v>
      </c>
    </row>
    <row r="27191" spans="1:2" x14ac:dyDescent="0.25">
      <c r="A27191" s="1">
        <v>42723.881249999999</v>
      </c>
      <c r="B27191" s="2">
        <v>-5.0484891609929035</v>
      </c>
    </row>
    <row r="27192" spans="1:2" x14ac:dyDescent="0.25">
      <c r="A27192" s="1">
        <v>42723.881944444445</v>
      </c>
      <c r="B27192" s="2">
        <v>-5.345086642494425</v>
      </c>
    </row>
    <row r="27193" spans="1:2" x14ac:dyDescent="0.25">
      <c r="A27193" s="1">
        <v>42723.882638888892</v>
      </c>
      <c r="B27193" s="2">
        <v>7.2815348672593245</v>
      </c>
    </row>
    <row r="27194" spans="1:2" x14ac:dyDescent="0.25">
      <c r="A27194" s="1">
        <v>42723.883333333331</v>
      </c>
      <c r="B27194" s="2">
        <v>16.55311765337683</v>
      </c>
    </row>
    <row r="27195" spans="1:2" x14ac:dyDescent="0.25">
      <c r="A27195" s="1">
        <v>42723.884027777778</v>
      </c>
      <c r="B27195" s="2">
        <v>10.678464250934486</v>
      </c>
    </row>
    <row r="27196" spans="1:2" x14ac:dyDescent="0.25">
      <c r="A27196" s="1">
        <v>42723.884722222225</v>
      </c>
      <c r="B27196" s="2">
        <v>12.689001863942638</v>
      </c>
    </row>
    <row r="27197" spans="1:2" x14ac:dyDescent="0.25">
      <c r="A27197" s="1">
        <v>42723.885416666664</v>
      </c>
      <c r="B27197" s="2">
        <v>12.592936334651313</v>
      </c>
    </row>
    <row r="27198" spans="1:2" x14ac:dyDescent="0.25">
      <c r="A27198" s="1">
        <v>42723.886111111111</v>
      </c>
      <c r="B27198" s="2">
        <v>15.581976238263694</v>
      </c>
    </row>
    <row r="27199" spans="1:2" x14ac:dyDescent="0.25">
      <c r="A27199" s="1">
        <v>42723.886805555558</v>
      </c>
      <c r="B27199" s="2">
        <v>14.481884861396974</v>
      </c>
    </row>
    <row r="27200" spans="1:2" x14ac:dyDescent="0.25">
      <c r="A27200" s="1">
        <v>42723.887499999997</v>
      </c>
      <c r="B27200" s="2">
        <v>10.731505788839423</v>
      </c>
    </row>
    <row r="27201" spans="1:2" x14ac:dyDescent="0.25">
      <c r="A27201" s="1">
        <v>42723.888194444444</v>
      </c>
      <c r="B27201" s="2">
        <v>14.407463268936651</v>
      </c>
    </row>
    <row r="27202" spans="1:2" x14ac:dyDescent="0.25">
      <c r="A27202" s="1">
        <v>42723.888888888891</v>
      </c>
      <c r="B27202" s="2">
        <v>1.5841548897752848</v>
      </c>
    </row>
    <row r="27203" spans="1:2" x14ac:dyDescent="0.25">
      <c r="A27203" s="1">
        <v>42723.88958333333</v>
      </c>
      <c r="B27203" s="2">
        <v>4.3354710370001461</v>
      </c>
    </row>
    <row r="27204" spans="1:2" x14ac:dyDescent="0.25">
      <c r="A27204" s="1">
        <v>42723.890277777777</v>
      </c>
      <c r="B27204" s="2">
        <v>-0.66589339564864836</v>
      </c>
    </row>
    <row r="27205" spans="1:2" x14ac:dyDescent="0.25">
      <c r="A27205" s="1">
        <v>42723.890972222223</v>
      </c>
      <c r="B27205" s="2">
        <v>6.7868771052123824</v>
      </c>
    </row>
    <row r="27206" spans="1:2" x14ac:dyDescent="0.25">
      <c r="A27206" s="1">
        <v>42723.89166666667</v>
      </c>
      <c r="B27206" s="2">
        <v>3.2833205400122099</v>
      </c>
    </row>
    <row r="27207" spans="1:2" x14ac:dyDescent="0.25">
      <c r="A27207" s="1">
        <v>42723.892361111109</v>
      </c>
      <c r="B27207" s="2">
        <v>7.8528994505099643</v>
      </c>
    </row>
    <row r="27208" spans="1:2" x14ac:dyDescent="0.25">
      <c r="A27208" s="1">
        <v>42723.893055555556</v>
      </c>
      <c r="B27208" s="2">
        <v>-2.2258861204512264</v>
      </c>
    </row>
    <row r="27209" spans="1:2" x14ac:dyDescent="0.25">
      <c r="A27209" s="1">
        <v>42723.893750000003</v>
      </c>
      <c r="B27209" s="2">
        <v>-0.97370887330810851</v>
      </c>
    </row>
    <row r="27210" spans="1:2" x14ac:dyDescent="0.25">
      <c r="A27210" s="1">
        <v>42723.894444444442</v>
      </c>
      <c r="B27210" s="2">
        <v>-8.2388419079633124</v>
      </c>
    </row>
    <row r="27211" spans="1:2" x14ac:dyDescent="0.25">
      <c r="A27211" s="1">
        <v>42723.895138888889</v>
      </c>
      <c r="B27211" s="2">
        <v>-16.090590956075662</v>
      </c>
    </row>
    <row r="27212" spans="1:2" x14ac:dyDescent="0.25">
      <c r="A27212" s="1">
        <v>42723.895833333336</v>
      </c>
      <c r="B27212" s="2">
        <v>-18.069441134055765</v>
      </c>
    </row>
    <row r="27213" spans="1:2" x14ac:dyDescent="0.25">
      <c r="A27213" s="1">
        <v>42723.896527777775</v>
      </c>
      <c r="B27213" s="2">
        <v>-24.534162251506739</v>
      </c>
    </row>
    <row r="27214" spans="1:2" x14ac:dyDescent="0.25">
      <c r="A27214" s="1">
        <v>42723.897222222222</v>
      </c>
      <c r="B27214" s="2">
        <v>-33.322054613305468</v>
      </c>
    </row>
    <row r="27215" spans="1:2" x14ac:dyDescent="0.25">
      <c r="A27215" s="1">
        <v>42723.897916666669</v>
      </c>
      <c r="B27215" s="2">
        <v>-29.043423582224932</v>
      </c>
    </row>
    <row r="27216" spans="1:2" x14ac:dyDescent="0.25">
      <c r="A27216" s="1">
        <v>42723.898611111108</v>
      </c>
      <c r="B27216" s="2">
        <v>-26.180594874877716</v>
      </c>
    </row>
    <row r="27217" spans="1:2" x14ac:dyDescent="0.25">
      <c r="A27217" s="1">
        <v>42723.899305555555</v>
      </c>
      <c r="B27217" s="2">
        <v>-11.810003050291561</v>
      </c>
    </row>
    <row r="27218" spans="1:2" x14ac:dyDescent="0.25">
      <c r="A27218" s="1">
        <v>42723.9</v>
      </c>
      <c r="B27218" s="2">
        <v>9.1805028101778596</v>
      </c>
    </row>
    <row r="27219" spans="1:2" x14ac:dyDescent="0.25">
      <c r="A27219" s="1">
        <v>42723.900694444441</v>
      </c>
      <c r="B27219" s="2">
        <v>13.832975271150159</v>
      </c>
    </row>
    <row r="27220" spans="1:2" x14ac:dyDescent="0.25">
      <c r="A27220" s="1">
        <v>42723.901388888888</v>
      </c>
      <c r="B27220" s="2">
        <v>0.30947944523941262</v>
      </c>
    </row>
    <row r="27221" spans="1:2" x14ac:dyDescent="0.25">
      <c r="A27221" s="1">
        <v>42723.902083333334</v>
      </c>
      <c r="B27221" s="2">
        <v>-4.4272129465340795</v>
      </c>
    </row>
    <row r="27222" spans="1:2" x14ac:dyDescent="0.25">
      <c r="A27222" s="1">
        <v>42723.902777777781</v>
      </c>
      <c r="B27222" s="2">
        <v>-9.3718138694928097</v>
      </c>
    </row>
    <row r="27223" spans="1:2" x14ac:dyDescent="0.25">
      <c r="A27223" s="1">
        <v>42723.90347222222</v>
      </c>
      <c r="B27223" s="2">
        <v>-9.6632296825797912</v>
      </c>
    </row>
    <row r="27224" spans="1:2" x14ac:dyDescent="0.25">
      <c r="A27224" s="1">
        <v>42723.904166666667</v>
      </c>
      <c r="B27224" s="2">
        <v>-13.782697900622345</v>
      </c>
    </row>
    <row r="27225" spans="1:2" x14ac:dyDescent="0.25">
      <c r="A27225" s="1">
        <v>42723.904861111114</v>
      </c>
      <c r="B27225" s="2">
        <v>9.9372761556878689E-3</v>
      </c>
    </row>
    <row r="27226" spans="1:2" x14ac:dyDescent="0.25">
      <c r="A27226" s="1">
        <v>42723.905555555553</v>
      </c>
      <c r="B27226" s="2">
        <v>-8.5176799933620106</v>
      </c>
    </row>
    <row r="27227" spans="1:2" x14ac:dyDescent="0.25">
      <c r="A27227" s="1">
        <v>42723.90625</v>
      </c>
      <c r="B27227" s="2">
        <v>-0.31030852871675357</v>
      </c>
    </row>
    <row r="27228" spans="1:2" x14ac:dyDescent="0.25">
      <c r="A27228" s="1">
        <v>42723.906944444447</v>
      </c>
      <c r="B27228" s="2">
        <v>-4.6400893548231883</v>
      </c>
    </row>
    <row r="27229" spans="1:2" x14ac:dyDescent="0.25">
      <c r="A27229" s="1">
        <v>42723.907638888886</v>
      </c>
      <c r="B27229" s="2">
        <v>1.2802975304958333</v>
      </c>
    </row>
    <row r="27230" spans="1:2" x14ac:dyDescent="0.25">
      <c r="A27230" s="1">
        <v>42723.908333333333</v>
      </c>
      <c r="B27230" s="2">
        <v>4.0246067172498439</v>
      </c>
    </row>
    <row r="27231" spans="1:2" x14ac:dyDescent="0.25">
      <c r="A27231" s="1">
        <v>42723.90902777778</v>
      </c>
      <c r="B27231" s="2">
        <v>3.3538040955958421</v>
      </c>
    </row>
    <row r="27232" spans="1:2" x14ac:dyDescent="0.25">
      <c r="A27232" s="1">
        <v>42723.909722222219</v>
      </c>
      <c r="B27232" s="2">
        <v>10.454724205701496</v>
      </c>
    </row>
    <row r="27233" spans="1:2" x14ac:dyDescent="0.25">
      <c r="A27233" s="1">
        <v>42723.910416666666</v>
      </c>
      <c r="B27233" s="2">
        <v>-0.94760631855848865</v>
      </c>
    </row>
    <row r="27234" spans="1:2" x14ac:dyDescent="0.25">
      <c r="A27234" s="1">
        <v>42723.911111111112</v>
      </c>
      <c r="B27234" s="2">
        <v>-8.1319453737203737</v>
      </c>
    </row>
    <row r="27235" spans="1:2" x14ac:dyDescent="0.25">
      <c r="A27235" s="1">
        <v>42723.911805555559</v>
      </c>
      <c r="B27235" s="2">
        <v>-18.670890524793744</v>
      </c>
    </row>
    <row r="27236" spans="1:2" x14ac:dyDescent="0.25">
      <c r="A27236" s="1">
        <v>42723.912499999999</v>
      </c>
      <c r="B27236" s="2">
        <v>-16.880802604215567</v>
      </c>
    </row>
    <row r="27237" spans="1:2" x14ac:dyDescent="0.25">
      <c r="A27237" s="1">
        <v>42723.913194444445</v>
      </c>
      <c r="B27237" s="2">
        <v>-9.2236010045084793</v>
      </c>
    </row>
    <row r="27238" spans="1:2" x14ac:dyDescent="0.25">
      <c r="A27238" s="1">
        <v>42723.913888888892</v>
      </c>
      <c r="B27238" s="2">
        <v>-21.501836891498534</v>
      </c>
    </row>
    <row r="27239" spans="1:2" x14ac:dyDescent="0.25">
      <c r="A27239" s="1">
        <v>42723.914583333331</v>
      </c>
      <c r="B27239" s="2">
        <v>-37.86713238108981</v>
      </c>
    </row>
    <row r="27240" spans="1:2" x14ac:dyDescent="0.25">
      <c r="A27240" s="1">
        <v>42723.915277777778</v>
      </c>
      <c r="B27240" s="2">
        <v>-37.386861926141137</v>
      </c>
    </row>
    <row r="27241" spans="1:2" x14ac:dyDescent="0.25">
      <c r="A27241" s="1">
        <v>42723.915972222225</v>
      </c>
      <c r="B27241" s="2">
        <v>-47.784370844396953</v>
      </c>
    </row>
    <row r="27242" spans="1:2" x14ac:dyDescent="0.25">
      <c r="A27242" s="1">
        <v>42723.916666666664</v>
      </c>
      <c r="B27242" s="2">
        <v>-38.64942702793487</v>
      </c>
    </row>
    <row r="27243" spans="1:2" x14ac:dyDescent="0.25">
      <c r="A27243" s="1">
        <v>42723.917361111111</v>
      </c>
      <c r="B27243" s="2">
        <v>-71.03022385317405</v>
      </c>
    </row>
    <row r="27244" spans="1:2" x14ac:dyDescent="0.25">
      <c r="A27244" s="1">
        <v>42723.918055555558</v>
      </c>
      <c r="B27244" s="2">
        <v>-82.178088369301989</v>
      </c>
    </row>
    <row r="27245" spans="1:2" x14ac:dyDescent="0.25">
      <c r="A27245" s="1">
        <v>42723.918749999997</v>
      </c>
      <c r="B27245" s="2">
        <v>-103.10910017559266</v>
      </c>
    </row>
    <row r="27246" spans="1:2" x14ac:dyDescent="0.25">
      <c r="A27246" s="1">
        <v>42723.919444444444</v>
      </c>
      <c r="B27246" s="2">
        <v>-121.17169873207847</v>
      </c>
    </row>
    <row r="27247" spans="1:2" x14ac:dyDescent="0.25">
      <c r="A27247" s="1">
        <v>42723.920138888891</v>
      </c>
      <c r="B27247" s="2">
        <v>-136.4860963350317</v>
      </c>
    </row>
    <row r="27248" spans="1:2" x14ac:dyDescent="0.25">
      <c r="A27248" s="1">
        <v>42723.92083333333</v>
      </c>
      <c r="B27248" s="2">
        <v>-154.21286564986221</v>
      </c>
    </row>
    <row r="27249" spans="1:2" x14ac:dyDescent="0.25">
      <c r="A27249" s="1">
        <v>42723.921527777777</v>
      </c>
      <c r="B27249" s="2">
        <v>-165.59429951490603</v>
      </c>
    </row>
    <row r="27250" spans="1:2" x14ac:dyDescent="0.25">
      <c r="A27250" s="1">
        <v>42723.922222222223</v>
      </c>
      <c r="B27250" s="2">
        <v>-122.98916403307813</v>
      </c>
    </row>
    <row r="27251" spans="1:2" x14ac:dyDescent="0.25">
      <c r="A27251" s="1">
        <v>42723.92291666667</v>
      </c>
      <c r="B27251" s="2">
        <v>-88.284882737145139</v>
      </c>
    </row>
    <row r="27252" spans="1:2" x14ac:dyDescent="0.25">
      <c r="A27252" s="1">
        <v>42723.923611111109</v>
      </c>
      <c r="B27252" s="2">
        <v>-83.98012519800686</v>
      </c>
    </row>
    <row r="27253" spans="1:2" x14ac:dyDescent="0.25">
      <c r="A27253" s="1">
        <v>42723.924305555556</v>
      </c>
      <c r="B27253" s="2">
        <v>-71.173526706771611</v>
      </c>
    </row>
    <row r="27254" spans="1:2" x14ac:dyDescent="0.25">
      <c r="A27254" s="1">
        <v>42723.925000000003</v>
      </c>
      <c r="B27254" s="2">
        <v>-66.986371335490063</v>
      </c>
    </row>
    <row r="27255" spans="1:2" x14ac:dyDescent="0.25">
      <c r="A27255" s="1">
        <v>42723.925694444442</v>
      </c>
      <c r="B27255" s="2">
        <v>-75.388511460035801</v>
      </c>
    </row>
    <row r="27256" spans="1:2" x14ac:dyDescent="0.25">
      <c r="A27256" s="1">
        <v>42723.926388888889</v>
      </c>
      <c r="B27256" s="2">
        <v>-68.891000765075049</v>
      </c>
    </row>
    <row r="27257" spans="1:2" x14ac:dyDescent="0.25">
      <c r="A27257" s="1">
        <v>42723.927083333336</v>
      </c>
      <c r="B27257" s="2">
        <v>-75.585758660611461</v>
      </c>
    </row>
    <row r="27258" spans="1:2" x14ac:dyDescent="0.25">
      <c r="A27258" s="1">
        <v>42723.927777777775</v>
      </c>
      <c r="B27258" s="2">
        <v>-79.40491488312837</v>
      </c>
    </row>
    <row r="27259" spans="1:2" x14ac:dyDescent="0.25">
      <c r="A27259" s="1">
        <v>42723.928472222222</v>
      </c>
      <c r="B27259" s="2">
        <v>-75.768299845551766</v>
      </c>
    </row>
    <row r="27260" spans="1:2" x14ac:dyDescent="0.25">
      <c r="A27260" s="1">
        <v>42723.929166666669</v>
      </c>
      <c r="B27260" s="2">
        <v>-74.03794936840228</v>
      </c>
    </row>
    <row r="27261" spans="1:2" x14ac:dyDescent="0.25">
      <c r="A27261" s="1">
        <v>42723.929861111108</v>
      </c>
      <c r="B27261" s="2">
        <v>-81.548553012662651</v>
      </c>
    </row>
    <row r="27262" spans="1:2" x14ac:dyDescent="0.25">
      <c r="A27262" s="1">
        <v>42723.930555555555</v>
      </c>
      <c r="B27262" s="2">
        <v>-79.254182031610981</v>
      </c>
    </row>
    <row r="27263" spans="1:2" x14ac:dyDescent="0.25">
      <c r="A27263" s="1">
        <v>42723.931250000001</v>
      </c>
      <c r="B27263" s="2">
        <v>-56.393040219362106</v>
      </c>
    </row>
    <row r="27264" spans="1:2" x14ac:dyDescent="0.25">
      <c r="A27264" s="1">
        <v>42723.931944444441</v>
      </c>
      <c r="B27264" s="2">
        <v>-43.247069542336973</v>
      </c>
    </row>
    <row r="27265" spans="1:2" x14ac:dyDescent="0.25">
      <c r="A27265" s="1">
        <v>42723.932638888888</v>
      </c>
      <c r="B27265" s="2">
        <v>-26.792507740194075</v>
      </c>
    </row>
    <row r="27266" spans="1:2" x14ac:dyDescent="0.25">
      <c r="A27266" s="1">
        <v>42723.933333333334</v>
      </c>
      <c r="B27266" s="2">
        <v>-21.246714064406113</v>
      </c>
    </row>
    <row r="27267" spans="1:2" x14ac:dyDescent="0.25">
      <c r="A27267" s="1">
        <v>42723.934027777781</v>
      </c>
      <c r="B27267" s="2">
        <v>-15.856509450843442</v>
      </c>
    </row>
    <row r="27268" spans="1:2" x14ac:dyDescent="0.25">
      <c r="A27268" s="1">
        <v>42723.93472222222</v>
      </c>
      <c r="B27268" s="2">
        <v>1.5854752546283029</v>
      </c>
    </row>
    <row r="27269" spans="1:2" x14ac:dyDescent="0.25">
      <c r="A27269" s="1">
        <v>42723.935416666667</v>
      </c>
      <c r="B27269" s="2">
        <v>16.294926166255028</v>
      </c>
    </row>
    <row r="27270" spans="1:2" x14ac:dyDescent="0.25">
      <c r="A27270" s="1">
        <v>42723.936111111114</v>
      </c>
      <c r="B27270" s="2">
        <v>19.53216868549692</v>
      </c>
    </row>
    <row r="27271" spans="1:2" x14ac:dyDescent="0.25">
      <c r="A27271" s="1">
        <v>42723.936805555553</v>
      </c>
      <c r="B27271" s="2">
        <v>20.41068871425426</v>
      </c>
    </row>
    <row r="27272" spans="1:2" x14ac:dyDescent="0.25">
      <c r="A27272" s="1">
        <v>42723.9375</v>
      </c>
      <c r="B27272" s="2">
        <v>24.958727068221197</v>
      </c>
    </row>
    <row r="27273" spans="1:2" x14ac:dyDescent="0.25">
      <c r="A27273" s="1">
        <v>42723.938194444447</v>
      </c>
      <c r="B27273" s="2">
        <v>30.32851390679328</v>
      </c>
    </row>
    <row r="27274" spans="1:2" x14ac:dyDescent="0.25">
      <c r="A27274" s="1">
        <v>42723.938888888886</v>
      </c>
      <c r="B27274" s="2">
        <v>36.856573772651124</v>
      </c>
    </row>
    <row r="27275" spans="1:2" x14ac:dyDescent="0.25">
      <c r="A27275" s="1">
        <v>42723.939583333333</v>
      </c>
      <c r="B27275" s="2">
        <v>41.991915106583228</v>
      </c>
    </row>
    <row r="27276" spans="1:2" x14ac:dyDescent="0.25">
      <c r="A27276" s="1">
        <v>42723.94027777778</v>
      </c>
      <c r="B27276" s="2">
        <v>51.875423496480408</v>
      </c>
    </row>
    <row r="27277" spans="1:2" x14ac:dyDescent="0.25">
      <c r="A27277" s="1">
        <v>42723.940972222219</v>
      </c>
      <c r="B27277" s="2">
        <v>46.388767190817454</v>
      </c>
    </row>
    <row r="27278" spans="1:2" x14ac:dyDescent="0.25">
      <c r="A27278" s="1">
        <v>42723.941666666666</v>
      </c>
      <c r="B27278" s="2">
        <v>54.710779314128743</v>
      </c>
    </row>
    <row r="27279" spans="1:2" x14ac:dyDescent="0.25">
      <c r="A27279" s="1">
        <v>42723.942361111112</v>
      </c>
      <c r="B27279" s="2">
        <v>53.561704188655128</v>
      </c>
    </row>
    <row r="27280" spans="1:2" x14ac:dyDescent="0.25">
      <c r="A27280" s="1">
        <v>42723.943055555559</v>
      </c>
      <c r="B27280" s="2">
        <v>21.721661809136275</v>
      </c>
    </row>
    <row r="27281" spans="1:2" x14ac:dyDescent="0.25">
      <c r="A27281" s="1">
        <v>42723.943749999999</v>
      </c>
      <c r="B27281" s="2">
        <v>-9.1598198801744726</v>
      </c>
    </row>
    <row r="27282" spans="1:2" x14ac:dyDescent="0.25">
      <c r="A27282" s="1">
        <v>42723.944444444445</v>
      </c>
      <c r="B27282" s="2">
        <v>-11.234482017262781</v>
      </c>
    </row>
    <row r="27283" spans="1:2" x14ac:dyDescent="0.25">
      <c r="A27283" s="1">
        <v>42723.945138888892</v>
      </c>
      <c r="B27283" s="2">
        <v>8.8474498435486257</v>
      </c>
    </row>
    <row r="27284" spans="1:2" x14ac:dyDescent="0.25">
      <c r="A27284" s="1">
        <v>42723.945833333331</v>
      </c>
      <c r="B27284" s="2">
        <v>19.976846900549329</v>
      </c>
    </row>
    <row r="27285" spans="1:2" x14ac:dyDescent="0.25">
      <c r="A27285" s="1">
        <v>42723.946527777778</v>
      </c>
      <c r="B27285" s="2">
        <v>16.814022504249198</v>
      </c>
    </row>
    <row r="27286" spans="1:2" x14ac:dyDescent="0.25">
      <c r="A27286" s="1">
        <v>42723.947222222225</v>
      </c>
      <c r="B27286" s="2">
        <v>22.109561899109394</v>
      </c>
    </row>
    <row r="27287" spans="1:2" x14ac:dyDescent="0.25">
      <c r="A27287" s="1">
        <v>42723.947916666664</v>
      </c>
      <c r="B27287" s="2">
        <v>35.002456838970829</v>
      </c>
    </row>
    <row r="27288" spans="1:2" x14ac:dyDescent="0.25">
      <c r="A27288" s="1">
        <v>42723.948611111111</v>
      </c>
      <c r="B27288" s="2">
        <v>48.011303047311955</v>
      </c>
    </row>
    <row r="27289" spans="1:2" x14ac:dyDescent="0.25">
      <c r="A27289" s="1">
        <v>42723.949305555558</v>
      </c>
      <c r="B27289" s="2">
        <v>45.581307646526938</v>
      </c>
    </row>
    <row r="27290" spans="1:2" x14ac:dyDescent="0.25">
      <c r="A27290" s="1">
        <v>42723.95</v>
      </c>
      <c r="B27290" s="2">
        <v>66.033291772364947</v>
      </c>
    </row>
    <row r="27291" spans="1:2" x14ac:dyDescent="0.25">
      <c r="A27291" s="1">
        <v>42723.950694444444</v>
      </c>
      <c r="B27291" s="2">
        <v>75.844567812220575</v>
      </c>
    </row>
    <row r="27292" spans="1:2" x14ac:dyDescent="0.25">
      <c r="A27292" s="1">
        <v>42723.951388888891</v>
      </c>
      <c r="B27292" s="2">
        <v>74.528129389377625</v>
      </c>
    </row>
    <row r="27293" spans="1:2" x14ac:dyDescent="0.25">
      <c r="A27293" s="1">
        <v>42723.95208333333</v>
      </c>
      <c r="B27293" s="2">
        <v>46.106494579550535</v>
      </c>
    </row>
    <row r="27294" spans="1:2" x14ac:dyDescent="0.25">
      <c r="A27294" s="1">
        <v>42723.952777777777</v>
      </c>
      <c r="B27294" s="2">
        <v>29.100223023617581</v>
      </c>
    </row>
    <row r="27295" spans="1:2" x14ac:dyDescent="0.25">
      <c r="A27295" s="1">
        <v>42723.953472222223</v>
      </c>
      <c r="B27295" s="2">
        <v>17.307745641387978</v>
      </c>
    </row>
    <row r="27296" spans="1:2" x14ac:dyDescent="0.25">
      <c r="A27296" s="1">
        <v>42723.95416666667</v>
      </c>
      <c r="B27296" s="2">
        <v>12.521849915537556</v>
      </c>
    </row>
    <row r="27297" spans="1:2" x14ac:dyDescent="0.25">
      <c r="A27297" s="1">
        <v>42723.954861111109</v>
      </c>
      <c r="B27297" s="2">
        <v>13.444061401612514</v>
      </c>
    </row>
    <row r="27298" spans="1:2" x14ac:dyDescent="0.25">
      <c r="A27298" s="1">
        <v>42723.955555555556</v>
      </c>
      <c r="B27298" s="2">
        <v>6.3525955198672213</v>
      </c>
    </row>
    <row r="27299" spans="1:2" x14ac:dyDescent="0.25">
      <c r="A27299" s="1">
        <v>42723.956250000003</v>
      </c>
      <c r="B27299" s="2">
        <v>-1.6923570338665741</v>
      </c>
    </row>
    <row r="27300" spans="1:2" x14ac:dyDescent="0.25">
      <c r="A27300" s="1">
        <v>42723.956944444442</v>
      </c>
      <c r="B27300" s="2">
        <v>6.4410661489634853</v>
      </c>
    </row>
    <row r="27301" spans="1:2" x14ac:dyDescent="0.25">
      <c r="A27301" s="1">
        <v>42723.957638888889</v>
      </c>
      <c r="B27301" s="2">
        <v>1.4955078413797309</v>
      </c>
    </row>
    <row r="27302" spans="1:2" x14ac:dyDescent="0.25">
      <c r="A27302" s="1">
        <v>42723.958333333336</v>
      </c>
      <c r="B27302" s="2">
        <v>7.8788806592026956</v>
      </c>
    </row>
    <row r="27303" spans="1:2" x14ac:dyDescent="0.25">
      <c r="A27303" s="1">
        <v>42723.959027777775</v>
      </c>
      <c r="B27303" s="2">
        <v>10.407838947496687</v>
      </c>
    </row>
    <row r="27304" spans="1:2" x14ac:dyDescent="0.25">
      <c r="A27304" s="1">
        <v>42723.959722222222</v>
      </c>
      <c r="B27304" s="2">
        <v>11.679437131513259</v>
      </c>
    </row>
    <row r="27305" spans="1:2" x14ac:dyDescent="0.25">
      <c r="A27305" s="1">
        <v>42723.960416666669</v>
      </c>
      <c r="B27305" s="2">
        <v>8.4829197799127236</v>
      </c>
    </row>
    <row r="27306" spans="1:2" x14ac:dyDescent="0.25">
      <c r="A27306" s="1">
        <v>42723.961111111108</v>
      </c>
      <c r="B27306" s="2">
        <v>4.0014713514538016</v>
      </c>
    </row>
    <row r="27307" spans="1:2" x14ac:dyDescent="0.25">
      <c r="A27307" s="1">
        <v>42723.961805555555</v>
      </c>
      <c r="B27307" s="2">
        <v>-5.5052995374183711</v>
      </c>
    </row>
    <row r="27308" spans="1:2" x14ac:dyDescent="0.25">
      <c r="A27308" s="1">
        <v>42723.962500000001</v>
      </c>
      <c r="B27308" s="2">
        <v>-9.3955235125584302</v>
      </c>
    </row>
    <row r="27309" spans="1:2" x14ac:dyDescent="0.25">
      <c r="A27309" s="1">
        <v>42723.963194444441</v>
      </c>
      <c r="B27309" s="2">
        <v>-17.462404406632412</v>
      </c>
    </row>
    <row r="27310" spans="1:2" x14ac:dyDescent="0.25">
      <c r="A27310" s="1">
        <v>42723.963888888888</v>
      </c>
      <c r="B27310" s="2">
        <v>-22.513217608248912</v>
      </c>
    </row>
    <row r="27311" spans="1:2" x14ac:dyDescent="0.25">
      <c r="A27311" s="1">
        <v>42723.964583333334</v>
      </c>
      <c r="B27311" s="2">
        <v>-16.257912643653494</v>
      </c>
    </row>
    <row r="27312" spans="1:2" x14ac:dyDescent="0.25">
      <c r="A27312" s="1">
        <v>42723.965277777781</v>
      </c>
      <c r="B27312" s="2">
        <v>-8.0782257785031106</v>
      </c>
    </row>
    <row r="27313" spans="1:2" x14ac:dyDescent="0.25">
      <c r="A27313" s="1">
        <v>42723.96597222222</v>
      </c>
      <c r="B27313" s="2">
        <v>-5.7192765380527515</v>
      </c>
    </row>
    <row r="27314" spans="1:2" x14ac:dyDescent="0.25">
      <c r="A27314" s="1">
        <v>42723.966666666667</v>
      </c>
      <c r="B27314" s="2">
        <v>-2.5652718008495869E-2</v>
      </c>
    </row>
    <row r="27315" spans="1:2" x14ac:dyDescent="0.25">
      <c r="A27315" s="1">
        <v>42723.967361111114</v>
      </c>
      <c r="B27315" s="2">
        <v>1.473974923977706</v>
      </c>
    </row>
    <row r="27316" spans="1:2" x14ac:dyDescent="0.25">
      <c r="A27316" s="1">
        <v>42723.968055555553</v>
      </c>
      <c r="B27316" s="2">
        <v>-0.21705355425268255</v>
      </c>
    </row>
    <row r="27317" spans="1:2" x14ac:dyDescent="0.25">
      <c r="A27317" s="1">
        <v>42723.96875</v>
      </c>
      <c r="B27317" s="2">
        <v>3.2707874232709098</v>
      </c>
    </row>
    <row r="27318" spans="1:2" x14ac:dyDescent="0.25">
      <c r="A27318" s="1">
        <v>42723.969444444447</v>
      </c>
      <c r="B27318" s="2">
        <v>-4.8697196264916176</v>
      </c>
    </row>
    <row r="27319" spans="1:2" x14ac:dyDescent="0.25">
      <c r="A27319" s="1">
        <v>42723.970138888886</v>
      </c>
      <c r="B27319" s="2">
        <v>-7.4314836433002105</v>
      </c>
    </row>
    <row r="27320" spans="1:2" x14ac:dyDescent="0.25">
      <c r="A27320" s="1">
        <v>42723.970833333333</v>
      </c>
      <c r="B27320" s="2">
        <v>-3.2932426727997761</v>
      </c>
    </row>
    <row r="27321" spans="1:2" x14ac:dyDescent="0.25">
      <c r="A27321" s="1">
        <v>42723.97152777778</v>
      </c>
      <c r="B27321" s="2">
        <v>6.8524227975693064</v>
      </c>
    </row>
    <row r="27322" spans="1:2" x14ac:dyDescent="0.25">
      <c r="A27322" s="1">
        <v>42723.972222222219</v>
      </c>
      <c r="B27322" s="2">
        <v>7.6809013427206079</v>
      </c>
    </row>
    <row r="27323" spans="1:2" x14ac:dyDescent="0.25">
      <c r="A27323" s="1">
        <v>42723.972916666666</v>
      </c>
      <c r="B27323" s="2">
        <v>22.300757196938989</v>
      </c>
    </row>
    <row r="27324" spans="1:2" x14ac:dyDescent="0.25">
      <c r="A27324" s="1">
        <v>42723.973611111112</v>
      </c>
      <c r="B27324" s="2">
        <v>21.177542893276161</v>
      </c>
    </row>
    <row r="27325" spans="1:2" x14ac:dyDescent="0.25">
      <c r="A27325" s="1">
        <v>42723.974305555559</v>
      </c>
      <c r="B27325" s="2">
        <v>7.6053602091347177</v>
      </c>
    </row>
    <row r="27326" spans="1:2" x14ac:dyDescent="0.25">
      <c r="A27326" s="1">
        <v>42723.974999999999</v>
      </c>
      <c r="B27326" s="2">
        <v>6.7021286691742716</v>
      </c>
    </row>
    <row r="27327" spans="1:2" x14ac:dyDescent="0.25">
      <c r="A27327" s="1">
        <v>42723.975694444445</v>
      </c>
      <c r="B27327" s="2">
        <v>0.22913954926965138</v>
      </c>
    </row>
    <row r="27328" spans="1:2" x14ac:dyDescent="0.25">
      <c r="A27328" s="1">
        <v>42723.976388888892</v>
      </c>
      <c r="B27328" s="2">
        <v>-11.17095190314382</v>
      </c>
    </row>
    <row r="27329" spans="1:2" x14ac:dyDescent="0.25">
      <c r="A27329" s="1">
        <v>42723.977083333331</v>
      </c>
      <c r="B27329" s="2">
        <v>-17.837374953887775</v>
      </c>
    </row>
    <row r="27330" spans="1:2" x14ac:dyDescent="0.25">
      <c r="A27330" s="1">
        <v>42723.977777777778</v>
      </c>
      <c r="B27330" s="2">
        <v>-36.757237792778568</v>
      </c>
    </row>
    <row r="27331" spans="1:2" x14ac:dyDescent="0.25">
      <c r="A27331" s="1">
        <v>42723.978472222225</v>
      </c>
      <c r="B27331" s="2">
        <v>-50.118072180204038</v>
      </c>
    </row>
    <row r="27332" spans="1:2" x14ac:dyDescent="0.25">
      <c r="A27332" s="1">
        <v>42723.979166666664</v>
      </c>
      <c r="B27332" s="2">
        <v>-38.506926081572601</v>
      </c>
    </row>
    <row r="27333" spans="1:2" x14ac:dyDescent="0.25">
      <c r="A27333" s="1">
        <v>42723.979861111111</v>
      </c>
      <c r="B27333" s="2">
        <v>-46.561666085730153</v>
      </c>
    </row>
    <row r="27334" spans="1:2" x14ac:dyDescent="0.25">
      <c r="A27334" s="1">
        <v>42723.980555555558</v>
      </c>
      <c r="B27334" s="2">
        <v>-50.331302632644174</v>
      </c>
    </row>
    <row r="27335" spans="1:2" x14ac:dyDescent="0.25">
      <c r="A27335" s="1">
        <v>42723.981249999997</v>
      </c>
      <c r="B27335" s="2">
        <v>-55.036547823855656</v>
      </c>
    </row>
    <row r="27336" spans="1:2" x14ac:dyDescent="0.25">
      <c r="A27336" s="1">
        <v>42723.981944444444</v>
      </c>
      <c r="B27336" s="2">
        <v>-58.317092561871199</v>
      </c>
    </row>
    <row r="27337" spans="1:2" x14ac:dyDescent="0.25">
      <c r="A27337" s="1">
        <v>42723.982638888891</v>
      </c>
      <c r="B27337" s="2">
        <v>-55.890919097657509</v>
      </c>
    </row>
    <row r="27338" spans="1:2" x14ac:dyDescent="0.25">
      <c r="A27338" s="1">
        <v>42723.98333333333</v>
      </c>
      <c r="B27338" s="2">
        <v>-70.112612164590971</v>
      </c>
    </row>
    <row r="27339" spans="1:2" x14ac:dyDescent="0.25">
      <c r="A27339" s="1">
        <v>42723.984027777777</v>
      </c>
      <c r="B27339" s="2">
        <v>-65.578397349167304</v>
      </c>
    </row>
    <row r="27340" spans="1:2" x14ac:dyDescent="0.25">
      <c r="A27340" s="1">
        <v>42723.984722222223</v>
      </c>
      <c r="B27340" s="2">
        <v>-67.584852349734859</v>
      </c>
    </row>
    <row r="27341" spans="1:2" x14ac:dyDescent="0.25">
      <c r="A27341" s="1">
        <v>42723.98541666667</v>
      </c>
      <c r="B27341" s="2">
        <v>-74.438826670476317</v>
      </c>
    </row>
    <row r="27342" spans="1:2" x14ac:dyDescent="0.25">
      <c r="A27342" s="1">
        <v>42723.986111111109</v>
      </c>
      <c r="B27342" s="2">
        <v>-60.745719454874049</v>
      </c>
    </row>
    <row r="27343" spans="1:2" x14ac:dyDescent="0.25">
      <c r="A27343" s="1">
        <v>42723.986805555556</v>
      </c>
      <c r="B27343" s="2">
        <v>-49.638219115919973</v>
      </c>
    </row>
    <row r="27344" spans="1:2" x14ac:dyDescent="0.25">
      <c r="A27344" s="1">
        <v>42723.987500000003</v>
      </c>
      <c r="B27344" s="2">
        <v>-47.998248189142515</v>
      </c>
    </row>
    <row r="27345" spans="1:2" x14ac:dyDescent="0.25">
      <c r="A27345" s="1">
        <v>42723.988194444442</v>
      </c>
      <c r="B27345" s="2">
        <v>-39.698985290983792</v>
      </c>
    </row>
    <row r="27346" spans="1:2" x14ac:dyDescent="0.25">
      <c r="A27346" s="1">
        <v>42723.988888888889</v>
      </c>
      <c r="B27346" s="2">
        <v>-23.247478198571965</v>
      </c>
    </row>
    <row r="27347" spans="1:2" x14ac:dyDescent="0.25">
      <c r="A27347" s="1">
        <v>42723.989583333336</v>
      </c>
      <c r="B27347" s="2">
        <v>-22.12663182727362</v>
      </c>
    </row>
    <row r="27348" spans="1:2" x14ac:dyDescent="0.25">
      <c r="A27348" s="1">
        <v>42723.990277777775</v>
      </c>
      <c r="B27348" s="2">
        <v>-8.7815720379740618</v>
      </c>
    </row>
    <row r="27349" spans="1:2" x14ac:dyDescent="0.25">
      <c r="A27349" s="1">
        <v>42723.990972222222</v>
      </c>
      <c r="B27349" s="2">
        <v>-1.7846380208977886</v>
      </c>
    </row>
    <row r="27350" spans="1:2" x14ac:dyDescent="0.25">
      <c r="A27350" s="1">
        <v>42723.991666666669</v>
      </c>
      <c r="B27350" s="2">
        <v>9.1174176027338643</v>
      </c>
    </row>
    <row r="27351" spans="1:2" x14ac:dyDescent="0.25">
      <c r="A27351" s="1">
        <v>42723.992361111108</v>
      </c>
      <c r="B27351" s="2">
        <v>6.8811961187486306</v>
      </c>
    </row>
    <row r="27352" spans="1:2" x14ac:dyDescent="0.25">
      <c r="A27352" s="1">
        <v>42723.993055555555</v>
      </c>
      <c r="B27352" s="2">
        <v>10.232829935949606</v>
      </c>
    </row>
    <row r="27353" spans="1:2" x14ac:dyDescent="0.25">
      <c r="A27353" s="1">
        <v>42723.993750000001</v>
      </c>
      <c r="B27353" s="2">
        <v>2.0015283253470746</v>
      </c>
    </row>
    <row r="27354" spans="1:2" x14ac:dyDescent="0.25">
      <c r="A27354" s="1">
        <v>42723.994444444441</v>
      </c>
      <c r="B27354" s="2">
        <v>2.3619439103417488</v>
      </c>
    </row>
    <row r="27355" spans="1:2" x14ac:dyDescent="0.25">
      <c r="A27355" s="1">
        <v>42723.995138888888</v>
      </c>
      <c r="B27355" s="2">
        <v>-4.7012344180315271</v>
      </c>
    </row>
    <row r="27356" spans="1:2" x14ac:dyDescent="0.25">
      <c r="A27356" s="1">
        <v>42723.995833333334</v>
      </c>
      <c r="B27356" s="2">
        <v>-6.5012140396807805</v>
      </c>
    </row>
    <row r="27357" spans="1:2" x14ac:dyDescent="0.25">
      <c r="A27357" s="1">
        <v>42723.996527777781</v>
      </c>
      <c r="B27357" s="2">
        <v>-10.85983099429286</v>
      </c>
    </row>
    <row r="27358" spans="1:2" x14ac:dyDescent="0.25">
      <c r="A27358" s="1">
        <v>42723.99722222222</v>
      </c>
      <c r="B27358" s="2">
        <v>-8.1839274171487588</v>
      </c>
    </row>
    <row r="27359" spans="1:2" x14ac:dyDescent="0.25">
      <c r="A27359" s="1">
        <v>42723.997916666667</v>
      </c>
      <c r="B27359" s="2">
        <v>-18.563900441122435</v>
      </c>
    </row>
    <row r="27360" spans="1:2" x14ac:dyDescent="0.25">
      <c r="A27360" s="1">
        <v>42723.998611111114</v>
      </c>
      <c r="B27360" s="2">
        <v>-19.333765126610523</v>
      </c>
    </row>
    <row r="27361" spans="1:2" x14ac:dyDescent="0.25">
      <c r="A27361" s="1">
        <v>42723.999305555553</v>
      </c>
      <c r="B27361" s="2">
        <v>-22.881371385533807</v>
      </c>
    </row>
    <row r="27362" spans="1:2" x14ac:dyDescent="0.25">
      <c r="A27362" s="1">
        <v>42724</v>
      </c>
      <c r="B27362" s="2">
        <v>-31.450082431450817</v>
      </c>
    </row>
    <row r="27363" spans="1:2" x14ac:dyDescent="0.25">
      <c r="A27363" s="1">
        <v>42724.000694444447</v>
      </c>
      <c r="B27363" s="2">
        <v>-47.650183557861602</v>
      </c>
    </row>
    <row r="27364" spans="1:2" x14ac:dyDescent="0.25">
      <c r="A27364" s="1">
        <v>42724.001388888886</v>
      </c>
      <c r="B27364" s="2">
        <v>-45.443937543954235</v>
      </c>
    </row>
    <row r="27365" spans="1:2" x14ac:dyDescent="0.25">
      <c r="A27365" s="1">
        <v>42724.002083333333</v>
      </c>
      <c r="B27365" s="2">
        <v>-39.390710245307609</v>
      </c>
    </row>
    <row r="27366" spans="1:2" x14ac:dyDescent="0.25">
      <c r="A27366" s="1">
        <v>42724.00277777778</v>
      </c>
      <c r="B27366" s="2">
        <v>-31.874041857608731</v>
      </c>
    </row>
    <row r="27367" spans="1:2" x14ac:dyDescent="0.25">
      <c r="A27367" s="1">
        <v>42724.003472222219</v>
      </c>
      <c r="B27367" s="2">
        <v>-25.420916990769424</v>
      </c>
    </row>
    <row r="27368" spans="1:2" x14ac:dyDescent="0.25">
      <c r="A27368" s="1">
        <v>42724.004166666666</v>
      </c>
      <c r="B27368" s="2">
        <v>-24.91870445956447</v>
      </c>
    </row>
    <row r="27369" spans="1:2" x14ac:dyDescent="0.25">
      <c r="A27369" s="1">
        <v>42724.004861111112</v>
      </c>
      <c r="B27369" s="2">
        <v>-23.383337315284493</v>
      </c>
    </row>
    <row r="27370" spans="1:2" x14ac:dyDescent="0.25">
      <c r="A27370" s="1">
        <v>42724.005555555559</v>
      </c>
      <c r="B27370" s="2">
        <v>-33.174835087683462</v>
      </c>
    </row>
    <row r="27371" spans="1:2" x14ac:dyDescent="0.25">
      <c r="A27371" s="1">
        <v>42724.006249999999</v>
      </c>
      <c r="B27371" s="2">
        <v>-36.499207797317162</v>
      </c>
    </row>
    <row r="27372" spans="1:2" x14ac:dyDescent="0.25">
      <c r="A27372" s="1">
        <v>42724.006944444445</v>
      </c>
      <c r="B27372" s="2">
        <v>-50.169409880026556</v>
      </c>
    </row>
    <row r="27373" spans="1:2" x14ac:dyDescent="0.25">
      <c r="A27373" s="1">
        <v>42724.007638888892</v>
      </c>
      <c r="B27373" s="2">
        <v>-51.42592557478347</v>
      </c>
    </row>
    <row r="27374" spans="1:2" x14ac:dyDescent="0.25">
      <c r="A27374" s="1">
        <v>42724.008333333331</v>
      </c>
      <c r="B27374" s="2">
        <v>-34.729508001954919</v>
      </c>
    </row>
    <row r="27375" spans="1:2" x14ac:dyDescent="0.25">
      <c r="A27375" s="1">
        <v>42724.009027777778</v>
      </c>
      <c r="B27375" s="2">
        <v>-26.938109205031164</v>
      </c>
    </row>
    <row r="27376" spans="1:2" x14ac:dyDescent="0.25">
      <c r="A27376" s="1">
        <v>42724.009722222225</v>
      </c>
      <c r="B27376" s="2">
        <v>-21.149626584108532</v>
      </c>
    </row>
    <row r="27377" spans="1:2" x14ac:dyDescent="0.25">
      <c r="A27377" s="1">
        <v>42724.010416666664</v>
      </c>
      <c r="B27377" s="2">
        <v>-22.59612369488071</v>
      </c>
    </row>
    <row r="27378" spans="1:2" x14ac:dyDescent="0.25">
      <c r="A27378" s="1">
        <v>42724.011111111111</v>
      </c>
      <c r="B27378" s="2">
        <v>-1.7045649719414844</v>
      </c>
    </row>
    <row r="27379" spans="1:2" x14ac:dyDescent="0.25">
      <c r="A27379" s="1">
        <v>42724.011805555558</v>
      </c>
      <c r="B27379" s="2">
        <v>3.6963697119033894</v>
      </c>
    </row>
    <row r="27380" spans="1:2" x14ac:dyDescent="0.25">
      <c r="A27380" s="1">
        <v>42724.012499999997</v>
      </c>
      <c r="B27380" s="2">
        <v>12.54674586612188</v>
      </c>
    </row>
    <row r="27381" spans="1:2" x14ac:dyDescent="0.25">
      <c r="A27381" s="1">
        <v>42724.013194444444</v>
      </c>
      <c r="B27381" s="2">
        <v>9.4873596877742479</v>
      </c>
    </row>
    <row r="27382" spans="1:2" x14ac:dyDescent="0.25">
      <c r="A27382" s="1">
        <v>42724.013888888891</v>
      </c>
      <c r="B27382" s="2">
        <v>2.3782560448298073</v>
      </c>
    </row>
    <row r="27383" spans="1:2" x14ac:dyDescent="0.25">
      <c r="A27383" s="1">
        <v>42724.01458333333</v>
      </c>
      <c r="B27383" s="2">
        <v>9.4205010260998581</v>
      </c>
    </row>
    <row r="27384" spans="1:2" x14ac:dyDescent="0.25">
      <c r="A27384" s="1">
        <v>42724.015277777777</v>
      </c>
      <c r="B27384" s="2">
        <v>9.9413642520405112</v>
      </c>
    </row>
    <row r="27385" spans="1:2" x14ac:dyDescent="0.25">
      <c r="A27385" s="1">
        <v>42724.015972222223</v>
      </c>
      <c r="B27385" s="2">
        <v>3.1716172192944212</v>
      </c>
    </row>
    <row r="27386" spans="1:2" x14ac:dyDescent="0.25">
      <c r="A27386" s="1">
        <v>42724.01666666667</v>
      </c>
      <c r="B27386" s="2">
        <v>-16.228404212673194</v>
      </c>
    </row>
    <row r="27387" spans="1:2" x14ac:dyDescent="0.25">
      <c r="A27387" s="1">
        <v>42724.017361111109</v>
      </c>
      <c r="B27387" s="2">
        <v>-21.059783319678779</v>
      </c>
    </row>
    <row r="27388" spans="1:2" x14ac:dyDescent="0.25">
      <c r="A27388" s="1">
        <v>42724.018055555556</v>
      </c>
      <c r="B27388" s="2">
        <v>-20.213737104228251</v>
      </c>
    </row>
    <row r="27389" spans="1:2" x14ac:dyDescent="0.25">
      <c r="A27389" s="1">
        <v>42724.018750000003</v>
      </c>
      <c r="B27389" s="2">
        <v>5.1854144479385775</v>
      </c>
    </row>
    <row r="27390" spans="1:2" x14ac:dyDescent="0.25">
      <c r="A27390" s="1">
        <v>42724.019444444442</v>
      </c>
      <c r="B27390" s="2">
        <v>13.075125469273189</v>
      </c>
    </row>
    <row r="27391" spans="1:2" x14ac:dyDescent="0.25">
      <c r="A27391" s="1">
        <v>42724.020138888889</v>
      </c>
      <c r="B27391" s="2">
        <v>16.43254990751981</v>
      </c>
    </row>
    <row r="27392" spans="1:2" x14ac:dyDescent="0.25">
      <c r="A27392" s="1">
        <v>42724.020833333336</v>
      </c>
      <c r="B27392" s="2">
        <v>24.632733474408937</v>
      </c>
    </row>
    <row r="27393" spans="1:2" x14ac:dyDescent="0.25">
      <c r="A27393" s="1">
        <v>42724.021527777775</v>
      </c>
      <c r="B27393" s="2">
        <v>38.542537175036948</v>
      </c>
    </row>
    <row r="27394" spans="1:2" x14ac:dyDescent="0.25">
      <c r="A27394" s="1">
        <v>42724.022222222222</v>
      </c>
      <c r="B27394" s="2">
        <v>32.582444204999291</v>
      </c>
    </row>
    <row r="27395" spans="1:2" x14ac:dyDescent="0.25">
      <c r="A27395" s="1">
        <v>42724.022916666669</v>
      </c>
      <c r="B27395" s="2">
        <v>39.045574458019111</v>
      </c>
    </row>
    <row r="27396" spans="1:2" x14ac:dyDescent="0.25">
      <c r="A27396" s="1">
        <v>42724.023611111108</v>
      </c>
      <c r="B27396" s="2">
        <v>46.605357130006695</v>
      </c>
    </row>
    <row r="27397" spans="1:2" x14ac:dyDescent="0.25">
      <c r="A27397" s="1">
        <v>42724.024305555555</v>
      </c>
      <c r="B27397" s="2">
        <v>48.464569911240446</v>
      </c>
    </row>
    <row r="27398" spans="1:2" x14ac:dyDescent="0.25">
      <c r="A27398" s="1">
        <v>42724.025000000001</v>
      </c>
      <c r="B27398" s="2">
        <v>51.038306013713978</v>
      </c>
    </row>
    <row r="27399" spans="1:2" x14ac:dyDescent="0.25">
      <c r="A27399" s="1">
        <v>42724.025694444441</v>
      </c>
      <c r="B27399" s="2">
        <v>42.18913813742062</v>
      </c>
    </row>
    <row r="27400" spans="1:2" x14ac:dyDescent="0.25">
      <c r="A27400" s="1">
        <v>42724.026388888888</v>
      </c>
      <c r="B27400" s="2">
        <v>57.333153022484233</v>
      </c>
    </row>
    <row r="27401" spans="1:2" x14ac:dyDescent="0.25">
      <c r="A27401" s="1">
        <v>42724.027083333334</v>
      </c>
      <c r="B27401" s="2">
        <v>62.12095154381435</v>
      </c>
    </row>
    <row r="27402" spans="1:2" x14ac:dyDescent="0.25">
      <c r="A27402" s="1">
        <v>42724.027777777781</v>
      </c>
      <c r="B27402" s="2">
        <v>70.452051006226483</v>
      </c>
    </row>
    <row r="27403" spans="1:2" x14ac:dyDescent="0.25">
      <c r="A27403" s="1">
        <v>42724.02847222222</v>
      </c>
      <c r="B27403" s="2">
        <v>67.628969529030527</v>
      </c>
    </row>
    <row r="27404" spans="1:2" x14ac:dyDescent="0.25">
      <c r="A27404" s="1">
        <v>42724.029166666667</v>
      </c>
      <c r="B27404" s="2">
        <v>79.94072680257959</v>
      </c>
    </row>
    <row r="27405" spans="1:2" x14ac:dyDescent="0.25">
      <c r="A27405" s="1">
        <v>42724.029861111114</v>
      </c>
      <c r="B27405" s="2">
        <v>68.166913752680799</v>
      </c>
    </row>
    <row r="27406" spans="1:2" x14ac:dyDescent="0.25">
      <c r="A27406" s="1">
        <v>42724.030555555553</v>
      </c>
      <c r="B27406" s="2">
        <v>66.831404644278038</v>
      </c>
    </row>
    <row r="27407" spans="1:2" x14ac:dyDescent="0.25">
      <c r="A27407" s="1">
        <v>42724.03125</v>
      </c>
      <c r="B27407" s="2">
        <v>66.0517667719066</v>
      </c>
    </row>
    <row r="27408" spans="1:2" x14ac:dyDescent="0.25">
      <c r="A27408" s="1">
        <v>42724.031944444447</v>
      </c>
      <c r="B27408" s="2">
        <v>59.512055554419447</v>
      </c>
    </row>
    <row r="27409" spans="1:2" x14ac:dyDescent="0.25">
      <c r="A27409" s="1">
        <v>42724.032638888886</v>
      </c>
      <c r="B27409" s="2">
        <v>69.931717189806903</v>
      </c>
    </row>
    <row r="27410" spans="1:2" x14ac:dyDescent="0.25">
      <c r="A27410" s="1">
        <v>42724.033333333333</v>
      </c>
      <c r="B27410" s="2">
        <v>69.678352118772452</v>
      </c>
    </row>
    <row r="27411" spans="1:2" x14ac:dyDescent="0.25">
      <c r="A27411" s="1">
        <v>42724.03402777778</v>
      </c>
      <c r="B27411" s="2">
        <v>69.645693727097623</v>
      </c>
    </row>
    <row r="27412" spans="1:2" x14ac:dyDescent="0.25">
      <c r="A27412" s="1">
        <v>42724.034722222219</v>
      </c>
      <c r="B27412" s="2">
        <v>67.100110491811449</v>
      </c>
    </row>
    <row r="27413" spans="1:2" x14ac:dyDescent="0.25">
      <c r="A27413" s="1">
        <v>42724.035416666666</v>
      </c>
      <c r="B27413" s="2">
        <v>62.688996243928948</v>
      </c>
    </row>
    <row r="27414" spans="1:2" x14ac:dyDescent="0.25">
      <c r="A27414" s="1">
        <v>42724.036111111112</v>
      </c>
      <c r="B27414" s="2">
        <v>67.147420465245759</v>
      </c>
    </row>
    <row r="27415" spans="1:2" x14ac:dyDescent="0.25">
      <c r="A27415" s="1">
        <v>42724.036805555559</v>
      </c>
      <c r="B27415" s="2">
        <v>61.939022384292912</v>
      </c>
    </row>
    <row r="27416" spans="1:2" x14ac:dyDescent="0.25">
      <c r="A27416" s="1">
        <v>42724.037499999999</v>
      </c>
      <c r="B27416" s="2">
        <v>52.512682566007911</v>
      </c>
    </row>
    <row r="27417" spans="1:2" x14ac:dyDescent="0.25">
      <c r="A27417" s="1">
        <v>42724.038194444445</v>
      </c>
      <c r="B27417" s="2">
        <v>51.892838271909085</v>
      </c>
    </row>
    <row r="27418" spans="1:2" x14ac:dyDescent="0.25">
      <c r="A27418" s="1">
        <v>42724.038888888892</v>
      </c>
      <c r="B27418" s="2">
        <v>51.842754401512501</v>
      </c>
    </row>
    <row r="27419" spans="1:2" x14ac:dyDescent="0.25">
      <c r="A27419" s="1">
        <v>42724.039583333331</v>
      </c>
      <c r="B27419" s="2">
        <v>49.984815608913777</v>
      </c>
    </row>
    <row r="27420" spans="1:2" x14ac:dyDescent="0.25">
      <c r="A27420" s="1">
        <v>42724.040277777778</v>
      </c>
      <c r="B27420" s="2">
        <v>47.555875566436832</v>
      </c>
    </row>
    <row r="27421" spans="1:2" x14ac:dyDescent="0.25">
      <c r="A27421" s="1">
        <v>42724.040972222225</v>
      </c>
      <c r="B27421" s="2">
        <v>36.088202273022034</v>
      </c>
    </row>
    <row r="27422" spans="1:2" x14ac:dyDescent="0.25">
      <c r="A27422" s="1">
        <v>42724.041666666664</v>
      </c>
      <c r="B27422" s="2">
        <v>34.021673074875437</v>
      </c>
    </row>
    <row r="27423" spans="1:2" x14ac:dyDescent="0.25">
      <c r="A27423" s="1">
        <v>42724.042361111111</v>
      </c>
      <c r="B27423" s="2">
        <v>39.1941927360104</v>
      </c>
    </row>
    <row r="27424" spans="1:2" x14ac:dyDescent="0.25">
      <c r="A27424" s="1">
        <v>42724.043055555558</v>
      </c>
      <c r="B27424" s="2">
        <v>27.468737605705488</v>
      </c>
    </row>
    <row r="27425" spans="1:2" x14ac:dyDescent="0.25">
      <c r="A27425" s="1">
        <v>42724.043749999997</v>
      </c>
      <c r="B27425" s="2">
        <v>32.679742669020683</v>
      </c>
    </row>
    <row r="27426" spans="1:2" x14ac:dyDescent="0.25">
      <c r="A27426" s="1">
        <v>42724.044444444444</v>
      </c>
      <c r="B27426" s="2">
        <v>24.335942317382919</v>
      </c>
    </row>
    <row r="27427" spans="1:2" x14ac:dyDescent="0.25">
      <c r="A27427" s="1">
        <v>42724.045138888891</v>
      </c>
      <c r="B27427" s="2">
        <v>35.934903107532108</v>
      </c>
    </row>
    <row r="27428" spans="1:2" x14ac:dyDescent="0.25">
      <c r="A27428" s="1">
        <v>42724.04583333333</v>
      </c>
      <c r="B27428" s="2">
        <v>24.897996875938649</v>
      </c>
    </row>
    <row r="27429" spans="1:2" x14ac:dyDescent="0.25">
      <c r="A27429" s="1">
        <v>42724.046527777777</v>
      </c>
      <c r="B27429" s="2">
        <v>27.030234473790429</v>
      </c>
    </row>
    <row r="27430" spans="1:2" x14ac:dyDescent="0.25">
      <c r="A27430" s="1">
        <v>42724.047222222223</v>
      </c>
      <c r="B27430" s="2">
        <v>17.03035529855115</v>
      </c>
    </row>
    <row r="27431" spans="1:2" x14ac:dyDescent="0.25">
      <c r="A27431" s="1">
        <v>42724.04791666667</v>
      </c>
      <c r="B27431" s="2">
        <v>31.135115788541345</v>
      </c>
    </row>
    <row r="27432" spans="1:2" x14ac:dyDescent="0.25">
      <c r="A27432" s="1">
        <v>42724.048611111109</v>
      </c>
      <c r="B27432" s="2">
        <v>30.90939708458221</v>
      </c>
    </row>
    <row r="27433" spans="1:2" x14ac:dyDescent="0.25">
      <c r="A27433" s="1">
        <v>42724.049305555556</v>
      </c>
      <c r="B27433" s="2">
        <v>19.079497775265189</v>
      </c>
    </row>
    <row r="27434" spans="1:2" x14ac:dyDescent="0.25">
      <c r="A27434" s="1">
        <v>42724.05</v>
      </c>
      <c r="B27434" s="2">
        <v>30.500866808187372</v>
      </c>
    </row>
    <row r="27435" spans="1:2" x14ac:dyDescent="0.25">
      <c r="A27435" s="1">
        <v>42724.050694444442</v>
      </c>
      <c r="B27435" s="2">
        <v>18.033158734674604</v>
      </c>
    </row>
    <row r="27436" spans="1:2" x14ac:dyDescent="0.25">
      <c r="A27436" s="1">
        <v>42724.051388888889</v>
      </c>
      <c r="B27436" s="2">
        <v>25.030012365841444</v>
      </c>
    </row>
    <row r="27437" spans="1:2" x14ac:dyDescent="0.25">
      <c r="A27437" s="1">
        <v>42724.052083333336</v>
      </c>
      <c r="B27437" s="2">
        <v>5.9916935757559262</v>
      </c>
    </row>
    <row r="27438" spans="1:2" x14ac:dyDescent="0.25">
      <c r="A27438" s="1">
        <v>42724.052777777775</v>
      </c>
      <c r="B27438" s="2">
        <v>10.426238942837033</v>
      </c>
    </row>
    <row r="27439" spans="1:2" x14ac:dyDescent="0.25">
      <c r="A27439" s="1">
        <v>42724.053472222222</v>
      </c>
      <c r="B27439" s="2">
        <v>12.657659738616591</v>
      </c>
    </row>
    <row r="27440" spans="1:2" x14ac:dyDescent="0.25">
      <c r="A27440" s="1">
        <v>42724.054166666669</v>
      </c>
      <c r="B27440" s="2">
        <v>10.569772101558435</v>
      </c>
    </row>
    <row r="27441" spans="1:2" x14ac:dyDescent="0.25">
      <c r="A27441" s="1">
        <v>42724.054861111108</v>
      </c>
      <c r="B27441" s="2">
        <v>-0.85439107608787401</v>
      </c>
    </row>
    <row r="27442" spans="1:2" x14ac:dyDescent="0.25">
      <c r="A27442" s="1">
        <v>42724.055555555555</v>
      </c>
      <c r="B27442" s="2">
        <v>3.8869715778448155</v>
      </c>
    </row>
    <row r="27443" spans="1:2" x14ac:dyDescent="0.25">
      <c r="A27443" s="1">
        <v>42724.056250000001</v>
      </c>
      <c r="B27443" s="2">
        <v>3.3855124122618387</v>
      </c>
    </row>
    <row r="27444" spans="1:2" x14ac:dyDescent="0.25">
      <c r="A27444" s="1">
        <v>42724.056944444441</v>
      </c>
      <c r="B27444" s="2">
        <v>4.9213385843041273</v>
      </c>
    </row>
    <row r="27445" spans="1:2" x14ac:dyDescent="0.25">
      <c r="A27445" s="1">
        <v>42724.057638888888</v>
      </c>
      <c r="B27445" s="2">
        <v>-3.874233692572064</v>
      </c>
    </row>
    <row r="27446" spans="1:2" x14ac:dyDescent="0.25">
      <c r="A27446" s="1">
        <v>42724.058333333334</v>
      </c>
      <c r="B27446" s="2">
        <v>-2.4996104554030656</v>
      </c>
    </row>
    <row r="27447" spans="1:2" x14ac:dyDescent="0.25">
      <c r="A27447" s="1">
        <v>42724.059027777781</v>
      </c>
      <c r="B27447" s="2">
        <v>1.0394124548241961</v>
      </c>
    </row>
    <row r="27448" spans="1:2" x14ac:dyDescent="0.25">
      <c r="A27448" s="1">
        <v>42724.05972222222</v>
      </c>
      <c r="B27448" s="2">
        <v>-2.0586809401633217</v>
      </c>
    </row>
    <row r="27449" spans="1:2" x14ac:dyDescent="0.25">
      <c r="A27449" s="1">
        <v>42724.060416666667</v>
      </c>
      <c r="B27449" s="2">
        <v>-17.979192935070994</v>
      </c>
    </row>
    <row r="27450" spans="1:2" x14ac:dyDescent="0.25">
      <c r="A27450" s="1">
        <v>42724.061111111114</v>
      </c>
      <c r="B27450" s="2">
        <v>-16.04838008211421</v>
      </c>
    </row>
    <row r="27451" spans="1:2" x14ac:dyDescent="0.25">
      <c r="A27451" s="1">
        <v>42724.061805555553</v>
      </c>
      <c r="B27451" s="2">
        <v>-25.724119105270074</v>
      </c>
    </row>
    <row r="27452" spans="1:2" x14ac:dyDescent="0.25">
      <c r="A27452" s="1">
        <v>42724.0625</v>
      </c>
      <c r="B27452" s="2">
        <v>-17.512309640732322</v>
      </c>
    </row>
    <row r="27453" spans="1:2" x14ac:dyDescent="0.25">
      <c r="A27453" s="1">
        <v>42724.063194444447</v>
      </c>
      <c r="B27453" s="2">
        <v>12.808759597767736</v>
      </c>
    </row>
    <row r="27454" spans="1:2" x14ac:dyDescent="0.25">
      <c r="A27454" s="1">
        <v>42724.063888888886</v>
      </c>
      <c r="B27454" s="2">
        <v>3.0788746653566097</v>
      </c>
    </row>
    <row r="27455" spans="1:2" x14ac:dyDescent="0.25">
      <c r="A27455" s="1">
        <v>42724.064583333333</v>
      </c>
      <c r="B27455" s="2">
        <v>4.9994605930199514</v>
      </c>
    </row>
    <row r="27456" spans="1:2" x14ac:dyDescent="0.25">
      <c r="A27456" s="1">
        <v>42724.06527777778</v>
      </c>
      <c r="B27456" s="2">
        <v>10.196365176764084</v>
      </c>
    </row>
    <row r="27457" spans="1:2" x14ac:dyDescent="0.25">
      <c r="A27457" s="1">
        <v>42724.065972222219</v>
      </c>
      <c r="B27457" s="2">
        <v>12.588201465875319</v>
      </c>
    </row>
    <row r="27458" spans="1:2" x14ac:dyDescent="0.25">
      <c r="A27458" s="1">
        <v>42724.066666666666</v>
      </c>
      <c r="B27458" s="2">
        <v>4.2332570314089635</v>
      </c>
    </row>
    <row r="27459" spans="1:2" x14ac:dyDescent="0.25">
      <c r="A27459" s="1">
        <v>42724.067361111112</v>
      </c>
      <c r="B27459" s="2">
        <v>4.1814186224093044</v>
      </c>
    </row>
    <row r="27460" spans="1:2" x14ac:dyDescent="0.25">
      <c r="A27460" s="1">
        <v>42724.068055555559</v>
      </c>
      <c r="B27460" s="2">
        <v>16.884322558800342</v>
      </c>
    </row>
    <row r="27461" spans="1:2" x14ac:dyDescent="0.25">
      <c r="A27461" s="1">
        <v>42724.068749999999</v>
      </c>
      <c r="B27461" s="2">
        <v>14.447328268092436</v>
      </c>
    </row>
    <row r="27462" spans="1:2" x14ac:dyDescent="0.25">
      <c r="A27462" s="1">
        <v>42724.069444444445</v>
      </c>
      <c r="B27462" s="2">
        <v>16.282900710332129</v>
      </c>
    </row>
    <row r="27463" spans="1:2" x14ac:dyDescent="0.25">
      <c r="A27463" s="1">
        <v>42724.070138888892</v>
      </c>
      <c r="B27463" s="2">
        <v>-16.864504136233396</v>
      </c>
    </row>
    <row r="27464" spans="1:2" x14ac:dyDescent="0.25">
      <c r="A27464" s="1">
        <v>42724.070833333331</v>
      </c>
      <c r="B27464" s="2">
        <v>-16.694313167416841</v>
      </c>
    </row>
    <row r="27465" spans="1:2" x14ac:dyDescent="0.25">
      <c r="A27465" s="1">
        <v>42724.071527777778</v>
      </c>
      <c r="B27465" s="2">
        <v>-10.806104212393985</v>
      </c>
    </row>
    <row r="27466" spans="1:2" x14ac:dyDescent="0.25">
      <c r="A27466" s="1">
        <v>42724.072222222225</v>
      </c>
      <c r="B27466" s="2">
        <v>-13.046677401578442</v>
      </c>
    </row>
    <row r="27467" spans="1:2" x14ac:dyDescent="0.25">
      <c r="A27467" s="1">
        <v>42724.072916666664</v>
      </c>
      <c r="B27467" s="2">
        <v>-22.232118024588758</v>
      </c>
    </row>
    <row r="27468" spans="1:2" x14ac:dyDescent="0.25">
      <c r="A27468" s="1">
        <v>42724.073611111111</v>
      </c>
      <c r="B27468" s="2">
        <v>-9.6359544240947184</v>
      </c>
    </row>
    <row r="27469" spans="1:2" x14ac:dyDescent="0.25">
      <c r="A27469" s="1">
        <v>42724.074305555558</v>
      </c>
      <c r="B27469" s="2">
        <v>-27.803556834505677</v>
      </c>
    </row>
    <row r="27470" spans="1:2" x14ac:dyDescent="0.25">
      <c r="A27470" s="1">
        <v>42724.074999999997</v>
      </c>
      <c r="B27470" s="2">
        <v>-17.906225508972419</v>
      </c>
    </row>
    <row r="27471" spans="1:2" x14ac:dyDescent="0.25">
      <c r="A27471" s="1">
        <v>42724.075694444444</v>
      </c>
      <c r="B27471" s="2">
        <v>-33.376502018947697</v>
      </c>
    </row>
    <row r="27472" spans="1:2" x14ac:dyDescent="0.25">
      <c r="A27472" s="1">
        <v>42724.076388888891</v>
      </c>
      <c r="B27472" s="2">
        <v>-31.629833073765138</v>
      </c>
    </row>
    <row r="27473" spans="1:2" x14ac:dyDescent="0.25">
      <c r="A27473" s="1">
        <v>42724.07708333333</v>
      </c>
      <c r="B27473" s="2">
        <v>-32.436415500184133</v>
      </c>
    </row>
    <row r="27474" spans="1:2" x14ac:dyDescent="0.25">
      <c r="A27474" s="1">
        <v>42724.077777777777</v>
      </c>
      <c r="B27474" s="2">
        <v>-33.363569731171204</v>
      </c>
    </row>
    <row r="27475" spans="1:2" x14ac:dyDescent="0.25">
      <c r="A27475" s="1">
        <v>42724.078472222223</v>
      </c>
      <c r="B27475" s="2">
        <v>-21.138527895751274</v>
      </c>
    </row>
    <row r="27476" spans="1:2" x14ac:dyDescent="0.25">
      <c r="A27476" s="1">
        <v>42724.07916666667</v>
      </c>
      <c r="B27476" s="2">
        <v>-25.350563918821475</v>
      </c>
    </row>
    <row r="27477" spans="1:2" x14ac:dyDescent="0.25">
      <c r="A27477" s="1">
        <v>42724.079861111109</v>
      </c>
      <c r="B27477" s="2">
        <v>-37.564625154699996</v>
      </c>
    </row>
    <row r="27478" spans="1:2" x14ac:dyDescent="0.25">
      <c r="A27478" s="1">
        <v>42724.080555555556</v>
      </c>
      <c r="B27478" s="2">
        <v>-21.693180586166758</v>
      </c>
    </row>
    <row r="27479" spans="1:2" x14ac:dyDescent="0.25">
      <c r="A27479" s="1">
        <v>42724.081250000003</v>
      </c>
      <c r="B27479" s="2">
        <v>-29.006532316700518</v>
      </c>
    </row>
    <row r="27480" spans="1:2" x14ac:dyDescent="0.25">
      <c r="A27480" s="1">
        <v>42724.081944444442</v>
      </c>
      <c r="B27480" s="2">
        <v>-14.443842236690882</v>
      </c>
    </row>
    <row r="27481" spans="1:2" x14ac:dyDescent="0.25">
      <c r="A27481" s="1">
        <v>42724.082638888889</v>
      </c>
      <c r="B27481" s="2">
        <v>-5.5606246447404066</v>
      </c>
    </row>
    <row r="27482" spans="1:2" x14ac:dyDescent="0.25">
      <c r="A27482" s="1">
        <v>42724.083333333336</v>
      </c>
      <c r="B27482" s="2">
        <v>-17.288135972923676</v>
      </c>
    </row>
    <row r="27483" spans="1:2" x14ac:dyDescent="0.25">
      <c r="A27483" s="1">
        <v>42724.084027777775</v>
      </c>
      <c r="B27483" s="2">
        <v>-7.1047315071821986</v>
      </c>
    </row>
    <row r="27484" spans="1:2" x14ac:dyDescent="0.25">
      <c r="A27484" s="1">
        <v>42724.084722222222</v>
      </c>
      <c r="B27484" s="2">
        <v>-5.7191639799159022</v>
      </c>
    </row>
    <row r="27485" spans="1:2" x14ac:dyDescent="0.25">
      <c r="A27485" s="1">
        <v>42724.085416666669</v>
      </c>
      <c r="B27485" s="2">
        <v>-3.326172970610787</v>
      </c>
    </row>
    <row r="27486" spans="1:2" x14ac:dyDescent="0.25">
      <c r="A27486" s="1">
        <v>42724.086111111108</v>
      </c>
      <c r="B27486" s="2">
        <v>3.1201923496681654</v>
      </c>
    </row>
    <row r="27487" spans="1:2" x14ac:dyDescent="0.25">
      <c r="A27487" s="1">
        <v>42724.086805555555</v>
      </c>
      <c r="B27487" s="2">
        <v>-2.0228098705391555</v>
      </c>
    </row>
    <row r="27488" spans="1:2" x14ac:dyDescent="0.25">
      <c r="A27488" s="1">
        <v>42724.087500000001</v>
      </c>
      <c r="B27488" s="2">
        <v>-1.4450404037032665</v>
      </c>
    </row>
    <row r="27489" spans="1:2" x14ac:dyDescent="0.25">
      <c r="A27489" s="1">
        <v>42724.088194444441</v>
      </c>
      <c r="B27489" s="2">
        <v>-2.5818737104001532</v>
      </c>
    </row>
    <row r="27490" spans="1:2" x14ac:dyDescent="0.25">
      <c r="A27490" s="1">
        <v>42724.088888888888</v>
      </c>
      <c r="B27490" s="2">
        <v>3.2631242263053233</v>
      </c>
    </row>
    <row r="27491" spans="1:2" x14ac:dyDescent="0.25">
      <c r="A27491" s="1">
        <v>42724.089583333334</v>
      </c>
      <c r="B27491" s="2">
        <v>0.30846390891529152</v>
      </c>
    </row>
    <row r="27492" spans="1:2" x14ac:dyDescent="0.25">
      <c r="A27492" s="1">
        <v>42724.090277777781</v>
      </c>
      <c r="B27492" s="2">
        <v>-0.21513501538041357</v>
      </c>
    </row>
    <row r="27493" spans="1:2" x14ac:dyDescent="0.25">
      <c r="A27493" s="1">
        <v>42724.09097222222</v>
      </c>
      <c r="B27493" s="2">
        <v>12.790292884265849</v>
      </c>
    </row>
    <row r="27494" spans="1:2" x14ac:dyDescent="0.25">
      <c r="A27494" s="1">
        <v>42724.091666666667</v>
      </c>
      <c r="B27494" s="2">
        <v>27.434658824095582</v>
      </c>
    </row>
    <row r="27495" spans="1:2" x14ac:dyDescent="0.25">
      <c r="A27495" s="1">
        <v>42724.092361111114</v>
      </c>
      <c r="B27495" s="2">
        <v>15.730985285022568</v>
      </c>
    </row>
    <row r="27496" spans="1:2" x14ac:dyDescent="0.25">
      <c r="A27496" s="1">
        <v>42724.093055555553</v>
      </c>
      <c r="B27496" s="2">
        <v>26.127678977120862</v>
      </c>
    </row>
    <row r="27497" spans="1:2" x14ac:dyDescent="0.25">
      <c r="A27497" s="1">
        <v>42724.09375</v>
      </c>
      <c r="B27497" s="2">
        <v>24.007844870029171</v>
      </c>
    </row>
    <row r="27498" spans="1:2" x14ac:dyDescent="0.25">
      <c r="A27498" s="1">
        <v>42724.094444444447</v>
      </c>
      <c r="B27498" s="2">
        <v>23.202274913173945</v>
      </c>
    </row>
    <row r="27499" spans="1:2" x14ac:dyDescent="0.25">
      <c r="A27499" s="1">
        <v>42724.095138888886</v>
      </c>
      <c r="B27499" s="2">
        <v>27.192263755401655</v>
      </c>
    </row>
    <row r="27500" spans="1:2" x14ac:dyDescent="0.25">
      <c r="A27500" s="1">
        <v>42724.095833333333</v>
      </c>
      <c r="B27500" s="2">
        <v>19.024048645956402</v>
      </c>
    </row>
    <row r="27501" spans="1:2" x14ac:dyDescent="0.25">
      <c r="A27501" s="1">
        <v>42724.09652777778</v>
      </c>
      <c r="B27501" s="2">
        <v>14.973044005971557</v>
      </c>
    </row>
    <row r="27502" spans="1:2" x14ac:dyDescent="0.25">
      <c r="A27502" s="1">
        <v>42724.097222222219</v>
      </c>
      <c r="B27502" s="2">
        <v>24.734900859678358</v>
      </c>
    </row>
    <row r="27503" spans="1:2" x14ac:dyDescent="0.25">
      <c r="A27503" s="1">
        <v>42724.097916666666</v>
      </c>
      <c r="B27503" s="2">
        <v>9.1975040311459448</v>
      </c>
    </row>
    <row r="27504" spans="1:2" x14ac:dyDescent="0.25">
      <c r="A27504" s="1">
        <v>42724.098611111112</v>
      </c>
      <c r="B27504" s="2">
        <v>16.276129842256584</v>
      </c>
    </row>
    <row r="27505" spans="1:2" x14ac:dyDescent="0.25">
      <c r="A27505" s="1">
        <v>42724.099305555559</v>
      </c>
      <c r="B27505" s="2">
        <v>58.284773220391557</v>
      </c>
    </row>
    <row r="27506" spans="1:2" x14ac:dyDescent="0.25">
      <c r="A27506" s="1">
        <v>42724.1</v>
      </c>
      <c r="B27506" s="2">
        <v>65.116361962642983</v>
      </c>
    </row>
    <row r="27507" spans="1:2" x14ac:dyDescent="0.25">
      <c r="A27507" s="1">
        <v>42724.100694444445</v>
      </c>
      <c r="B27507" s="2">
        <v>63.917223372816807</v>
      </c>
    </row>
    <row r="27508" spans="1:2" x14ac:dyDescent="0.25">
      <c r="A27508" s="1">
        <v>42724.101388888892</v>
      </c>
      <c r="B27508" s="2">
        <v>77.875817986965799</v>
      </c>
    </row>
    <row r="27509" spans="1:2" x14ac:dyDescent="0.25">
      <c r="A27509" s="1">
        <v>42724.102083333331</v>
      </c>
      <c r="B27509" s="2">
        <v>80.80952897642662</v>
      </c>
    </row>
    <row r="27510" spans="1:2" x14ac:dyDescent="0.25">
      <c r="A27510" s="1">
        <v>42724.102777777778</v>
      </c>
      <c r="B27510" s="2">
        <v>80.250753200339389</v>
      </c>
    </row>
    <row r="27511" spans="1:2" x14ac:dyDescent="0.25">
      <c r="A27511" s="1">
        <v>42724.103472222225</v>
      </c>
      <c r="B27511" s="2">
        <v>78.652413950848853</v>
      </c>
    </row>
    <row r="27512" spans="1:2" x14ac:dyDescent="0.25">
      <c r="A27512" s="1">
        <v>42724.104166666664</v>
      </c>
      <c r="B27512" s="2">
        <v>91.150071452785056</v>
      </c>
    </row>
    <row r="27513" spans="1:2" x14ac:dyDescent="0.25">
      <c r="A27513" s="1">
        <v>42724.104861111111</v>
      </c>
      <c r="B27513" s="2">
        <v>91.160715571938397</v>
      </c>
    </row>
    <row r="27514" spans="1:2" x14ac:dyDescent="0.25">
      <c r="A27514" s="1">
        <v>42724.105555555558</v>
      </c>
      <c r="B27514" s="2">
        <v>86.631878235462736</v>
      </c>
    </row>
    <row r="27515" spans="1:2" x14ac:dyDescent="0.25">
      <c r="A27515" s="1">
        <v>42724.106249999997</v>
      </c>
      <c r="B27515" s="2">
        <v>90.986469602761403</v>
      </c>
    </row>
    <row r="27516" spans="1:2" x14ac:dyDescent="0.25">
      <c r="A27516" s="1">
        <v>42724.106944444444</v>
      </c>
      <c r="B27516" s="2">
        <v>90.604740679308691</v>
      </c>
    </row>
    <row r="27517" spans="1:2" x14ac:dyDescent="0.25">
      <c r="A27517" s="1">
        <v>42724.107638888891</v>
      </c>
      <c r="B27517" s="2">
        <v>88.059089093762069</v>
      </c>
    </row>
    <row r="27518" spans="1:2" x14ac:dyDescent="0.25">
      <c r="A27518" s="1">
        <v>42724.10833333333</v>
      </c>
      <c r="B27518" s="2">
        <v>87.265788287733443</v>
      </c>
    </row>
    <row r="27519" spans="1:2" x14ac:dyDescent="0.25">
      <c r="A27519" s="1">
        <v>42724.109027777777</v>
      </c>
      <c r="B27519" s="2">
        <v>92.964208278156974</v>
      </c>
    </row>
    <row r="27520" spans="1:2" x14ac:dyDescent="0.25">
      <c r="A27520" s="1">
        <v>42724.109722222223</v>
      </c>
      <c r="B27520" s="2">
        <v>95.045441430116384</v>
      </c>
    </row>
    <row r="27521" spans="1:2" x14ac:dyDescent="0.25">
      <c r="A27521" s="1">
        <v>42724.11041666667</v>
      </c>
      <c r="B27521" s="2">
        <v>94.600050031343315</v>
      </c>
    </row>
    <row r="27522" spans="1:2" x14ac:dyDescent="0.25">
      <c r="A27522" s="1">
        <v>42724.111111111109</v>
      </c>
      <c r="B27522" s="2">
        <v>104.99610027339465</v>
      </c>
    </row>
    <row r="27523" spans="1:2" x14ac:dyDescent="0.25">
      <c r="A27523" s="1">
        <v>42724.111805555556</v>
      </c>
      <c r="B27523" s="2">
        <v>78.312022366871432</v>
      </c>
    </row>
    <row r="27524" spans="1:2" x14ac:dyDescent="0.25">
      <c r="A27524" s="1">
        <v>42724.112500000003</v>
      </c>
      <c r="B27524" s="2">
        <v>78.210159238664588</v>
      </c>
    </row>
    <row r="27525" spans="1:2" x14ac:dyDescent="0.25">
      <c r="A27525" s="1">
        <v>42724.113194444442</v>
      </c>
      <c r="B27525" s="2">
        <v>71.688828955468495</v>
      </c>
    </row>
    <row r="27526" spans="1:2" x14ac:dyDescent="0.25">
      <c r="A27526" s="1">
        <v>42724.113888888889</v>
      </c>
      <c r="B27526" s="2">
        <v>69.839024338244542</v>
      </c>
    </row>
    <row r="27527" spans="1:2" x14ac:dyDescent="0.25">
      <c r="A27527" s="1">
        <v>42724.114583333336</v>
      </c>
      <c r="B27527" s="2">
        <v>70.454630948661361</v>
      </c>
    </row>
    <row r="27528" spans="1:2" x14ac:dyDescent="0.25">
      <c r="A27528" s="1">
        <v>42724.115277777775</v>
      </c>
      <c r="B27528" s="2">
        <v>62.327936199299678</v>
      </c>
    </row>
    <row r="27529" spans="1:2" x14ac:dyDescent="0.25">
      <c r="A27529" s="1">
        <v>42724.115972222222</v>
      </c>
      <c r="B27529" s="2">
        <v>60.380556470037362</v>
      </c>
    </row>
    <row r="27530" spans="1:2" x14ac:dyDescent="0.25">
      <c r="A27530" s="1">
        <v>42724.116666666669</v>
      </c>
      <c r="B27530" s="2">
        <v>61.177878154965583</v>
      </c>
    </row>
    <row r="27531" spans="1:2" x14ac:dyDescent="0.25">
      <c r="A27531" s="1">
        <v>42724.117361111108</v>
      </c>
      <c r="B27531" s="2">
        <v>56.510994000146944</v>
      </c>
    </row>
    <row r="27532" spans="1:2" x14ac:dyDescent="0.25">
      <c r="A27532" s="1">
        <v>42724.118055555555</v>
      </c>
      <c r="B27532" s="2">
        <v>57.328357837564546</v>
      </c>
    </row>
    <row r="27533" spans="1:2" x14ac:dyDescent="0.25">
      <c r="A27533" s="1">
        <v>42724.118750000001</v>
      </c>
      <c r="B27533" s="2">
        <v>58.062259864611164</v>
      </c>
    </row>
    <row r="27534" spans="1:2" x14ac:dyDescent="0.25">
      <c r="A27534" s="1">
        <v>42724.119444444441</v>
      </c>
      <c r="B27534" s="2">
        <v>49.463163487215446</v>
      </c>
    </row>
    <row r="27535" spans="1:2" x14ac:dyDescent="0.25">
      <c r="A27535" s="1">
        <v>42724.120138888888</v>
      </c>
      <c r="B27535" s="2">
        <v>51.582862853610031</v>
      </c>
    </row>
    <row r="27536" spans="1:2" x14ac:dyDescent="0.25">
      <c r="A27536" s="1">
        <v>42724.120833333334</v>
      </c>
      <c r="B27536" s="2">
        <v>42.97270359714166</v>
      </c>
    </row>
    <row r="27537" spans="1:2" x14ac:dyDescent="0.25">
      <c r="A27537" s="1">
        <v>42724.121527777781</v>
      </c>
      <c r="B27537" s="2">
        <v>33.659608338028676</v>
      </c>
    </row>
    <row r="27538" spans="1:2" x14ac:dyDescent="0.25">
      <c r="A27538" s="1">
        <v>42724.12222222222</v>
      </c>
      <c r="B27538" s="2">
        <v>36.359313900722192</v>
      </c>
    </row>
    <row r="27539" spans="1:2" x14ac:dyDescent="0.25">
      <c r="A27539" s="1">
        <v>42724.122916666667</v>
      </c>
      <c r="B27539" s="2">
        <v>35.390234268850087</v>
      </c>
    </row>
    <row r="27540" spans="1:2" x14ac:dyDescent="0.25">
      <c r="A27540" s="1">
        <v>42724.123611111114</v>
      </c>
      <c r="B27540" s="2">
        <v>32.754331835224001</v>
      </c>
    </row>
    <row r="27541" spans="1:2" x14ac:dyDescent="0.25">
      <c r="A27541" s="1">
        <v>42724.124305555553</v>
      </c>
      <c r="B27541" s="2">
        <v>33.441884714267026</v>
      </c>
    </row>
    <row r="27542" spans="1:2" x14ac:dyDescent="0.25">
      <c r="A27542" s="1">
        <v>42724.125</v>
      </c>
      <c r="B27542" s="2">
        <v>21.800474869215396</v>
      </c>
    </row>
    <row r="27543" spans="1:2" x14ac:dyDescent="0.25">
      <c r="A27543" s="1">
        <v>42724.125694444447</v>
      </c>
      <c r="B27543" s="2">
        <v>14.000910774499062</v>
      </c>
    </row>
    <row r="27544" spans="1:2" x14ac:dyDescent="0.25">
      <c r="A27544" s="1">
        <v>42724.126388888886</v>
      </c>
      <c r="B27544" s="2">
        <v>6.9330173400153097</v>
      </c>
    </row>
    <row r="27545" spans="1:2" x14ac:dyDescent="0.25">
      <c r="A27545" s="1">
        <v>42724.127083333333</v>
      </c>
      <c r="B27545" s="2">
        <v>6.6068792446273923</v>
      </c>
    </row>
    <row r="27546" spans="1:2" x14ac:dyDescent="0.25">
      <c r="A27546" s="1">
        <v>42724.12777777778</v>
      </c>
      <c r="B27546" s="2">
        <v>-1.1366836420735733</v>
      </c>
    </row>
    <row r="27547" spans="1:2" x14ac:dyDescent="0.25">
      <c r="A27547" s="1">
        <v>42724.128472222219</v>
      </c>
      <c r="B27547" s="2">
        <v>-3.5958814227061038</v>
      </c>
    </row>
    <row r="27548" spans="1:2" x14ac:dyDescent="0.25">
      <c r="A27548" s="1">
        <v>42724.129166666666</v>
      </c>
      <c r="B27548" s="2">
        <v>6.2455395647596257</v>
      </c>
    </row>
    <row r="27549" spans="1:2" x14ac:dyDescent="0.25">
      <c r="A27549" s="1">
        <v>42724.129861111112</v>
      </c>
      <c r="B27549" s="2">
        <v>7.3286560062668284</v>
      </c>
    </row>
    <row r="27550" spans="1:2" x14ac:dyDescent="0.25">
      <c r="A27550" s="1">
        <v>42724.130555555559</v>
      </c>
      <c r="B27550" s="2">
        <v>0.15997917413187679</v>
      </c>
    </row>
    <row r="27551" spans="1:2" x14ac:dyDescent="0.25">
      <c r="A27551" s="1">
        <v>42724.131249999999</v>
      </c>
      <c r="B27551" s="2">
        <v>-5.4899315189308258</v>
      </c>
    </row>
    <row r="27552" spans="1:2" x14ac:dyDescent="0.25">
      <c r="A27552" s="1">
        <v>42724.131944444445</v>
      </c>
      <c r="B27552" s="2">
        <v>-13.355676484520275</v>
      </c>
    </row>
    <row r="27553" spans="1:2" x14ac:dyDescent="0.25">
      <c r="A27553" s="1">
        <v>42724.132638888892</v>
      </c>
      <c r="B27553" s="2">
        <v>-8.2127919472656981</v>
      </c>
    </row>
    <row r="27554" spans="1:2" x14ac:dyDescent="0.25">
      <c r="A27554" s="1">
        <v>42724.133333333331</v>
      </c>
      <c r="B27554" s="2">
        <v>-18.603464478136932</v>
      </c>
    </row>
    <row r="27555" spans="1:2" x14ac:dyDescent="0.25">
      <c r="A27555" s="1">
        <v>42724.134027777778</v>
      </c>
      <c r="B27555" s="2">
        <v>-21.364239453517559</v>
      </c>
    </row>
    <row r="27556" spans="1:2" x14ac:dyDescent="0.25">
      <c r="A27556" s="1">
        <v>42724.134722222225</v>
      </c>
      <c r="B27556" s="2">
        <v>-13.689761316031218</v>
      </c>
    </row>
    <row r="27557" spans="1:2" x14ac:dyDescent="0.25">
      <c r="A27557" s="1">
        <v>42724.135416666664</v>
      </c>
      <c r="B27557" s="2">
        <v>-16.202125763787382</v>
      </c>
    </row>
    <row r="27558" spans="1:2" x14ac:dyDescent="0.25">
      <c r="A27558" s="1">
        <v>42724.136111111111</v>
      </c>
      <c r="B27558" s="2">
        <v>-14.138104714283934</v>
      </c>
    </row>
    <row r="27559" spans="1:2" x14ac:dyDescent="0.25">
      <c r="A27559" s="1">
        <v>42724.136805555558</v>
      </c>
      <c r="B27559" s="2">
        <v>-19.655046554867294</v>
      </c>
    </row>
    <row r="27560" spans="1:2" x14ac:dyDescent="0.25">
      <c r="A27560" s="1">
        <v>42724.137499999997</v>
      </c>
      <c r="B27560" s="2">
        <v>-11.442586621491744</v>
      </c>
    </row>
    <row r="27561" spans="1:2" x14ac:dyDescent="0.25">
      <c r="A27561" s="1">
        <v>42724.138194444444</v>
      </c>
      <c r="B27561" s="2">
        <v>-10.412473397321204</v>
      </c>
    </row>
    <row r="27562" spans="1:2" x14ac:dyDescent="0.25">
      <c r="A27562" s="1">
        <v>42724.138888888891</v>
      </c>
      <c r="B27562" s="2">
        <v>-8.9206905546510828</v>
      </c>
    </row>
    <row r="27563" spans="1:2" x14ac:dyDescent="0.25">
      <c r="A27563" s="1">
        <v>42724.13958333333</v>
      </c>
      <c r="B27563" s="2">
        <v>32.455973230082115</v>
      </c>
    </row>
    <row r="27564" spans="1:2" x14ac:dyDescent="0.25">
      <c r="A27564" s="1">
        <v>42724.140277777777</v>
      </c>
      <c r="B27564" s="2">
        <v>30.807342778342719</v>
      </c>
    </row>
    <row r="27565" spans="1:2" x14ac:dyDescent="0.25">
      <c r="A27565" s="1">
        <v>42724.140972222223</v>
      </c>
      <c r="B27565" s="2">
        <v>17.151782503902115</v>
      </c>
    </row>
    <row r="27566" spans="1:2" x14ac:dyDescent="0.25">
      <c r="A27566" s="1">
        <v>42724.14166666667</v>
      </c>
      <c r="B27566" s="2">
        <v>9.4095390121937577</v>
      </c>
    </row>
    <row r="27567" spans="1:2" x14ac:dyDescent="0.25">
      <c r="A27567" s="1">
        <v>42724.142361111109</v>
      </c>
      <c r="B27567" s="2">
        <v>-1.2581489338442529</v>
      </c>
    </row>
    <row r="27568" spans="1:2" x14ac:dyDescent="0.25">
      <c r="A27568" s="1">
        <v>42724.143055555556</v>
      </c>
      <c r="B27568" s="2">
        <v>6.1039959806376523</v>
      </c>
    </row>
    <row r="27569" spans="1:2" x14ac:dyDescent="0.25">
      <c r="A27569" s="1">
        <v>42724.143750000003</v>
      </c>
      <c r="B27569" s="2">
        <v>7.3189358315595507</v>
      </c>
    </row>
    <row r="27570" spans="1:2" x14ac:dyDescent="0.25">
      <c r="A27570" s="1">
        <v>42724.144444444442</v>
      </c>
      <c r="B27570" s="2">
        <v>8.7711096553403571</v>
      </c>
    </row>
    <row r="27571" spans="1:2" x14ac:dyDescent="0.25">
      <c r="A27571" s="1">
        <v>42724.145138888889</v>
      </c>
      <c r="B27571" s="2">
        <v>2.7878621060595226</v>
      </c>
    </row>
    <row r="27572" spans="1:2" x14ac:dyDescent="0.25">
      <c r="A27572" s="1">
        <v>42724.145833333336</v>
      </c>
      <c r="B27572" s="2">
        <v>12.981637076651289</v>
      </c>
    </row>
    <row r="27573" spans="1:2" x14ac:dyDescent="0.25">
      <c r="A27573" s="1">
        <v>42724.146527777775</v>
      </c>
      <c r="B27573" s="2">
        <v>19.023798782932378</v>
      </c>
    </row>
    <row r="27574" spans="1:2" x14ac:dyDescent="0.25">
      <c r="A27574" s="1">
        <v>42724.147222222222</v>
      </c>
      <c r="B27574" s="2">
        <v>-9.5238378780709656</v>
      </c>
    </row>
    <row r="27575" spans="1:2" x14ac:dyDescent="0.25">
      <c r="A27575" s="1">
        <v>42724.147916666669</v>
      </c>
      <c r="B27575" s="2">
        <v>0.77465507688272439</v>
      </c>
    </row>
    <row r="27576" spans="1:2" x14ac:dyDescent="0.25">
      <c r="A27576" s="1">
        <v>42724.148611111108</v>
      </c>
      <c r="B27576" s="2">
        <v>7.6542993462169155</v>
      </c>
    </row>
    <row r="27577" spans="1:2" x14ac:dyDescent="0.25">
      <c r="A27577" s="1">
        <v>42724.149305555555</v>
      </c>
      <c r="B27577" s="2">
        <v>14.732647954847684</v>
      </c>
    </row>
    <row r="27578" spans="1:2" x14ac:dyDescent="0.25">
      <c r="A27578" s="1">
        <v>42724.15</v>
      </c>
      <c r="B27578" s="2">
        <v>0.54742477249722776</v>
      </c>
    </row>
    <row r="27579" spans="1:2" x14ac:dyDescent="0.25">
      <c r="A27579" s="1">
        <v>42724.150694444441</v>
      </c>
      <c r="B27579" s="2">
        <v>-1.4336752039904241</v>
      </c>
    </row>
    <row r="27580" spans="1:2" x14ac:dyDescent="0.25">
      <c r="A27580" s="1">
        <v>42724.151388888888</v>
      </c>
      <c r="B27580" s="2">
        <v>3.0211323987488869</v>
      </c>
    </row>
    <row r="27581" spans="1:2" x14ac:dyDescent="0.25">
      <c r="A27581" s="1">
        <v>42724.152083333334</v>
      </c>
      <c r="B27581" s="2">
        <v>7.5541275787594104</v>
      </c>
    </row>
    <row r="27582" spans="1:2" x14ac:dyDescent="0.25">
      <c r="A27582" s="1">
        <v>42724.152777777781</v>
      </c>
      <c r="B27582" s="2">
        <v>8.2861037297251947</v>
      </c>
    </row>
    <row r="27583" spans="1:2" x14ac:dyDescent="0.25">
      <c r="A27583" s="1">
        <v>42724.15347222222</v>
      </c>
      <c r="B27583" s="2">
        <v>-5.7985081340419127</v>
      </c>
    </row>
    <row r="27584" spans="1:2" x14ac:dyDescent="0.25">
      <c r="A27584" s="1">
        <v>42724.154166666667</v>
      </c>
      <c r="B27584" s="2">
        <v>-3.0856801835082783</v>
      </c>
    </row>
    <row r="27585" spans="1:2" x14ac:dyDescent="0.25">
      <c r="A27585" s="1">
        <v>42724.154861111114</v>
      </c>
      <c r="B27585" s="2">
        <v>-5.2159322598114768</v>
      </c>
    </row>
    <row r="27586" spans="1:2" x14ac:dyDescent="0.25">
      <c r="A27586" s="1">
        <v>42724.155555555553</v>
      </c>
      <c r="B27586" s="2">
        <v>-3.6182287594245279</v>
      </c>
    </row>
    <row r="27587" spans="1:2" x14ac:dyDescent="0.25">
      <c r="A27587" s="1">
        <v>42724.15625</v>
      </c>
      <c r="B27587" s="2">
        <v>-17.117565389960266</v>
      </c>
    </row>
    <row r="27588" spans="1:2" x14ac:dyDescent="0.25">
      <c r="A27588" s="1">
        <v>42724.156944444447</v>
      </c>
      <c r="B27588" s="2">
        <v>-26.428807301113558</v>
      </c>
    </row>
    <row r="27589" spans="1:2" x14ac:dyDescent="0.25">
      <c r="A27589" s="1">
        <v>42724.157638888886</v>
      </c>
      <c r="B27589" s="2">
        <v>-11.861299458426462</v>
      </c>
    </row>
    <row r="27590" spans="1:2" x14ac:dyDescent="0.25">
      <c r="A27590" s="1">
        <v>42724.158333333333</v>
      </c>
      <c r="B27590" s="2">
        <v>-12.769912165851565</v>
      </c>
    </row>
    <row r="27591" spans="1:2" x14ac:dyDescent="0.25">
      <c r="A27591" s="1">
        <v>42724.15902777778</v>
      </c>
      <c r="B27591" s="2">
        <v>-14.226677011808109</v>
      </c>
    </row>
    <row r="27592" spans="1:2" x14ac:dyDescent="0.25">
      <c r="A27592" s="1">
        <v>42724.159722222219</v>
      </c>
      <c r="B27592" s="2">
        <v>-8.3153160939710986</v>
      </c>
    </row>
    <row r="27593" spans="1:2" x14ac:dyDescent="0.25">
      <c r="A27593" s="1">
        <v>42724.160416666666</v>
      </c>
      <c r="B27593" s="2">
        <v>-14.251919806888328</v>
      </c>
    </row>
    <row r="27594" spans="1:2" x14ac:dyDescent="0.25">
      <c r="A27594" s="1">
        <v>42724.161111111112</v>
      </c>
      <c r="B27594" s="2">
        <v>-10.846150929440046</v>
      </c>
    </row>
    <row r="27595" spans="1:2" x14ac:dyDescent="0.25">
      <c r="A27595" s="1">
        <v>42724.161805555559</v>
      </c>
      <c r="B27595" s="2">
        <v>-16.222594762533358</v>
      </c>
    </row>
    <row r="27596" spans="1:2" x14ac:dyDescent="0.25">
      <c r="A27596" s="1">
        <v>42724.162499999999</v>
      </c>
      <c r="B27596" s="2">
        <v>-8.1497022412959872</v>
      </c>
    </row>
    <row r="27597" spans="1:2" x14ac:dyDescent="0.25">
      <c r="A27597" s="1">
        <v>42724.163194444445</v>
      </c>
      <c r="B27597" s="2">
        <v>-6.1378437066935776</v>
      </c>
    </row>
    <row r="27598" spans="1:2" x14ac:dyDescent="0.25">
      <c r="A27598" s="1">
        <v>42724.163888888892</v>
      </c>
      <c r="B27598" s="2">
        <v>2.0033044137894951</v>
      </c>
    </row>
    <row r="27599" spans="1:2" x14ac:dyDescent="0.25">
      <c r="A27599" s="1">
        <v>42724.164583333331</v>
      </c>
      <c r="B27599" s="2">
        <v>2.3050415249531699</v>
      </c>
    </row>
    <row r="27600" spans="1:2" x14ac:dyDescent="0.25">
      <c r="A27600" s="1">
        <v>42724.165277777778</v>
      </c>
      <c r="B27600" s="2">
        <v>14.578782290094145</v>
      </c>
    </row>
    <row r="27601" spans="1:2" x14ac:dyDescent="0.25">
      <c r="A27601" s="1">
        <v>42724.165972222225</v>
      </c>
      <c r="B27601" s="2">
        <v>11.602289309190626</v>
      </c>
    </row>
    <row r="27602" spans="1:2" x14ac:dyDescent="0.25">
      <c r="A27602" s="1">
        <v>42724.166666666664</v>
      </c>
      <c r="B27602" s="2">
        <v>14.712177359018824</v>
      </c>
    </row>
    <row r="27603" spans="1:2" x14ac:dyDescent="0.25">
      <c r="A27603" s="1">
        <v>42724.167361111111</v>
      </c>
      <c r="B27603" s="2">
        <v>9.5564594500833966</v>
      </c>
    </row>
    <row r="27604" spans="1:2" x14ac:dyDescent="0.25">
      <c r="A27604" s="1">
        <v>42724.168055555558</v>
      </c>
      <c r="B27604" s="2">
        <v>16.281381819753246</v>
      </c>
    </row>
    <row r="27605" spans="1:2" x14ac:dyDescent="0.25">
      <c r="A27605" s="1">
        <v>42724.168749999997</v>
      </c>
      <c r="B27605" s="2">
        <v>23.837517990754957</v>
      </c>
    </row>
    <row r="27606" spans="1:2" x14ac:dyDescent="0.25">
      <c r="A27606" s="1">
        <v>42724.169444444444</v>
      </c>
      <c r="B27606" s="2">
        <v>21.885098871276327</v>
      </c>
    </row>
    <row r="27607" spans="1:2" x14ac:dyDescent="0.25">
      <c r="A27607" s="1">
        <v>42724.170138888891</v>
      </c>
      <c r="B27607" s="2">
        <v>25.86509187194897</v>
      </c>
    </row>
    <row r="27608" spans="1:2" x14ac:dyDescent="0.25">
      <c r="A27608" s="1">
        <v>42724.17083333333</v>
      </c>
      <c r="B27608" s="2">
        <v>30.690073629275624</v>
      </c>
    </row>
    <row r="27609" spans="1:2" x14ac:dyDescent="0.25">
      <c r="A27609" s="1">
        <v>42724.171527777777</v>
      </c>
      <c r="B27609" s="2">
        <v>33.97942379322776</v>
      </c>
    </row>
    <row r="27610" spans="1:2" x14ac:dyDescent="0.25">
      <c r="A27610" s="1">
        <v>42724.172222222223</v>
      </c>
      <c r="B27610" s="2">
        <v>34.234667774252493</v>
      </c>
    </row>
    <row r="27611" spans="1:2" x14ac:dyDescent="0.25">
      <c r="A27611" s="1">
        <v>42724.17291666667</v>
      </c>
      <c r="B27611" s="2">
        <v>25.042927531846605</v>
      </c>
    </row>
    <row r="27612" spans="1:2" x14ac:dyDescent="0.25">
      <c r="A27612" s="1">
        <v>42724.173611111109</v>
      </c>
      <c r="B27612" s="2">
        <v>24.665896863302137</v>
      </c>
    </row>
    <row r="27613" spans="1:2" x14ac:dyDescent="0.25">
      <c r="A27613" s="1">
        <v>42724.174305555556</v>
      </c>
      <c r="B27613" s="2">
        <v>31.002175853071581</v>
      </c>
    </row>
    <row r="27614" spans="1:2" x14ac:dyDescent="0.25">
      <c r="A27614" s="1">
        <v>42724.175000000003</v>
      </c>
      <c r="B27614" s="2">
        <v>14.335070772048493</v>
      </c>
    </row>
    <row r="27615" spans="1:2" x14ac:dyDescent="0.25">
      <c r="A27615" s="1">
        <v>42724.175694444442</v>
      </c>
      <c r="B27615" s="2">
        <v>4.902873367621214</v>
      </c>
    </row>
    <row r="27616" spans="1:2" x14ac:dyDescent="0.25">
      <c r="A27616" s="1">
        <v>42724.176388888889</v>
      </c>
      <c r="B27616" s="2">
        <v>5.0971350807172708</v>
      </c>
    </row>
    <row r="27617" spans="1:2" x14ac:dyDescent="0.25">
      <c r="A27617" s="1">
        <v>42724.177083333336</v>
      </c>
      <c r="B27617" s="2">
        <v>3.2447914763053025</v>
      </c>
    </row>
    <row r="27618" spans="1:2" x14ac:dyDescent="0.25">
      <c r="A27618" s="1">
        <v>42724.177777777775</v>
      </c>
      <c r="B27618" s="2">
        <v>-3.6136625013129864</v>
      </c>
    </row>
    <row r="27619" spans="1:2" x14ac:dyDescent="0.25">
      <c r="A27619" s="1">
        <v>42724.178472222222</v>
      </c>
      <c r="B27619" s="2">
        <v>-3.3890507182950387</v>
      </c>
    </row>
    <row r="27620" spans="1:2" x14ac:dyDescent="0.25">
      <c r="A27620" s="1">
        <v>42724.179166666669</v>
      </c>
      <c r="B27620" s="2">
        <v>0.16839759783858124</v>
      </c>
    </row>
    <row r="27621" spans="1:2" x14ac:dyDescent="0.25">
      <c r="A27621" s="1">
        <v>42724.179861111108</v>
      </c>
      <c r="B27621" s="2">
        <v>-14.101376909005921</v>
      </c>
    </row>
    <row r="27622" spans="1:2" x14ac:dyDescent="0.25">
      <c r="A27622" s="1">
        <v>42724.180555555555</v>
      </c>
      <c r="B27622" s="2">
        <v>-21.043216357038666</v>
      </c>
    </row>
    <row r="27623" spans="1:2" x14ac:dyDescent="0.25">
      <c r="A27623" s="1">
        <v>42724.181250000001</v>
      </c>
      <c r="B27623" s="2">
        <v>-13.541455487929731</v>
      </c>
    </row>
    <row r="27624" spans="1:2" x14ac:dyDescent="0.25">
      <c r="A27624" s="1">
        <v>42724.181944444441</v>
      </c>
      <c r="B27624" s="2">
        <v>-20.082119574937678</v>
      </c>
    </row>
    <row r="27625" spans="1:2" x14ac:dyDescent="0.25">
      <c r="A27625" s="1">
        <v>42724.182638888888</v>
      </c>
      <c r="B27625" s="2">
        <v>-32.147905901915507</v>
      </c>
    </row>
    <row r="27626" spans="1:2" x14ac:dyDescent="0.25">
      <c r="A27626" s="1">
        <v>42724.183333333334</v>
      </c>
      <c r="B27626" s="2">
        <v>-40.248619247587825</v>
      </c>
    </row>
    <row r="27627" spans="1:2" x14ac:dyDescent="0.25">
      <c r="A27627" s="1">
        <v>42724.184027777781</v>
      </c>
      <c r="B27627" s="2">
        <v>-30.28004093792503</v>
      </c>
    </row>
    <row r="27628" spans="1:2" x14ac:dyDescent="0.25">
      <c r="A27628" s="1">
        <v>42724.18472222222</v>
      </c>
      <c r="B27628" s="2">
        <v>-24.482093539790366</v>
      </c>
    </row>
    <row r="27629" spans="1:2" x14ac:dyDescent="0.25">
      <c r="A27629" s="1">
        <v>42724.185416666667</v>
      </c>
      <c r="B27629" s="2">
        <v>-18.82256168301004</v>
      </c>
    </row>
    <row r="27630" spans="1:2" x14ac:dyDescent="0.25">
      <c r="A27630" s="1">
        <v>42724.186111111114</v>
      </c>
      <c r="B27630" s="2">
        <v>-22.160943858156678</v>
      </c>
    </row>
    <row r="27631" spans="1:2" x14ac:dyDescent="0.25">
      <c r="A27631" s="1">
        <v>42724.186805555553</v>
      </c>
      <c r="B27631" s="2">
        <v>-18.916490157160538</v>
      </c>
    </row>
    <row r="27632" spans="1:2" x14ac:dyDescent="0.25">
      <c r="A27632" s="1">
        <v>42724.1875</v>
      </c>
      <c r="B27632" s="2">
        <v>-20.644567189795392</v>
      </c>
    </row>
    <row r="27633" spans="1:2" x14ac:dyDescent="0.25">
      <c r="A27633" s="1">
        <v>42724.188194444447</v>
      </c>
      <c r="B27633" s="2">
        <v>-23.021076630290676</v>
      </c>
    </row>
    <row r="27634" spans="1:2" x14ac:dyDescent="0.25">
      <c r="A27634" s="1">
        <v>42724.188888888886</v>
      </c>
      <c r="B27634" s="2">
        <v>-36.237534953991414</v>
      </c>
    </row>
    <row r="27635" spans="1:2" x14ac:dyDescent="0.25">
      <c r="A27635" s="1">
        <v>42724.189583333333</v>
      </c>
      <c r="B27635" s="2">
        <v>-29.111938817009406</v>
      </c>
    </row>
    <row r="27636" spans="1:2" x14ac:dyDescent="0.25">
      <c r="A27636" s="1">
        <v>42724.19027777778</v>
      </c>
      <c r="B27636" s="2">
        <v>-15.657393314819394</v>
      </c>
    </row>
    <row r="27637" spans="1:2" x14ac:dyDescent="0.25">
      <c r="A27637" s="1">
        <v>42724.190972222219</v>
      </c>
      <c r="B27637" s="2">
        <v>-12.205305004250841</v>
      </c>
    </row>
    <row r="27638" spans="1:2" x14ac:dyDescent="0.25">
      <c r="A27638" s="1">
        <v>42724.191666666666</v>
      </c>
      <c r="B27638" s="2">
        <v>-36.800236174557355</v>
      </c>
    </row>
    <row r="27639" spans="1:2" x14ac:dyDescent="0.25">
      <c r="A27639" s="1">
        <v>42724.192361111112</v>
      </c>
      <c r="B27639" s="2">
        <v>-33.865197990795906</v>
      </c>
    </row>
    <row r="27640" spans="1:2" x14ac:dyDescent="0.25">
      <c r="A27640" s="1">
        <v>42724.193055555559</v>
      </c>
      <c r="B27640" s="2">
        <v>-18.354040363924288</v>
      </c>
    </row>
    <row r="27641" spans="1:2" x14ac:dyDescent="0.25">
      <c r="A27641" s="1">
        <v>42724.193749999999</v>
      </c>
      <c r="B27641" s="2">
        <v>-17.445719146724635</v>
      </c>
    </row>
    <row r="27642" spans="1:2" x14ac:dyDescent="0.25">
      <c r="A27642" s="1">
        <v>42724.194444444445</v>
      </c>
      <c r="B27642" s="2">
        <v>-29.983602875226644</v>
      </c>
    </row>
    <row r="27643" spans="1:2" x14ac:dyDescent="0.25">
      <c r="A27643" s="1">
        <v>42724.195138888892</v>
      </c>
      <c r="B27643" s="2">
        <v>-33.332221130697874</v>
      </c>
    </row>
    <row r="27644" spans="1:2" x14ac:dyDescent="0.25">
      <c r="A27644" s="1">
        <v>42724.195833333331</v>
      </c>
      <c r="B27644" s="2">
        <v>-20.050200772184567</v>
      </c>
    </row>
    <row r="27645" spans="1:2" x14ac:dyDescent="0.25">
      <c r="A27645" s="1">
        <v>42724.196527777778</v>
      </c>
      <c r="B27645" s="2">
        <v>-33.781380818232236</v>
      </c>
    </row>
    <row r="27646" spans="1:2" x14ac:dyDescent="0.25">
      <c r="A27646" s="1">
        <v>42724.197222222225</v>
      </c>
      <c r="B27646" s="2">
        <v>-23.621037972849443</v>
      </c>
    </row>
    <row r="27647" spans="1:2" x14ac:dyDescent="0.25">
      <c r="A27647" s="1">
        <v>42724.197916666664</v>
      </c>
      <c r="B27647" s="2">
        <v>-34.749245753255671</v>
      </c>
    </row>
    <row r="27648" spans="1:2" x14ac:dyDescent="0.25">
      <c r="A27648" s="1">
        <v>42724.198611111111</v>
      </c>
      <c r="B27648" s="2">
        <v>-34.518901443497938</v>
      </c>
    </row>
    <row r="27649" spans="1:2" x14ac:dyDescent="0.25">
      <c r="A27649" s="1">
        <v>42724.199305555558</v>
      </c>
      <c r="B27649" s="2">
        <v>-34.253905518836106</v>
      </c>
    </row>
    <row r="27650" spans="1:2" x14ac:dyDescent="0.25">
      <c r="A27650" s="1">
        <v>42724.2</v>
      </c>
      <c r="B27650" s="2">
        <v>-29.297447429708459</v>
      </c>
    </row>
    <row r="27651" spans="1:2" x14ac:dyDescent="0.25">
      <c r="A27651" s="1">
        <v>42724.200694444444</v>
      </c>
      <c r="B27651" s="2">
        <v>-26.215759465219161</v>
      </c>
    </row>
    <row r="27652" spans="1:2" x14ac:dyDescent="0.25">
      <c r="A27652" s="1">
        <v>42724.201388888891</v>
      </c>
      <c r="B27652" s="2">
        <v>-28.06733798213439</v>
      </c>
    </row>
    <row r="27653" spans="1:2" x14ac:dyDescent="0.25">
      <c r="A27653" s="1">
        <v>42724.20208333333</v>
      </c>
      <c r="B27653" s="2">
        <v>-21.961546308030179</v>
      </c>
    </row>
    <row r="27654" spans="1:2" x14ac:dyDescent="0.25">
      <c r="A27654" s="1">
        <v>42724.202777777777</v>
      </c>
      <c r="B27654" s="2">
        <v>-17.223726895331733</v>
      </c>
    </row>
    <row r="27655" spans="1:2" x14ac:dyDescent="0.25">
      <c r="A27655" s="1">
        <v>42724.203472222223</v>
      </c>
      <c r="B27655" s="2">
        <v>-27.626824973005082</v>
      </c>
    </row>
    <row r="27656" spans="1:2" x14ac:dyDescent="0.25">
      <c r="A27656" s="1">
        <v>42724.20416666667</v>
      </c>
      <c r="B27656" s="2">
        <v>-17.149480580819848</v>
      </c>
    </row>
    <row r="27657" spans="1:2" x14ac:dyDescent="0.25">
      <c r="A27657" s="1">
        <v>42724.204861111109</v>
      </c>
      <c r="B27657" s="2">
        <v>-31.707835557610572</v>
      </c>
    </row>
    <row r="27658" spans="1:2" x14ac:dyDescent="0.25">
      <c r="A27658" s="1">
        <v>42724.205555555556</v>
      </c>
      <c r="B27658" s="2">
        <v>-27.733102731735077</v>
      </c>
    </row>
    <row r="27659" spans="1:2" x14ac:dyDescent="0.25">
      <c r="A27659" s="1">
        <v>42724.206250000003</v>
      </c>
      <c r="B27659" s="2">
        <v>-19.465164799105455</v>
      </c>
    </row>
    <row r="27660" spans="1:2" x14ac:dyDescent="0.25">
      <c r="A27660" s="1">
        <v>42724.206944444442</v>
      </c>
      <c r="B27660" s="2">
        <v>-28.063742052441619</v>
      </c>
    </row>
    <row r="27661" spans="1:2" x14ac:dyDescent="0.25">
      <c r="A27661" s="1">
        <v>42724.207638888889</v>
      </c>
      <c r="B27661" s="2">
        <v>-33.67613327609773</v>
      </c>
    </row>
    <row r="27662" spans="1:2" x14ac:dyDescent="0.25">
      <c r="A27662" s="1">
        <v>42724.208333333336</v>
      </c>
      <c r="B27662" s="2">
        <v>-39.038237564269608</v>
      </c>
    </row>
    <row r="27663" spans="1:2" x14ac:dyDescent="0.25">
      <c r="A27663" s="1">
        <v>42724.209027777775</v>
      </c>
      <c r="B27663" s="2">
        <v>-32.722733979154143</v>
      </c>
    </row>
    <row r="27664" spans="1:2" x14ac:dyDescent="0.25">
      <c r="A27664" s="1">
        <v>42724.209722222222</v>
      </c>
      <c r="B27664" s="2">
        <v>-37.298194750564775</v>
      </c>
    </row>
    <row r="27665" spans="1:2" x14ac:dyDescent="0.25">
      <c r="A27665" s="1">
        <v>42724.210416666669</v>
      </c>
      <c r="B27665" s="2">
        <v>-45.413112661506361</v>
      </c>
    </row>
    <row r="27666" spans="1:2" x14ac:dyDescent="0.25">
      <c r="A27666" s="1">
        <v>42724.211111111108</v>
      </c>
      <c r="B27666" s="2">
        <v>-54.816150321923971</v>
      </c>
    </row>
    <row r="27667" spans="1:2" x14ac:dyDescent="0.25">
      <c r="A27667" s="1">
        <v>42724.211805555555</v>
      </c>
      <c r="B27667" s="2">
        <v>-56.157407633465482</v>
      </c>
    </row>
    <row r="27668" spans="1:2" x14ac:dyDescent="0.25">
      <c r="A27668" s="1">
        <v>42724.212500000001</v>
      </c>
      <c r="B27668" s="2">
        <v>-64.487866935556909</v>
      </c>
    </row>
    <row r="27669" spans="1:2" x14ac:dyDescent="0.25">
      <c r="A27669" s="1">
        <v>42724.213194444441</v>
      </c>
      <c r="B27669" s="2">
        <v>-69.899424953836331</v>
      </c>
    </row>
    <row r="27670" spans="1:2" x14ac:dyDescent="0.25">
      <c r="A27670" s="1">
        <v>42724.213888888888</v>
      </c>
      <c r="B27670" s="2">
        <v>-64.547932189743733</v>
      </c>
    </row>
    <row r="27671" spans="1:2" x14ac:dyDescent="0.25">
      <c r="A27671" s="1">
        <v>42724.214583333334</v>
      </c>
      <c r="B27671" s="2">
        <v>-72.176041867409367</v>
      </c>
    </row>
    <row r="27672" spans="1:2" x14ac:dyDescent="0.25">
      <c r="A27672" s="1">
        <v>42724.215277777781</v>
      </c>
      <c r="B27672" s="2">
        <v>-77.337557457369982</v>
      </c>
    </row>
    <row r="27673" spans="1:2" x14ac:dyDescent="0.25">
      <c r="A27673" s="1">
        <v>42724.21597222222</v>
      </c>
      <c r="B27673" s="2">
        <v>-75.111205057219678</v>
      </c>
    </row>
    <row r="27674" spans="1:2" x14ac:dyDescent="0.25">
      <c r="A27674" s="1">
        <v>42724.216666666667</v>
      </c>
      <c r="B27674" s="2">
        <v>-82.592901449113072</v>
      </c>
    </row>
    <row r="27675" spans="1:2" x14ac:dyDescent="0.25">
      <c r="A27675" s="1">
        <v>42724.217361111114</v>
      </c>
      <c r="B27675" s="2">
        <v>-83.751897316249469</v>
      </c>
    </row>
    <row r="27676" spans="1:2" x14ac:dyDescent="0.25">
      <c r="A27676" s="1">
        <v>42724.218055555553</v>
      </c>
      <c r="B27676" s="2">
        <v>-88.421158566073672</v>
      </c>
    </row>
    <row r="27677" spans="1:2" x14ac:dyDescent="0.25">
      <c r="A27677" s="1">
        <v>42724.21875</v>
      </c>
      <c r="B27677" s="2">
        <v>-94.484131589625036</v>
      </c>
    </row>
    <row r="27678" spans="1:2" x14ac:dyDescent="0.25">
      <c r="A27678" s="1">
        <v>42724.219444444447</v>
      </c>
      <c r="B27678" s="2">
        <v>-106.25277841956898</v>
      </c>
    </row>
    <row r="27679" spans="1:2" x14ac:dyDescent="0.25">
      <c r="A27679" s="1">
        <v>42724.220138888886</v>
      </c>
      <c r="B27679" s="2">
        <v>-104.17128304335832</v>
      </c>
    </row>
    <row r="27680" spans="1:2" x14ac:dyDescent="0.25">
      <c r="A27680" s="1">
        <v>42724.220833333333</v>
      </c>
      <c r="B27680" s="2">
        <v>-97.859247181168755</v>
      </c>
    </row>
    <row r="27681" spans="1:2" x14ac:dyDescent="0.25">
      <c r="A27681" s="1">
        <v>42724.22152777778</v>
      </c>
      <c r="B27681" s="2">
        <v>-95.622445173445158</v>
      </c>
    </row>
    <row r="27682" spans="1:2" x14ac:dyDescent="0.25">
      <c r="A27682" s="1">
        <v>42724.222222222219</v>
      </c>
      <c r="B27682" s="2">
        <v>-77.822173295612444</v>
      </c>
    </row>
    <row r="27683" spans="1:2" x14ac:dyDescent="0.25">
      <c r="A27683" s="1">
        <v>42724.222916666666</v>
      </c>
      <c r="B27683" s="2">
        <v>-58.613172552793792</v>
      </c>
    </row>
    <row r="27684" spans="1:2" x14ac:dyDescent="0.25">
      <c r="A27684" s="1">
        <v>42724.223611111112</v>
      </c>
      <c r="B27684" s="2">
        <v>-62.931342287918476</v>
      </c>
    </row>
    <row r="27685" spans="1:2" x14ac:dyDescent="0.25">
      <c r="A27685" s="1">
        <v>42724.224305555559</v>
      </c>
      <c r="B27685" s="2">
        <v>-46.548125833973366</v>
      </c>
    </row>
    <row r="27686" spans="1:2" x14ac:dyDescent="0.25">
      <c r="A27686" s="1">
        <v>42724.224999999999</v>
      </c>
      <c r="B27686" s="2">
        <v>-24.107830773399716</v>
      </c>
    </row>
    <row r="27687" spans="1:2" x14ac:dyDescent="0.25">
      <c r="A27687" s="1">
        <v>42724.225694444445</v>
      </c>
      <c r="B27687" s="2">
        <v>-23.547635959806698</v>
      </c>
    </row>
    <row r="27688" spans="1:2" x14ac:dyDescent="0.25">
      <c r="A27688" s="1">
        <v>42724.226388888892</v>
      </c>
      <c r="B27688" s="2">
        <v>-18.096456116404926</v>
      </c>
    </row>
    <row r="27689" spans="1:2" x14ac:dyDescent="0.25">
      <c r="A27689" s="1">
        <v>42724.227083333331</v>
      </c>
      <c r="B27689" s="2">
        <v>-7.604131417662332</v>
      </c>
    </row>
    <row r="27690" spans="1:2" x14ac:dyDescent="0.25">
      <c r="A27690" s="1">
        <v>42724.227777777778</v>
      </c>
      <c r="B27690" s="2">
        <v>8.0135950778708018</v>
      </c>
    </row>
    <row r="27691" spans="1:2" x14ac:dyDescent="0.25">
      <c r="A27691" s="1">
        <v>42724.228472222225</v>
      </c>
      <c r="B27691" s="2">
        <v>3.7746573249964666</v>
      </c>
    </row>
    <row r="27692" spans="1:2" x14ac:dyDescent="0.25">
      <c r="A27692" s="1">
        <v>42724.229166666664</v>
      </c>
      <c r="B27692" s="2">
        <v>-1.7165146095998352</v>
      </c>
    </row>
    <row r="27693" spans="1:2" x14ac:dyDescent="0.25">
      <c r="A27693" s="1">
        <v>42724.229861111111</v>
      </c>
      <c r="B27693" s="2">
        <v>2.5441466487121942</v>
      </c>
    </row>
    <row r="27694" spans="1:2" x14ac:dyDescent="0.25">
      <c r="A27694" s="1">
        <v>42724.230555555558</v>
      </c>
      <c r="B27694" s="2">
        <v>12.297546454475377</v>
      </c>
    </row>
    <row r="27695" spans="1:2" x14ac:dyDescent="0.25">
      <c r="A27695" s="1">
        <v>42724.231249999997</v>
      </c>
      <c r="B27695" s="2">
        <v>10.204864683144599</v>
      </c>
    </row>
    <row r="27696" spans="1:2" x14ac:dyDescent="0.25">
      <c r="A27696" s="1">
        <v>42724.231944444444</v>
      </c>
      <c r="B27696" s="2">
        <v>18.05288515928866</v>
      </c>
    </row>
    <row r="27697" spans="1:2" x14ac:dyDescent="0.25">
      <c r="A27697" s="1">
        <v>42724.232638888891</v>
      </c>
      <c r="B27697" s="2">
        <v>13.02915185513557</v>
      </c>
    </row>
    <row r="27698" spans="1:2" x14ac:dyDescent="0.25">
      <c r="A27698" s="1">
        <v>42724.23333333333</v>
      </c>
      <c r="B27698" s="2">
        <v>0.91597314351868897</v>
      </c>
    </row>
    <row r="27699" spans="1:2" x14ac:dyDescent="0.25">
      <c r="A27699" s="1">
        <v>42724.234027777777</v>
      </c>
      <c r="B27699" s="2">
        <v>-5.008060848184444</v>
      </c>
    </row>
    <row r="27700" spans="1:2" x14ac:dyDescent="0.25">
      <c r="A27700" s="1">
        <v>42724.234722222223</v>
      </c>
      <c r="B27700" s="2">
        <v>-14.512380362157758</v>
      </c>
    </row>
    <row r="27701" spans="1:2" x14ac:dyDescent="0.25">
      <c r="A27701" s="1">
        <v>42724.23541666667</v>
      </c>
      <c r="B27701" s="2">
        <v>-18.008048571092029</v>
      </c>
    </row>
    <row r="27702" spans="1:2" x14ac:dyDescent="0.25">
      <c r="A27702" s="1">
        <v>42724.236111111109</v>
      </c>
      <c r="B27702" s="2">
        <v>-11.911190421943077</v>
      </c>
    </row>
    <row r="27703" spans="1:2" x14ac:dyDescent="0.25">
      <c r="A27703" s="1">
        <v>42724.236805555556</v>
      </c>
      <c r="B27703" s="2">
        <v>-0.46082495172134563</v>
      </c>
    </row>
    <row r="27704" spans="1:2" x14ac:dyDescent="0.25">
      <c r="A27704" s="1">
        <v>42724.237500000003</v>
      </c>
      <c r="B27704" s="2">
        <v>-2.5747524821247985</v>
      </c>
    </row>
    <row r="27705" spans="1:2" x14ac:dyDescent="0.25">
      <c r="A27705" s="1">
        <v>42724.238194444442</v>
      </c>
      <c r="B27705" s="2">
        <v>-1.5216890099700928</v>
      </c>
    </row>
    <row r="27706" spans="1:2" x14ac:dyDescent="0.25">
      <c r="A27706" s="1">
        <v>42724.238888888889</v>
      </c>
      <c r="B27706" s="2">
        <v>-1.1277665573327491</v>
      </c>
    </row>
    <row r="27707" spans="1:2" x14ac:dyDescent="0.25">
      <c r="A27707" s="1">
        <v>42724.239583333336</v>
      </c>
      <c r="B27707" s="2">
        <v>-2.2282125028665178</v>
      </c>
    </row>
    <row r="27708" spans="1:2" x14ac:dyDescent="0.25">
      <c r="A27708" s="1">
        <v>42724.240277777775</v>
      </c>
      <c r="B27708" s="2">
        <v>4.7346919638572826</v>
      </c>
    </row>
    <row r="27709" spans="1:2" x14ac:dyDescent="0.25">
      <c r="A27709" s="1">
        <v>42724.240972222222</v>
      </c>
      <c r="B27709" s="2">
        <v>-18.047371762581314</v>
      </c>
    </row>
    <row r="27710" spans="1:2" x14ac:dyDescent="0.25">
      <c r="A27710" s="1">
        <v>42724.241666666669</v>
      </c>
      <c r="B27710" s="2">
        <v>-18.890343872709249</v>
      </c>
    </row>
    <row r="27711" spans="1:2" x14ac:dyDescent="0.25">
      <c r="A27711" s="1">
        <v>42724.242361111108</v>
      </c>
      <c r="B27711" s="2">
        <v>-27.597422551052297</v>
      </c>
    </row>
    <row r="27712" spans="1:2" x14ac:dyDescent="0.25">
      <c r="A27712" s="1">
        <v>42724.243055555555</v>
      </c>
      <c r="B27712" s="2">
        <v>-28.294852766806919</v>
      </c>
    </row>
    <row r="27713" spans="1:2" x14ac:dyDescent="0.25">
      <c r="A27713" s="1">
        <v>42724.243750000001</v>
      </c>
      <c r="B27713" s="2">
        <v>-12.074635555892019</v>
      </c>
    </row>
    <row r="27714" spans="1:2" x14ac:dyDescent="0.25">
      <c r="A27714" s="1">
        <v>42724.244444444441</v>
      </c>
      <c r="B27714" s="2">
        <v>-0.90068416661573181</v>
      </c>
    </row>
    <row r="27715" spans="1:2" x14ac:dyDescent="0.25">
      <c r="A27715" s="1">
        <v>42724.245138888888</v>
      </c>
      <c r="B27715" s="2">
        <v>8.4690891524371796</v>
      </c>
    </row>
    <row r="27716" spans="1:2" x14ac:dyDescent="0.25">
      <c r="A27716" s="1">
        <v>42724.245833333334</v>
      </c>
      <c r="B27716" s="2">
        <v>12.53742870540785</v>
      </c>
    </row>
    <row r="27717" spans="1:2" x14ac:dyDescent="0.25">
      <c r="A27717" s="1">
        <v>42724.246527777781</v>
      </c>
      <c r="B27717" s="2">
        <v>0.65255055885960855</v>
      </c>
    </row>
    <row r="27718" spans="1:2" x14ac:dyDescent="0.25">
      <c r="A27718" s="1">
        <v>42724.24722222222</v>
      </c>
      <c r="B27718" s="2">
        <v>1.6131550114851658</v>
      </c>
    </row>
    <row r="27719" spans="1:2" x14ac:dyDescent="0.25">
      <c r="A27719" s="1">
        <v>42724.247916666667</v>
      </c>
      <c r="B27719" s="2">
        <v>-5.7738594601796649</v>
      </c>
    </row>
    <row r="27720" spans="1:2" x14ac:dyDescent="0.25">
      <c r="A27720" s="1">
        <v>42724.248611111114</v>
      </c>
      <c r="B27720" s="2">
        <v>0.20212564029570784</v>
      </c>
    </row>
    <row r="27721" spans="1:2" x14ac:dyDescent="0.25">
      <c r="A27721" s="1">
        <v>42724.249305555553</v>
      </c>
      <c r="B27721" s="2">
        <v>14.078739798027284</v>
      </c>
    </row>
    <row r="27722" spans="1:2" x14ac:dyDescent="0.25">
      <c r="A27722" s="1">
        <v>42724.25</v>
      </c>
      <c r="B27722" s="2">
        <v>-2.1066224927053554</v>
      </c>
    </row>
    <row r="27723" spans="1:2" x14ac:dyDescent="0.25">
      <c r="A27723" s="1">
        <v>42724.250694444447</v>
      </c>
      <c r="B27723" s="2">
        <v>-21.505962281051325</v>
      </c>
    </row>
    <row r="27724" spans="1:2" x14ac:dyDescent="0.25">
      <c r="A27724" s="1">
        <v>42724.251388888886</v>
      </c>
      <c r="B27724" s="2">
        <v>-10.300590592441829</v>
      </c>
    </row>
    <row r="27725" spans="1:2" x14ac:dyDescent="0.25">
      <c r="A27725" s="1">
        <v>42724.252083333333</v>
      </c>
      <c r="B27725" s="2">
        <v>-0.45252401080021326</v>
      </c>
    </row>
    <row r="27726" spans="1:2" x14ac:dyDescent="0.25">
      <c r="A27726" s="1">
        <v>42724.25277777778</v>
      </c>
      <c r="B27726" s="2">
        <v>-3.0845499406219461</v>
      </c>
    </row>
    <row r="27727" spans="1:2" x14ac:dyDescent="0.25">
      <c r="A27727" s="1">
        <v>42724.253472222219</v>
      </c>
      <c r="B27727" s="2">
        <v>-5.8556142184388591</v>
      </c>
    </row>
    <row r="27728" spans="1:2" x14ac:dyDescent="0.25">
      <c r="A27728" s="1">
        <v>42724.254166666666</v>
      </c>
      <c r="B27728" s="2">
        <v>-6.9844717780273644</v>
      </c>
    </row>
    <row r="27729" spans="1:2" x14ac:dyDescent="0.25">
      <c r="A27729" s="1">
        <v>42724.254861111112</v>
      </c>
      <c r="B27729" s="2">
        <v>0.88352520345166952</v>
      </c>
    </row>
    <row r="27730" spans="1:2" x14ac:dyDescent="0.25">
      <c r="A27730" s="1">
        <v>42724.255555555559</v>
      </c>
      <c r="B27730" s="2">
        <v>9.1339343907544386</v>
      </c>
    </row>
    <row r="27731" spans="1:2" x14ac:dyDescent="0.25">
      <c r="A27731" s="1">
        <v>42724.256249999999</v>
      </c>
      <c r="B27731" s="2">
        <v>6.5746341983952634</v>
      </c>
    </row>
    <row r="27732" spans="1:2" x14ac:dyDescent="0.25">
      <c r="A27732" s="1">
        <v>42724.256944444445</v>
      </c>
      <c r="B27732" s="2">
        <v>-3.9716670552617872</v>
      </c>
    </row>
    <row r="27733" spans="1:2" x14ac:dyDescent="0.25">
      <c r="A27733" s="1">
        <v>42724.257638888892</v>
      </c>
      <c r="B27733" s="2">
        <v>-18.39631437383699</v>
      </c>
    </row>
    <row r="27734" spans="1:2" x14ac:dyDescent="0.25">
      <c r="A27734" s="1">
        <v>42724.258333333331</v>
      </c>
      <c r="B27734" s="2">
        <v>-18.494682915598968</v>
      </c>
    </row>
    <row r="27735" spans="1:2" x14ac:dyDescent="0.25">
      <c r="A27735" s="1">
        <v>42724.259027777778</v>
      </c>
      <c r="B27735" s="2">
        <v>-19.98217047667422</v>
      </c>
    </row>
    <row r="27736" spans="1:2" x14ac:dyDescent="0.25">
      <c r="A27736" s="1">
        <v>42724.259722222225</v>
      </c>
      <c r="B27736" s="2">
        <v>-22.697947950972594</v>
      </c>
    </row>
    <row r="27737" spans="1:2" x14ac:dyDescent="0.25">
      <c r="A27737" s="1">
        <v>42724.260416666664</v>
      </c>
      <c r="B27737" s="2">
        <v>-28.682468319500426</v>
      </c>
    </row>
    <row r="27738" spans="1:2" x14ac:dyDescent="0.25">
      <c r="A27738" s="1">
        <v>42724.261111111111</v>
      </c>
      <c r="B27738" s="2">
        <v>-37.21287471885686</v>
      </c>
    </row>
    <row r="27739" spans="1:2" x14ac:dyDescent="0.25">
      <c r="A27739" s="1">
        <v>42724.261805555558</v>
      </c>
      <c r="B27739" s="2">
        <v>-39.017386561681633</v>
      </c>
    </row>
    <row r="27740" spans="1:2" x14ac:dyDescent="0.25">
      <c r="A27740" s="1">
        <v>42724.262499999997</v>
      </c>
      <c r="B27740" s="2">
        <v>-38.799878351301111</v>
      </c>
    </row>
    <row r="27741" spans="1:2" x14ac:dyDescent="0.25">
      <c r="A27741" s="1">
        <v>42724.263194444444</v>
      </c>
      <c r="B27741" s="2">
        <v>-49.003822054467555</v>
      </c>
    </row>
    <row r="27742" spans="1:2" x14ac:dyDescent="0.25">
      <c r="A27742" s="1">
        <v>42724.263888888891</v>
      </c>
      <c r="B27742" s="2">
        <v>-47.695130816786936</v>
      </c>
    </row>
    <row r="27743" spans="1:2" x14ac:dyDescent="0.25">
      <c r="A27743" s="1">
        <v>42724.26458333333</v>
      </c>
      <c r="B27743" s="2">
        <v>-60.809547811987187</v>
      </c>
    </row>
    <row r="27744" spans="1:2" x14ac:dyDescent="0.25">
      <c r="A27744" s="1">
        <v>42724.265277777777</v>
      </c>
      <c r="B27744" s="2">
        <v>-63.699596759837974</v>
      </c>
    </row>
    <row r="27745" spans="1:2" x14ac:dyDescent="0.25">
      <c r="A27745" s="1">
        <v>42724.265972222223</v>
      </c>
      <c r="B27745" s="2">
        <v>-51.051120065618306</v>
      </c>
    </row>
    <row r="27746" spans="1:2" x14ac:dyDescent="0.25">
      <c r="A27746" s="1">
        <v>42724.26666666667</v>
      </c>
      <c r="B27746" s="2">
        <v>-64.5255865916765</v>
      </c>
    </row>
    <row r="27747" spans="1:2" x14ac:dyDescent="0.25">
      <c r="A27747" s="1">
        <v>42724.267361111109</v>
      </c>
      <c r="B27747" s="2">
        <v>-66.742509719124058</v>
      </c>
    </row>
    <row r="27748" spans="1:2" x14ac:dyDescent="0.25">
      <c r="A27748" s="1">
        <v>42724.268055555556</v>
      </c>
      <c r="B27748" s="2">
        <v>-72.550187208324985</v>
      </c>
    </row>
    <row r="27749" spans="1:2" x14ac:dyDescent="0.25">
      <c r="A27749" s="1">
        <v>42724.268750000003</v>
      </c>
      <c r="B27749" s="2">
        <v>-76.8446217440612</v>
      </c>
    </row>
    <row r="27750" spans="1:2" x14ac:dyDescent="0.25">
      <c r="A27750" s="1">
        <v>42724.269444444442</v>
      </c>
      <c r="B27750" s="2">
        <v>-72.242254577893377</v>
      </c>
    </row>
    <row r="27751" spans="1:2" x14ac:dyDescent="0.25">
      <c r="A27751" s="1">
        <v>42724.270138888889</v>
      </c>
      <c r="B27751" s="2">
        <v>-49.394904361310182</v>
      </c>
    </row>
    <row r="27752" spans="1:2" x14ac:dyDescent="0.25">
      <c r="A27752" s="1">
        <v>42724.270833333336</v>
      </c>
      <c r="B27752" s="2">
        <v>-19.502880034681098</v>
      </c>
    </row>
    <row r="27753" spans="1:2" x14ac:dyDescent="0.25">
      <c r="A27753" s="1">
        <v>42724.271527777775</v>
      </c>
      <c r="B27753" s="2">
        <v>-34.936291692701346</v>
      </c>
    </row>
    <row r="27754" spans="1:2" x14ac:dyDescent="0.25">
      <c r="A27754" s="1">
        <v>42724.272222222222</v>
      </c>
      <c r="B27754" s="2">
        <v>-40.979221670329572</v>
      </c>
    </row>
    <row r="27755" spans="1:2" x14ac:dyDescent="0.25">
      <c r="A27755" s="1">
        <v>42724.272916666669</v>
      </c>
      <c r="B27755" s="2">
        <v>-34.838986596973946</v>
      </c>
    </row>
    <row r="27756" spans="1:2" x14ac:dyDescent="0.25">
      <c r="A27756" s="1">
        <v>42724.273611111108</v>
      </c>
      <c r="B27756" s="2">
        <v>-31.760250818579031</v>
      </c>
    </row>
    <row r="27757" spans="1:2" x14ac:dyDescent="0.25">
      <c r="A27757" s="1">
        <v>42724.274305555555</v>
      </c>
      <c r="B27757" s="2">
        <v>-36.774262361956062</v>
      </c>
    </row>
    <row r="27758" spans="1:2" x14ac:dyDescent="0.25">
      <c r="A27758" s="1">
        <v>42724.275000000001</v>
      </c>
      <c r="B27758" s="2">
        <v>-33.767558064997139</v>
      </c>
    </row>
    <row r="27759" spans="1:2" x14ac:dyDescent="0.25">
      <c r="A27759" s="1">
        <v>42724.275694444441</v>
      </c>
      <c r="B27759" s="2">
        <v>-35.299017384972345</v>
      </c>
    </row>
    <row r="27760" spans="1:2" x14ac:dyDescent="0.25">
      <c r="A27760" s="1">
        <v>42724.276388888888</v>
      </c>
      <c r="B27760" s="2">
        <v>-39.66697057348162</v>
      </c>
    </row>
    <row r="27761" spans="1:2" x14ac:dyDescent="0.25">
      <c r="A27761" s="1">
        <v>42724.277083333334</v>
      </c>
      <c r="B27761" s="2">
        <v>-36.915972508038003</v>
      </c>
    </row>
    <row r="27762" spans="1:2" x14ac:dyDescent="0.25">
      <c r="A27762" s="1">
        <v>42724.277777777781</v>
      </c>
      <c r="B27762" s="2">
        <v>-31.708271629373485</v>
      </c>
    </row>
    <row r="27763" spans="1:2" x14ac:dyDescent="0.25">
      <c r="A27763" s="1">
        <v>42724.27847222222</v>
      </c>
      <c r="B27763" s="2">
        <v>-32.177705721053641</v>
      </c>
    </row>
    <row r="27764" spans="1:2" x14ac:dyDescent="0.25">
      <c r="A27764" s="1">
        <v>42724.279166666667</v>
      </c>
      <c r="B27764" s="2">
        <v>-35.820665681407263</v>
      </c>
    </row>
    <row r="27765" spans="1:2" x14ac:dyDescent="0.25">
      <c r="A27765" s="1">
        <v>42724.279861111114</v>
      </c>
      <c r="B27765" s="2">
        <v>-36.005891096520642</v>
      </c>
    </row>
    <row r="27766" spans="1:2" x14ac:dyDescent="0.25">
      <c r="A27766" s="1">
        <v>42724.280555555553</v>
      </c>
      <c r="B27766" s="2">
        <v>-31.115758951225629</v>
      </c>
    </row>
    <row r="27767" spans="1:2" x14ac:dyDescent="0.25">
      <c r="A27767" s="1">
        <v>42724.28125</v>
      </c>
      <c r="B27767" s="2">
        <v>-33.022947651192467</v>
      </c>
    </row>
    <row r="27768" spans="1:2" x14ac:dyDescent="0.25">
      <c r="A27768" s="1">
        <v>42724.281944444447</v>
      </c>
      <c r="B27768" s="2">
        <v>-30.646381121838932</v>
      </c>
    </row>
    <row r="27769" spans="1:2" x14ac:dyDescent="0.25">
      <c r="A27769" s="1">
        <v>42724.282638888886</v>
      </c>
      <c r="B27769" s="2">
        <v>-24.82592322265312</v>
      </c>
    </row>
    <row r="27770" spans="1:2" x14ac:dyDescent="0.25">
      <c r="A27770" s="1">
        <v>42724.283333333333</v>
      </c>
      <c r="B27770" s="2">
        <v>-32.233481815618873</v>
      </c>
    </row>
    <row r="27771" spans="1:2" x14ac:dyDescent="0.25">
      <c r="A27771" s="1">
        <v>42724.28402777778</v>
      </c>
      <c r="B27771" s="2">
        <v>-49.73480339542148</v>
      </c>
    </row>
    <row r="27772" spans="1:2" x14ac:dyDescent="0.25">
      <c r="A27772" s="1">
        <v>42724.284722222219</v>
      </c>
      <c r="B27772" s="2">
        <v>-47.100211010901454</v>
      </c>
    </row>
    <row r="27773" spans="1:2" x14ac:dyDescent="0.25">
      <c r="A27773" s="1">
        <v>42724.285416666666</v>
      </c>
      <c r="B27773" s="2">
        <v>-50.408244067395572</v>
      </c>
    </row>
    <row r="27774" spans="1:2" x14ac:dyDescent="0.25">
      <c r="A27774" s="1">
        <v>42724.286111111112</v>
      </c>
      <c r="B27774" s="2">
        <v>-45.663576827476206</v>
      </c>
    </row>
    <row r="27775" spans="1:2" x14ac:dyDescent="0.25">
      <c r="A27775" s="1">
        <v>42724.286805555559</v>
      </c>
      <c r="B27775" s="2">
        <v>-44.131767259049717</v>
      </c>
    </row>
    <row r="27776" spans="1:2" x14ac:dyDescent="0.25">
      <c r="A27776" s="1">
        <v>42724.287499999999</v>
      </c>
      <c r="B27776" s="2">
        <v>-38.016096219564012</v>
      </c>
    </row>
    <row r="27777" spans="1:2" x14ac:dyDescent="0.25">
      <c r="A27777" s="1">
        <v>42724.288194444445</v>
      </c>
      <c r="B27777" s="2">
        <v>-31.071615915159541</v>
      </c>
    </row>
    <row r="27778" spans="1:2" x14ac:dyDescent="0.25">
      <c r="A27778" s="1">
        <v>42724.288888888892</v>
      </c>
      <c r="B27778" s="2">
        <v>-31.355964751665791</v>
      </c>
    </row>
    <row r="27779" spans="1:2" x14ac:dyDescent="0.25">
      <c r="A27779" s="1">
        <v>42724.289583333331</v>
      </c>
      <c r="B27779" s="2">
        <v>-20.891424259392078</v>
      </c>
    </row>
    <row r="27780" spans="1:2" x14ac:dyDescent="0.25">
      <c r="A27780" s="1">
        <v>42724.290277777778</v>
      </c>
      <c r="B27780" s="2">
        <v>-13.233733674456987</v>
      </c>
    </row>
    <row r="27781" spans="1:2" x14ac:dyDescent="0.25">
      <c r="A27781" s="1">
        <v>42724.290972222225</v>
      </c>
      <c r="B27781" s="2">
        <v>-5.7442457761683423</v>
      </c>
    </row>
    <row r="27782" spans="1:2" x14ac:dyDescent="0.25">
      <c r="A27782" s="1">
        <v>42724.291666666664</v>
      </c>
      <c r="B27782" s="2">
        <v>-5.3272197087285651</v>
      </c>
    </row>
    <row r="27783" spans="1:2" x14ac:dyDescent="0.25">
      <c r="A27783" s="1">
        <v>42724.292361111111</v>
      </c>
      <c r="B27783" s="2">
        <v>-2.5565299629650933</v>
      </c>
    </row>
    <row r="27784" spans="1:2" x14ac:dyDescent="0.25">
      <c r="A27784" s="1">
        <v>42724.293055555558</v>
      </c>
      <c r="B27784" s="2">
        <v>-3.4349147766896446</v>
      </c>
    </row>
    <row r="27785" spans="1:2" x14ac:dyDescent="0.25">
      <c r="A27785" s="1">
        <v>42724.293749999997</v>
      </c>
      <c r="B27785" s="2">
        <v>-12.16148863665585</v>
      </c>
    </row>
    <row r="27786" spans="1:2" x14ac:dyDescent="0.25">
      <c r="A27786" s="1">
        <v>42724.294444444444</v>
      </c>
      <c r="B27786" s="2">
        <v>1.5199179709976307</v>
      </c>
    </row>
    <row r="27787" spans="1:2" x14ac:dyDescent="0.25">
      <c r="A27787" s="1">
        <v>42724.295138888891</v>
      </c>
      <c r="B27787" s="2">
        <v>19.057832600705055</v>
      </c>
    </row>
    <row r="27788" spans="1:2" x14ac:dyDescent="0.25">
      <c r="A27788" s="1">
        <v>42724.29583333333</v>
      </c>
      <c r="B27788" s="2">
        <v>25.871126442970127</v>
      </c>
    </row>
    <row r="27789" spans="1:2" x14ac:dyDescent="0.25">
      <c r="A27789" s="1">
        <v>42724.296527777777</v>
      </c>
      <c r="B27789" s="2">
        <v>18.880103955446977</v>
      </c>
    </row>
    <row r="27790" spans="1:2" x14ac:dyDescent="0.25">
      <c r="A27790" s="1">
        <v>42724.297222222223</v>
      </c>
      <c r="B27790" s="2">
        <v>9.5001504872139773</v>
      </c>
    </row>
    <row r="27791" spans="1:2" x14ac:dyDescent="0.25">
      <c r="A27791" s="1">
        <v>42724.29791666667</v>
      </c>
      <c r="B27791" s="2">
        <v>8.4306989704161719</v>
      </c>
    </row>
    <row r="27792" spans="1:2" x14ac:dyDescent="0.25">
      <c r="A27792" s="1">
        <v>42724.298611111109</v>
      </c>
      <c r="B27792" s="2">
        <v>7.3984790826856628</v>
      </c>
    </row>
    <row r="27793" spans="1:2" x14ac:dyDescent="0.25">
      <c r="A27793" s="1">
        <v>42724.299305555556</v>
      </c>
      <c r="B27793" s="2">
        <v>2.9740134748572018</v>
      </c>
    </row>
    <row r="27794" spans="1:2" x14ac:dyDescent="0.25">
      <c r="A27794" s="1">
        <v>42724.3</v>
      </c>
      <c r="B27794" s="2">
        <v>4.4810080021852626E-2</v>
      </c>
    </row>
    <row r="27795" spans="1:2" x14ac:dyDescent="0.25">
      <c r="A27795" s="1">
        <v>42724.300694444442</v>
      </c>
      <c r="B27795" s="2">
        <v>6.3669538834248671</v>
      </c>
    </row>
    <row r="27796" spans="1:2" x14ac:dyDescent="0.25">
      <c r="A27796" s="1">
        <v>42724.301388888889</v>
      </c>
      <c r="B27796" s="2">
        <v>2.4121060368537051</v>
      </c>
    </row>
    <row r="27797" spans="1:2" x14ac:dyDescent="0.25">
      <c r="A27797" s="1">
        <v>42724.302083333336</v>
      </c>
      <c r="B27797" s="2">
        <v>4.9378091056064779</v>
      </c>
    </row>
    <row r="27798" spans="1:2" x14ac:dyDescent="0.25">
      <c r="A27798" s="1">
        <v>42724.302777777775</v>
      </c>
      <c r="B27798" s="2">
        <v>4.4203734445783391</v>
      </c>
    </row>
    <row r="27799" spans="1:2" x14ac:dyDescent="0.25">
      <c r="A27799" s="1">
        <v>42724.303472222222</v>
      </c>
      <c r="B27799" s="2">
        <v>-2.9323985596439646</v>
      </c>
    </row>
    <row r="27800" spans="1:2" x14ac:dyDescent="0.25">
      <c r="A27800" s="1">
        <v>42724.304166666669</v>
      </c>
      <c r="B27800" s="2">
        <v>-12.83055981665869</v>
      </c>
    </row>
    <row r="27801" spans="1:2" x14ac:dyDescent="0.25">
      <c r="A27801" s="1">
        <v>42724.304861111108</v>
      </c>
      <c r="B27801" s="2">
        <v>-9.715160332884988</v>
      </c>
    </row>
    <row r="27802" spans="1:2" x14ac:dyDescent="0.25">
      <c r="A27802" s="1">
        <v>42724.305555555555</v>
      </c>
      <c r="B27802" s="2">
        <v>-17.482578477377441</v>
      </c>
    </row>
    <row r="27803" spans="1:2" x14ac:dyDescent="0.25">
      <c r="A27803" s="1">
        <v>42724.306250000001</v>
      </c>
      <c r="B27803" s="2">
        <v>-4.1087637242667068</v>
      </c>
    </row>
    <row r="27804" spans="1:2" x14ac:dyDescent="0.25">
      <c r="A27804" s="1">
        <v>42724.306944444441</v>
      </c>
      <c r="B27804" s="2">
        <v>-0.40231998431457516</v>
      </c>
    </row>
    <row r="27805" spans="1:2" x14ac:dyDescent="0.25">
      <c r="A27805" s="1">
        <v>42724.307638888888</v>
      </c>
      <c r="B27805" s="2">
        <v>-6.7100844501207275</v>
      </c>
    </row>
    <row r="27806" spans="1:2" x14ac:dyDescent="0.25">
      <c r="A27806" s="1">
        <v>42724.308333333334</v>
      </c>
      <c r="B27806" s="2">
        <v>-10.802873314902536</v>
      </c>
    </row>
    <row r="27807" spans="1:2" x14ac:dyDescent="0.25">
      <c r="A27807" s="1">
        <v>42724.309027777781</v>
      </c>
      <c r="B27807" s="2">
        <v>-13.385679158455847</v>
      </c>
    </row>
    <row r="27808" spans="1:2" x14ac:dyDescent="0.25">
      <c r="A27808" s="1">
        <v>42724.30972222222</v>
      </c>
      <c r="B27808" s="2">
        <v>-15.654333646118175</v>
      </c>
    </row>
    <row r="27809" spans="1:2" x14ac:dyDescent="0.25">
      <c r="A27809" s="1">
        <v>42724.310416666667</v>
      </c>
      <c r="B27809" s="2">
        <v>-7.6875803798010258</v>
      </c>
    </row>
    <row r="27810" spans="1:2" x14ac:dyDescent="0.25">
      <c r="A27810" s="1">
        <v>42724.311111111114</v>
      </c>
      <c r="B27810" s="2">
        <v>-9.2907381192412384</v>
      </c>
    </row>
    <row r="27811" spans="1:2" x14ac:dyDescent="0.25">
      <c r="A27811" s="1">
        <v>42724.311805555553</v>
      </c>
      <c r="B27811" s="2">
        <v>-15.053199592158004</v>
      </c>
    </row>
    <row r="27812" spans="1:2" x14ac:dyDescent="0.25">
      <c r="A27812" s="1">
        <v>42724.3125</v>
      </c>
      <c r="B27812" s="2">
        <v>-8.6199165235399651</v>
      </c>
    </row>
    <row r="27813" spans="1:2" x14ac:dyDescent="0.25">
      <c r="A27813" s="1">
        <v>42724.313194444447</v>
      </c>
      <c r="B27813" s="2">
        <v>-9.7411800892169893</v>
      </c>
    </row>
    <row r="27814" spans="1:2" x14ac:dyDescent="0.25">
      <c r="A27814" s="1">
        <v>42724.313888888886</v>
      </c>
      <c r="B27814" s="2">
        <v>-13.65054790378684</v>
      </c>
    </row>
    <row r="27815" spans="1:2" x14ac:dyDescent="0.25">
      <c r="A27815" s="1">
        <v>42724.314583333333</v>
      </c>
      <c r="B27815" s="2">
        <v>-3.6562037551882289</v>
      </c>
    </row>
    <row r="27816" spans="1:2" x14ac:dyDescent="0.25">
      <c r="A27816" s="1">
        <v>42724.31527777778</v>
      </c>
      <c r="B27816" s="2">
        <v>-8.4351146429815955</v>
      </c>
    </row>
    <row r="27817" spans="1:2" x14ac:dyDescent="0.25">
      <c r="A27817" s="1">
        <v>42724.315972222219</v>
      </c>
      <c r="B27817" s="2">
        <v>2.7511771851335651</v>
      </c>
    </row>
    <row r="27818" spans="1:2" x14ac:dyDescent="0.25">
      <c r="A27818" s="1">
        <v>42724.316666666666</v>
      </c>
      <c r="B27818" s="2">
        <v>-0.28335934221686332</v>
      </c>
    </row>
    <row r="27819" spans="1:2" x14ac:dyDescent="0.25">
      <c r="A27819" s="1">
        <v>42724.317361111112</v>
      </c>
      <c r="B27819" s="2">
        <v>6.3944229964933283</v>
      </c>
    </row>
    <row r="27820" spans="1:2" x14ac:dyDescent="0.25">
      <c r="A27820" s="1">
        <v>42724.318055555559</v>
      </c>
      <c r="B27820" s="2">
        <v>9.9429204839689191</v>
      </c>
    </row>
    <row r="27821" spans="1:2" x14ac:dyDescent="0.25">
      <c r="A27821" s="1">
        <v>42724.318749999999</v>
      </c>
      <c r="B27821" s="2">
        <v>13.628874090974568</v>
      </c>
    </row>
    <row r="27822" spans="1:2" x14ac:dyDescent="0.25">
      <c r="A27822" s="1">
        <v>42724.319444444445</v>
      </c>
      <c r="B27822" s="2">
        <v>12.455644099640388</v>
      </c>
    </row>
    <row r="27823" spans="1:2" x14ac:dyDescent="0.25">
      <c r="A27823" s="1">
        <v>42724.320138888892</v>
      </c>
      <c r="B27823" s="2">
        <v>8.3669081990859322</v>
      </c>
    </row>
    <row r="27824" spans="1:2" x14ac:dyDescent="0.25">
      <c r="A27824" s="1">
        <v>42724.320833333331</v>
      </c>
      <c r="B27824" s="2">
        <v>11.137313858301301</v>
      </c>
    </row>
    <row r="27825" spans="1:2" x14ac:dyDescent="0.25">
      <c r="A27825" s="1">
        <v>42724.321527777778</v>
      </c>
      <c r="B27825" s="2">
        <v>8.9004979455028668</v>
      </c>
    </row>
    <row r="27826" spans="1:2" x14ac:dyDescent="0.25">
      <c r="A27826" s="1">
        <v>42724.322222222225</v>
      </c>
      <c r="B27826" s="2">
        <v>9.2770311257569116</v>
      </c>
    </row>
    <row r="27827" spans="1:2" x14ac:dyDescent="0.25">
      <c r="A27827" s="1">
        <v>42724.322916666664</v>
      </c>
      <c r="B27827" s="2">
        <v>5.9327605428077126</v>
      </c>
    </row>
    <row r="27828" spans="1:2" x14ac:dyDescent="0.25">
      <c r="A27828" s="1">
        <v>42724.323611111111</v>
      </c>
      <c r="B27828" s="2">
        <v>4.1990126891624335</v>
      </c>
    </row>
    <row r="27829" spans="1:2" x14ac:dyDescent="0.25">
      <c r="A27829" s="1">
        <v>42724.324305555558</v>
      </c>
      <c r="B27829" s="2">
        <v>7.4729310040633816</v>
      </c>
    </row>
    <row r="27830" spans="1:2" x14ac:dyDescent="0.25">
      <c r="A27830" s="1">
        <v>42724.324999999997</v>
      </c>
      <c r="B27830" s="2">
        <v>8.2214035339731097</v>
      </c>
    </row>
    <row r="27831" spans="1:2" x14ac:dyDescent="0.25">
      <c r="A27831" s="1">
        <v>42724.325694444444</v>
      </c>
      <c r="B27831" s="2">
        <v>17.372193962555805</v>
      </c>
    </row>
    <row r="27832" spans="1:2" x14ac:dyDescent="0.25">
      <c r="A27832" s="1">
        <v>42724.326388888891</v>
      </c>
      <c r="B27832" s="2">
        <v>25.877175284614591</v>
      </c>
    </row>
    <row r="27833" spans="1:2" x14ac:dyDescent="0.25">
      <c r="A27833" s="1">
        <v>42724.32708333333</v>
      </c>
      <c r="B27833" s="2">
        <v>13.245248501028012</v>
      </c>
    </row>
    <row r="27834" spans="1:2" x14ac:dyDescent="0.25">
      <c r="A27834" s="1">
        <v>42724.327777777777</v>
      </c>
      <c r="B27834" s="2">
        <v>29.106988587464731</v>
      </c>
    </row>
    <row r="27835" spans="1:2" x14ac:dyDescent="0.25">
      <c r="A27835" s="1">
        <v>42724.328472222223</v>
      </c>
      <c r="B27835" s="2">
        <v>21.99318295289801</v>
      </c>
    </row>
    <row r="27836" spans="1:2" x14ac:dyDescent="0.25">
      <c r="A27836" s="1">
        <v>42724.32916666667</v>
      </c>
      <c r="B27836" s="2">
        <v>25.852967162975013</v>
      </c>
    </row>
    <row r="27837" spans="1:2" x14ac:dyDescent="0.25">
      <c r="A27837" s="1">
        <v>42724.329861111109</v>
      </c>
      <c r="B27837" s="2">
        <v>16.865485510522074</v>
      </c>
    </row>
    <row r="27838" spans="1:2" x14ac:dyDescent="0.25">
      <c r="A27838" s="1">
        <v>42724.330555555556</v>
      </c>
      <c r="B27838" s="2">
        <v>18.055211016677397</v>
      </c>
    </row>
    <row r="27839" spans="1:2" x14ac:dyDescent="0.25">
      <c r="A27839" s="1">
        <v>42724.331250000003</v>
      </c>
      <c r="B27839" s="2">
        <v>27.649731042188552</v>
      </c>
    </row>
    <row r="27840" spans="1:2" x14ac:dyDescent="0.25">
      <c r="A27840" s="1">
        <v>42724.331944444442</v>
      </c>
      <c r="B27840" s="2">
        <v>25.103379937739614</v>
      </c>
    </row>
    <row r="27841" spans="1:2" x14ac:dyDescent="0.25">
      <c r="A27841" s="1">
        <v>42724.332638888889</v>
      </c>
      <c r="B27841" s="2">
        <v>12.978315192122439</v>
      </c>
    </row>
    <row r="27842" spans="1:2" x14ac:dyDescent="0.25">
      <c r="A27842" s="1">
        <v>42724.333333333336</v>
      </c>
      <c r="B27842" s="2">
        <v>7.8466933854389938</v>
      </c>
    </row>
    <row r="27843" spans="1:2" x14ac:dyDescent="0.25">
      <c r="A27843" s="1">
        <v>42724.334027777775</v>
      </c>
      <c r="B27843" s="2">
        <v>2.6939725794072729</v>
      </c>
    </row>
    <row r="27844" spans="1:2" x14ac:dyDescent="0.25">
      <c r="A27844" s="1">
        <v>42724.334722222222</v>
      </c>
      <c r="B27844" s="2">
        <v>2.0170243743845884</v>
      </c>
    </row>
    <row r="27845" spans="1:2" x14ac:dyDescent="0.25">
      <c r="A27845" s="1">
        <v>42724.335416666669</v>
      </c>
      <c r="B27845" s="2">
        <v>-9.9067735875025384</v>
      </c>
    </row>
    <row r="27846" spans="1:2" x14ac:dyDescent="0.25">
      <c r="A27846" s="1">
        <v>42724.336111111108</v>
      </c>
      <c r="B27846" s="2">
        <v>-19.587334540414545</v>
      </c>
    </row>
    <row r="27847" spans="1:2" x14ac:dyDescent="0.25">
      <c r="A27847" s="1">
        <v>42724.336805555555</v>
      </c>
      <c r="B27847" s="2">
        <v>-20.007346577056644</v>
      </c>
    </row>
    <row r="27848" spans="1:2" x14ac:dyDescent="0.25">
      <c r="A27848" s="1">
        <v>42724.337500000001</v>
      </c>
      <c r="B27848" s="2">
        <v>-21.122715942862367</v>
      </c>
    </row>
    <row r="27849" spans="1:2" x14ac:dyDescent="0.25">
      <c r="A27849" s="1">
        <v>42724.338194444441</v>
      </c>
      <c r="B27849" s="2">
        <v>-15.349994947730254</v>
      </c>
    </row>
    <row r="27850" spans="1:2" x14ac:dyDescent="0.25">
      <c r="A27850" s="1">
        <v>42724.338888888888</v>
      </c>
      <c r="B27850" s="2">
        <v>-21.494498927768532</v>
      </c>
    </row>
    <row r="27851" spans="1:2" x14ac:dyDescent="0.25">
      <c r="A27851" s="1">
        <v>42724.339583333334</v>
      </c>
      <c r="B27851" s="2">
        <v>-28.623271244213779</v>
      </c>
    </row>
    <row r="27852" spans="1:2" x14ac:dyDescent="0.25">
      <c r="A27852" s="1">
        <v>42724.340277777781</v>
      </c>
      <c r="B27852" s="2">
        <v>-23.344118079551844</v>
      </c>
    </row>
    <row r="27853" spans="1:2" x14ac:dyDescent="0.25">
      <c r="A27853" s="1">
        <v>42724.34097222222</v>
      </c>
      <c r="B27853" s="2">
        <v>-27.026089426509376</v>
      </c>
    </row>
    <row r="27854" spans="1:2" x14ac:dyDescent="0.25">
      <c r="A27854" s="1">
        <v>42724.341666666667</v>
      </c>
      <c r="B27854" s="2">
        <v>-32.641947512740927</v>
      </c>
    </row>
    <row r="27855" spans="1:2" x14ac:dyDescent="0.25">
      <c r="A27855" s="1">
        <v>42724.342361111114</v>
      </c>
      <c r="B27855" s="2">
        <v>-28.816973800315463</v>
      </c>
    </row>
    <row r="27856" spans="1:2" x14ac:dyDescent="0.25">
      <c r="A27856" s="1">
        <v>42724.343055555553</v>
      </c>
      <c r="B27856" s="2">
        <v>-28.485793988451285</v>
      </c>
    </row>
    <row r="27857" spans="1:2" x14ac:dyDescent="0.25">
      <c r="A27857" s="1">
        <v>42724.34375</v>
      </c>
      <c r="B27857" s="2">
        <v>-29.256159856529361</v>
      </c>
    </row>
    <row r="27858" spans="1:2" x14ac:dyDescent="0.25">
      <c r="A27858" s="1">
        <v>42724.344444444447</v>
      </c>
      <c r="B27858" s="2">
        <v>-23.788387684216527</v>
      </c>
    </row>
    <row r="27859" spans="1:2" x14ac:dyDescent="0.25">
      <c r="A27859" s="1">
        <v>42724.345138888886</v>
      </c>
      <c r="B27859" s="2">
        <v>-22.660059248518277</v>
      </c>
    </row>
    <row r="27860" spans="1:2" x14ac:dyDescent="0.25">
      <c r="A27860" s="1">
        <v>42724.345833333333</v>
      </c>
      <c r="B27860" s="2">
        <v>-21.787766010223034</v>
      </c>
    </row>
    <row r="27861" spans="1:2" x14ac:dyDescent="0.25">
      <c r="A27861" s="1">
        <v>42724.34652777778</v>
      </c>
      <c r="B27861" s="2">
        <v>-26.733198518584445</v>
      </c>
    </row>
    <row r="27862" spans="1:2" x14ac:dyDescent="0.25">
      <c r="A27862" s="1">
        <v>42724.347222222219</v>
      </c>
      <c r="B27862" s="2">
        <v>-18.812489134570448</v>
      </c>
    </row>
    <row r="27863" spans="1:2" x14ac:dyDescent="0.25">
      <c r="A27863" s="1">
        <v>42724.347916666666</v>
      </c>
      <c r="B27863" s="2">
        <v>-33.112316714166568</v>
      </c>
    </row>
    <row r="27864" spans="1:2" x14ac:dyDescent="0.25">
      <c r="A27864" s="1">
        <v>42724.348611111112</v>
      </c>
      <c r="B27864" s="2">
        <v>-41.533417842099155</v>
      </c>
    </row>
    <row r="27865" spans="1:2" x14ac:dyDescent="0.25">
      <c r="A27865" s="1">
        <v>42724.349305555559</v>
      </c>
      <c r="B27865" s="2">
        <v>-39.374378194233095</v>
      </c>
    </row>
    <row r="27866" spans="1:2" x14ac:dyDescent="0.25">
      <c r="A27866" s="1">
        <v>42724.35</v>
      </c>
      <c r="B27866" s="2">
        <v>-32.224040798152174</v>
      </c>
    </row>
    <row r="27867" spans="1:2" x14ac:dyDescent="0.25">
      <c r="A27867" s="1">
        <v>42724.350694444445</v>
      </c>
      <c r="B27867" s="2">
        <v>-29.106719563859222</v>
      </c>
    </row>
    <row r="27868" spans="1:2" x14ac:dyDescent="0.25">
      <c r="A27868" s="1">
        <v>42724.351388888892</v>
      </c>
      <c r="B27868" s="2">
        <v>-43.244252950439595</v>
      </c>
    </row>
    <row r="27869" spans="1:2" x14ac:dyDescent="0.25">
      <c r="A27869" s="1">
        <v>42724.352083333331</v>
      </c>
      <c r="B27869" s="2">
        <v>-54.776019715154931</v>
      </c>
    </row>
    <row r="27870" spans="1:2" x14ac:dyDescent="0.25">
      <c r="A27870" s="1">
        <v>42724.352777777778</v>
      </c>
      <c r="B27870" s="2">
        <v>-40.572324974841713</v>
      </c>
    </row>
    <row r="27871" spans="1:2" x14ac:dyDescent="0.25">
      <c r="A27871" s="1">
        <v>42724.353472222225</v>
      </c>
      <c r="B27871" s="2">
        <v>-19.736325875944264</v>
      </c>
    </row>
    <row r="27872" spans="1:2" x14ac:dyDescent="0.25">
      <c r="A27872" s="1">
        <v>42724.354166666664</v>
      </c>
      <c r="B27872" s="2">
        <v>-15.64335484643234</v>
      </c>
    </row>
    <row r="27873" spans="1:2" x14ac:dyDescent="0.25">
      <c r="A27873" s="1">
        <v>42724.354861111111</v>
      </c>
      <c r="B27873" s="2">
        <v>-17.212533299267914</v>
      </c>
    </row>
    <row r="27874" spans="1:2" x14ac:dyDescent="0.25">
      <c r="A27874" s="1">
        <v>42724.355555555558</v>
      </c>
      <c r="B27874" s="2">
        <v>-15.186615448885521</v>
      </c>
    </row>
    <row r="27875" spans="1:2" x14ac:dyDescent="0.25">
      <c r="A27875" s="1">
        <v>42724.356249999997</v>
      </c>
      <c r="B27875" s="2">
        <v>-8.9075231388026932</v>
      </c>
    </row>
    <row r="27876" spans="1:2" x14ac:dyDescent="0.25">
      <c r="A27876" s="1">
        <v>42724.356944444444</v>
      </c>
      <c r="B27876" s="2">
        <v>-8.2904151678085327</v>
      </c>
    </row>
    <row r="27877" spans="1:2" x14ac:dyDescent="0.25">
      <c r="A27877" s="1">
        <v>42724.357638888891</v>
      </c>
      <c r="B27877" s="2">
        <v>-5.5003582887477629</v>
      </c>
    </row>
    <row r="27878" spans="1:2" x14ac:dyDescent="0.25">
      <c r="A27878" s="1">
        <v>42724.35833333333</v>
      </c>
      <c r="B27878" s="2">
        <v>-0.80328492828508991</v>
      </c>
    </row>
    <row r="27879" spans="1:2" x14ac:dyDescent="0.25">
      <c r="A27879" s="1">
        <v>42724.359027777777</v>
      </c>
      <c r="B27879" s="2">
        <v>11.408599946280203</v>
      </c>
    </row>
    <row r="27880" spans="1:2" x14ac:dyDescent="0.25">
      <c r="A27880" s="1">
        <v>42724.359722222223</v>
      </c>
      <c r="B27880" s="2">
        <v>9.5476983726402977</v>
      </c>
    </row>
    <row r="27881" spans="1:2" x14ac:dyDescent="0.25">
      <c r="A27881" s="1">
        <v>42724.36041666667</v>
      </c>
      <c r="B27881" s="2">
        <v>1.3557083577373608</v>
      </c>
    </row>
    <row r="27882" spans="1:2" x14ac:dyDescent="0.25">
      <c r="A27882" s="1">
        <v>42724.361111111109</v>
      </c>
      <c r="B27882" s="2">
        <v>11.359643444722558</v>
      </c>
    </row>
    <row r="27883" spans="1:2" x14ac:dyDescent="0.25">
      <c r="A27883" s="1">
        <v>42724.361805555556</v>
      </c>
      <c r="B27883" s="2">
        <v>31.850357177106584</v>
      </c>
    </row>
    <row r="27884" spans="1:2" x14ac:dyDescent="0.25">
      <c r="A27884" s="1">
        <v>42724.362500000003</v>
      </c>
      <c r="B27884" s="2">
        <v>47.295549607104718</v>
      </c>
    </row>
    <row r="27885" spans="1:2" x14ac:dyDescent="0.25">
      <c r="A27885" s="1">
        <v>42724.363194444442</v>
      </c>
      <c r="B27885" s="2">
        <v>61.322306991224956</v>
      </c>
    </row>
    <row r="27886" spans="1:2" x14ac:dyDescent="0.25">
      <c r="A27886" s="1">
        <v>42724.363888888889</v>
      </c>
      <c r="B27886" s="2">
        <v>74.332937529741315</v>
      </c>
    </row>
    <row r="27887" spans="1:2" x14ac:dyDescent="0.25">
      <c r="A27887" s="1">
        <v>42724.364583333336</v>
      </c>
      <c r="B27887" s="2">
        <v>88.661597989953592</v>
      </c>
    </row>
    <row r="27888" spans="1:2" x14ac:dyDescent="0.25">
      <c r="A27888" s="1">
        <v>42724.365277777775</v>
      </c>
      <c r="B27888" s="2">
        <v>97.794801846047633</v>
      </c>
    </row>
    <row r="27889" spans="1:2" x14ac:dyDescent="0.25">
      <c r="A27889" s="1">
        <v>42724.365972222222</v>
      </c>
      <c r="B27889" s="2">
        <v>97.934846922873604</v>
      </c>
    </row>
    <row r="27890" spans="1:2" x14ac:dyDescent="0.25">
      <c r="A27890" s="1">
        <v>42724.366666666669</v>
      </c>
      <c r="B27890" s="2">
        <v>105.50348109928115</v>
      </c>
    </row>
    <row r="27891" spans="1:2" x14ac:dyDescent="0.25">
      <c r="A27891" s="1">
        <v>42724.367361111108</v>
      </c>
      <c r="B27891" s="2">
        <v>96.624582024741301</v>
      </c>
    </row>
    <row r="27892" spans="1:2" x14ac:dyDescent="0.25">
      <c r="A27892" s="1">
        <v>42724.368055555555</v>
      </c>
      <c r="B27892" s="2">
        <v>66.98776826396157</v>
      </c>
    </row>
    <row r="27893" spans="1:2" x14ac:dyDescent="0.25">
      <c r="A27893" s="1">
        <v>42724.368750000001</v>
      </c>
      <c r="B27893" s="2">
        <v>31.09504783980034</v>
      </c>
    </row>
    <row r="27894" spans="1:2" x14ac:dyDescent="0.25">
      <c r="A27894" s="1">
        <v>42724.369444444441</v>
      </c>
      <c r="B27894" s="2">
        <v>16.392176160649008</v>
      </c>
    </row>
    <row r="27895" spans="1:2" x14ac:dyDescent="0.25">
      <c r="A27895" s="1">
        <v>42724.370138888888</v>
      </c>
      <c r="B27895" s="2">
        <v>29.752563103057035</v>
      </c>
    </row>
    <row r="27896" spans="1:2" x14ac:dyDescent="0.25">
      <c r="A27896" s="1">
        <v>42724.370833333334</v>
      </c>
      <c r="B27896" s="2">
        <v>28.356350292826633</v>
      </c>
    </row>
    <row r="27897" spans="1:2" x14ac:dyDescent="0.25">
      <c r="A27897" s="1">
        <v>42724.371527777781</v>
      </c>
      <c r="B27897" s="2">
        <v>10.207301356012856</v>
      </c>
    </row>
    <row r="27898" spans="1:2" x14ac:dyDescent="0.25">
      <c r="A27898" s="1">
        <v>42724.37222222222</v>
      </c>
      <c r="B27898" s="2">
        <v>14.915314716038605</v>
      </c>
    </row>
    <row r="27899" spans="1:2" x14ac:dyDescent="0.25">
      <c r="A27899" s="1">
        <v>42724.372916666667</v>
      </c>
      <c r="B27899" s="2">
        <v>24.838363786985187</v>
      </c>
    </row>
    <row r="27900" spans="1:2" x14ac:dyDescent="0.25">
      <c r="A27900" s="1">
        <v>42724.373611111114</v>
      </c>
      <c r="B27900" s="2">
        <v>17.452432896282215</v>
      </c>
    </row>
    <row r="27901" spans="1:2" x14ac:dyDescent="0.25">
      <c r="A27901" s="1">
        <v>42724.374305555553</v>
      </c>
      <c r="B27901" s="2">
        <v>15.047690876725634</v>
      </c>
    </row>
    <row r="27902" spans="1:2" x14ac:dyDescent="0.25">
      <c r="A27902" s="1">
        <v>42724.375</v>
      </c>
      <c r="B27902" s="2">
        <v>11.827766682557801</v>
      </c>
    </row>
    <row r="27903" spans="1:2" x14ac:dyDescent="0.25">
      <c r="A27903" s="1">
        <v>42724.375694444447</v>
      </c>
      <c r="B27903" s="2">
        <v>-3.5802958985877922</v>
      </c>
    </row>
    <row r="27904" spans="1:2" x14ac:dyDescent="0.25">
      <c r="A27904" s="1">
        <v>42724.376388888886</v>
      </c>
      <c r="B27904" s="2">
        <v>-9.1284451353295779</v>
      </c>
    </row>
    <row r="27905" spans="1:2" x14ac:dyDescent="0.25">
      <c r="A27905" s="1">
        <v>42724.377083333333</v>
      </c>
      <c r="B27905" s="2">
        <v>-13.324738677983987</v>
      </c>
    </row>
    <row r="27906" spans="1:2" x14ac:dyDescent="0.25">
      <c r="A27906" s="1">
        <v>42724.37777777778</v>
      </c>
      <c r="B27906" s="2">
        <v>-14.730479829041482</v>
      </c>
    </row>
    <row r="27907" spans="1:2" x14ac:dyDescent="0.25">
      <c r="A27907" s="1">
        <v>42724.378472222219</v>
      </c>
      <c r="B27907" s="2">
        <v>-13.645002985238291</v>
      </c>
    </row>
    <row r="27908" spans="1:2" x14ac:dyDescent="0.25">
      <c r="A27908" s="1">
        <v>42724.379166666666</v>
      </c>
      <c r="B27908" s="2">
        <v>-19.065640280925436</v>
      </c>
    </row>
    <row r="27909" spans="1:2" x14ac:dyDescent="0.25">
      <c r="A27909" s="1">
        <v>42724.379861111112</v>
      </c>
      <c r="B27909" s="2">
        <v>-8.1241637577263948</v>
      </c>
    </row>
    <row r="27910" spans="1:2" x14ac:dyDescent="0.25">
      <c r="A27910" s="1">
        <v>42724.380555555559</v>
      </c>
      <c r="B27910" s="2">
        <v>22.130152994362774</v>
      </c>
    </row>
    <row r="27911" spans="1:2" x14ac:dyDescent="0.25">
      <c r="A27911" s="1">
        <v>42724.381249999999</v>
      </c>
      <c r="B27911" s="2">
        <v>44.983923383453899</v>
      </c>
    </row>
    <row r="27912" spans="1:2" x14ac:dyDescent="0.25">
      <c r="A27912" s="1">
        <v>42724.381944444445</v>
      </c>
      <c r="B27912" s="2">
        <v>50.925294210303882</v>
      </c>
    </row>
    <row r="27913" spans="1:2" x14ac:dyDescent="0.25">
      <c r="A27913" s="1">
        <v>42724.382638888892</v>
      </c>
      <c r="B27913" s="2">
        <v>71.545532822331495</v>
      </c>
    </row>
    <row r="27914" spans="1:2" x14ac:dyDescent="0.25">
      <c r="A27914" s="1">
        <v>42724.383333333331</v>
      </c>
      <c r="B27914" s="2">
        <v>87.133957006116788</v>
      </c>
    </row>
    <row r="27915" spans="1:2" x14ac:dyDescent="0.25">
      <c r="A27915" s="1">
        <v>42724.384027777778</v>
      </c>
      <c r="B27915" s="2">
        <v>55.521852809099556</v>
      </c>
    </row>
    <row r="27916" spans="1:2" x14ac:dyDescent="0.25">
      <c r="A27916" s="1">
        <v>42724.384722222225</v>
      </c>
      <c r="B27916" s="2">
        <v>27.039410440261904</v>
      </c>
    </row>
    <row r="27917" spans="1:2" x14ac:dyDescent="0.25">
      <c r="A27917" s="1">
        <v>42724.385416666664</v>
      </c>
      <c r="B27917" s="2">
        <v>19.926560348566273</v>
      </c>
    </row>
    <row r="27918" spans="1:2" x14ac:dyDescent="0.25">
      <c r="A27918" s="1">
        <v>42724.386111111111</v>
      </c>
      <c r="B27918" s="2">
        <v>-2.1990904580112933</v>
      </c>
    </row>
    <row r="27919" spans="1:2" x14ac:dyDescent="0.25">
      <c r="A27919" s="1">
        <v>42724.386805555558</v>
      </c>
      <c r="B27919" s="2">
        <v>-10.669723309609497</v>
      </c>
    </row>
    <row r="27920" spans="1:2" x14ac:dyDescent="0.25">
      <c r="A27920" s="1">
        <v>42724.387499999997</v>
      </c>
      <c r="B27920" s="2">
        <v>-6.3174665335721025</v>
      </c>
    </row>
    <row r="27921" spans="1:2" x14ac:dyDescent="0.25">
      <c r="A27921" s="1">
        <v>42724.388194444444</v>
      </c>
      <c r="B27921" s="2">
        <v>-2.2876822660473408</v>
      </c>
    </row>
    <row r="27922" spans="1:2" x14ac:dyDescent="0.25">
      <c r="A27922" s="1">
        <v>42724.388888888891</v>
      </c>
      <c r="B27922" s="2">
        <v>-8.0901330075013291</v>
      </c>
    </row>
    <row r="27923" spans="1:2" x14ac:dyDescent="0.25">
      <c r="A27923" s="1">
        <v>42724.38958333333</v>
      </c>
      <c r="B27923" s="2">
        <v>-17.645272702721801</v>
      </c>
    </row>
    <row r="27924" spans="1:2" x14ac:dyDescent="0.25">
      <c r="A27924" s="1">
        <v>42724.390277777777</v>
      </c>
      <c r="B27924" s="2">
        <v>-20.000290917514938</v>
      </c>
    </row>
    <row r="27925" spans="1:2" x14ac:dyDescent="0.25">
      <c r="A27925" s="1">
        <v>42724.390972222223</v>
      </c>
      <c r="B27925" s="2">
        <v>-24.680557756735165</v>
      </c>
    </row>
    <row r="27926" spans="1:2" x14ac:dyDescent="0.25">
      <c r="A27926" s="1">
        <v>42724.39166666667</v>
      </c>
      <c r="B27926" s="2">
        <v>-25.975306485264447</v>
      </c>
    </row>
    <row r="27927" spans="1:2" x14ac:dyDescent="0.25">
      <c r="A27927" s="1">
        <v>42724.392361111109</v>
      </c>
      <c r="B27927" s="2">
        <v>-28.260382205492352</v>
      </c>
    </row>
    <row r="27928" spans="1:2" x14ac:dyDescent="0.25">
      <c r="A27928" s="1">
        <v>42724.393055555556</v>
      </c>
      <c r="B27928" s="2">
        <v>-24.184645709673351</v>
      </c>
    </row>
    <row r="27929" spans="1:2" x14ac:dyDescent="0.25">
      <c r="A27929" s="1">
        <v>42724.393750000003</v>
      </c>
      <c r="B27929" s="2">
        <v>-25.014412824931789</v>
      </c>
    </row>
    <row r="27930" spans="1:2" x14ac:dyDescent="0.25">
      <c r="A27930" s="1">
        <v>42724.394444444442</v>
      </c>
      <c r="B27930" s="2">
        <v>-20.543151124719103</v>
      </c>
    </row>
    <row r="27931" spans="1:2" x14ac:dyDescent="0.25">
      <c r="A27931" s="1">
        <v>42724.395138888889</v>
      </c>
      <c r="B27931" s="2">
        <v>-15.790409219812137</v>
      </c>
    </row>
    <row r="27932" spans="1:2" x14ac:dyDescent="0.25">
      <c r="A27932" s="1">
        <v>42724.395833333336</v>
      </c>
      <c r="B27932" s="2">
        <v>-4.3399678457373136</v>
      </c>
    </row>
    <row r="27933" spans="1:2" x14ac:dyDescent="0.25">
      <c r="A27933" s="1">
        <v>42724.396527777775</v>
      </c>
      <c r="B27933" s="2">
        <v>14.239717968382562</v>
      </c>
    </row>
    <row r="27934" spans="1:2" x14ac:dyDescent="0.25">
      <c r="A27934" s="1">
        <v>42724.397222222222</v>
      </c>
      <c r="B27934" s="2">
        <v>39.780526971471652</v>
      </c>
    </row>
    <row r="27935" spans="1:2" x14ac:dyDescent="0.25">
      <c r="A27935" s="1">
        <v>42724.397916666669</v>
      </c>
      <c r="B27935" s="2">
        <v>34.695051520980876</v>
      </c>
    </row>
    <row r="27936" spans="1:2" x14ac:dyDescent="0.25">
      <c r="A27936" s="1">
        <v>42724.398611111108</v>
      </c>
      <c r="B27936" s="2">
        <v>39.324440260410483</v>
      </c>
    </row>
    <row r="27937" spans="1:2" x14ac:dyDescent="0.25">
      <c r="A27937" s="1">
        <v>42724.399305555555</v>
      </c>
      <c r="B27937" s="2">
        <v>50.051625135749539</v>
      </c>
    </row>
    <row r="27938" spans="1:2" x14ac:dyDescent="0.25">
      <c r="A27938" s="1">
        <v>42724.4</v>
      </c>
      <c r="B27938" s="2">
        <v>49.661608980122644</v>
      </c>
    </row>
    <row r="27939" spans="1:2" x14ac:dyDescent="0.25">
      <c r="A27939" s="1">
        <v>42724.400694444441</v>
      </c>
      <c r="B27939" s="2">
        <v>52.733314679372903</v>
      </c>
    </row>
    <row r="27940" spans="1:2" x14ac:dyDescent="0.25">
      <c r="A27940" s="1">
        <v>42724.401388888888</v>
      </c>
      <c r="B27940" s="2">
        <v>64.982093997491759</v>
      </c>
    </row>
    <row r="27941" spans="1:2" x14ac:dyDescent="0.25">
      <c r="A27941" s="1">
        <v>42724.402083333334</v>
      </c>
      <c r="B27941" s="2">
        <v>66.30040210615455</v>
      </c>
    </row>
    <row r="27942" spans="1:2" x14ac:dyDescent="0.25">
      <c r="A27942" s="1">
        <v>42724.402777777781</v>
      </c>
      <c r="B27942" s="2">
        <v>71.636795989099966</v>
      </c>
    </row>
    <row r="27943" spans="1:2" x14ac:dyDescent="0.25">
      <c r="A27943" s="1">
        <v>42724.40347222222</v>
      </c>
      <c r="B27943" s="2">
        <v>80.94101382378139</v>
      </c>
    </row>
    <row r="27944" spans="1:2" x14ac:dyDescent="0.25">
      <c r="A27944" s="1">
        <v>42724.404166666667</v>
      </c>
      <c r="B27944" s="2">
        <v>81.255905469076239</v>
      </c>
    </row>
    <row r="27945" spans="1:2" x14ac:dyDescent="0.25">
      <c r="A27945" s="1">
        <v>42724.404861111114</v>
      </c>
      <c r="B27945" s="2">
        <v>88.545734257415944</v>
      </c>
    </row>
    <row r="27946" spans="1:2" x14ac:dyDescent="0.25">
      <c r="A27946" s="1">
        <v>42724.405555555553</v>
      </c>
      <c r="B27946" s="2">
        <v>86.018490056140578</v>
      </c>
    </row>
    <row r="27947" spans="1:2" x14ac:dyDescent="0.25">
      <c r="A27947" s="1">
        <v>42724.40625</v>
      </c>
      <c r="B27947" s="2">
        <v>85.89110414172174</v>
      </c>
    </row>
    <row r="27948" spans="1:2" x14ac:dyDescent="0.25">
      <c r="A27948" s="1">
        <v>42724.406944444447</v>
      </c>
      <c r="B27948" s="2">
        <v>95.699837879235076</v>
      </c>
    </row>
    <row r="27949" spans="1:2" x14ac:dyDescent="0.25">
      <c r="A27949" s="1">
        <v>42724.407638888886</v>
      </c>
      <c r="B27949" s="2">
        <v>100.95215950493973</v>
      </c>
    </row>
    <row r="27950" spans="1:2" x14ac:dyDescent="0.25">
      <c r="A27950" s="1">
        <v>42724.408333333333</v>
      </c>
      <c r="B27950" s="2">
        <v>101.28378676148326</v>
      </c>
    </row>
    <row r="27951" spans="1:2" x14ac:dyDescent="0.25">
      <c r="A27951" s="1">
        <v>42724.40902777778</v>
      </c>
      <c r="B27951" s="2">
        <v>103.43125587598382</v>
      </c>
    </row>
    <row r="27952" spans="1:2" x14ac:dyDescent="0.25">
      <c r="A27952" s="1">
        <v>42724.409722222219</v>
      </c>
      <c r="B27952" s="2">
        <v>95.22969154047702</v>
      </c>
    </row>
    <row r="27953" spans="1:2" x14ac:dyDescent="0.25">
      <c r="A27953" s="1">
        <v>42724.410416666666</v>
      </c>
      <c r="B27953" s="2">
        <v>83.36946693838108</v>
      </c>
    </row>
    <row r="27954" spans="1:2" x14ac:dyDescent="0.25">
      <c r="A27954" s="1">
        <v>42724.411111111112</v>
      </c>
      <c r="B27954" s="2">
        <v>66.588317360075109</v>
      </c>
    </row>
    <row r="27955" spans="1:2" x14ac:dyDescent="0.25">
      <c r="A27955" s="1">
        <v>42724.411805555559</v>
      </c>
      <c r="B27955" s="2">
        <v>51.476603923038056</v>
      </c>
    </row>
    <row r="27956" spans="1:2" x14ac:dyDescent="0.25">
      <c r="A27956" s="1">
        <v>42724.412499999999</v>
      </c>
      <c r="B27956" s="2">
        <v>30.819744521163134</v>
      </c>
    </row>
    <row r="27957" spans="1:2" x14ac:dyDescent="0.25">
      <c r="A27957" s="1">
        <v>42724.413194444445</v>
      </c>
      <c r="B27957" s="2">
        <v>32.253541419579413</v>
      </c>
    </row>
    <row r="27958" spans="1:2" x14ac:dyDescent="0.25">
      <c r="A27958" s="1">
        <v>42724.413888888892</v>
      </c>
      <c r="B27958" s="2">
        <v>9.2360134401319858</v>
      </c>
    </row>
    <row r="27959" spans="1:2" x14ac:dyDescent="0.25">
      <c r="A27959" s="1">
        <v>42724.414583333331</v>
      </c>
      <c r="B27959" s="2">
        <v>14.565346449722226</v>
      </c>
    </row>
    <row r="27960" spans="1:2" x14ac:dyDescent="0.25">
      <c r="A27960" s="1">
        <v>42724.415277777778</v>
      </c>
      <c r="B27960" s="2">
        <v>16.410784371524642</v>
      </c>
    </row>
    <row r="27961" spans="1:2" x14ac:dyDescent="0.25">
      <c r="A27961" s="1">
        <v>42724.415972222225</v>
      </c>
      <c r="B27961" s="2">
        <v>26.908929968961456</v>
      </c>
    </row>
    <row r="27962" spans="1:2" x14ac:dyDescent="0.25">
      <c r="A27962" s="1">
        <v>42724.416666666664</v>
      </c>
      <c r="B27962" s="2">
        <v>29.644236297408256</v>
      </c>
    </row>
    <row r="27963" spans="1:2" x14ac:dyDescent="0.25">
      <c r="A27963" s="1">
        <v>42724.417361111111</v>
      </c>
      <c r="B27963" s="2">
        <v>27.874591775541194</v>
      </c>
    </row>
    <row r="27964" spans="1:2" x14ac:dyDescent="0.25">
      <c r="A27964" s="1">
        <v>42724.418055555558</v>
      </c>
      <c r="B27964" s="2">
        <v>28.579735276607</v>
      </c>
    </row>
    <row r="27965" spans="1:2" x14ac:dyDescent="0.25">
      <c r="A27965" s="1">
        <v>42724.418749999997</v>
      </c>
      <c r="B27965" s="2">
        <v>47.292739586654349</v>
      </c>
    </row>
    <row r="27966" spans="1:2" x14ac:dyDescent="0.25">
      <c r="A27966" s="1">
        <v>42724.419444444444</v>
      </c>
      <c r="B27966" s="2">
        <v>52.616285434912427</v>
      </c>
    </row>
    <row r="27967" spans="1:2" x14ac:dyDescent="0.25">
      <c r="A27967" s="1">
        <v>42724.420138888891</v>
      </c>
      <c r="B27967" s="2">
        <v>55.782220239941189</v>
      </c>
    </row>
    <row r="27968" spans="1:2" x14ac:dyDescent="0.25">
      <c r="A27968" s="1">
        <v>42724.42083333333</v>
      </c>
      <c r="B27968" s="2">
        <v>65.81759950345149</v>
      </c>
    </row>
    <row r="27969" spans="1:2" x14ac:dyDescent="0.25">
      <c r="A27969" s="1">
        <v>42724.421527777777</v>
      </c>
      <c r="B27969" s="2">
        <v>57.342981708216634</v>
      </c>
    </row>
    <row r="27970" spans="1:2" x14ac:dyDescent="0.25">
      <c r="A27970" s="1">
        <v>42724.422222222223</v>
      </c>
      <c r="B27970" s="2">
        <v>48.117562175537266</v>
      </c>
    </row>
    <row r="27971" spans="1:2" x14ac:dyDescent="0.25">
      <c r="A27971" s="1">
        <v>42724.42291666667</v>
      </c>
      <c r="B27971" s="2">
        <v>36.174551288719037</v>
      </c>
    </row>
    <row r="27972" spans="1:2" x14ac:dyDescent="0.25">
      <c r="A27972" s="1">
        <v>42724.423611111109</v>
      </c>
      <c r="B27972" s="2">
        <v>41.198941357089403</v>
      </c>
    </row>
    <row r="27973" spans="1:2" x14ac:dyDescent="0.25">
      <c r="A27973" s="1">
        <v>42724.424305555556</v>
      </c>
      <c r="B27973" s="2">
        <v>44.884573737875812</v>
      </c>
    </row>
    <row r="27974" spans="1:2" x14ac:dyDescent="0.25">
      <c r="A27974" s="1">
        <v>42724.425000000003</v>
      </c>
      <c r="B27974" s="2">
        <v>46.364275227018517</v>
      </c>
    </row>
    <row r="27975" spans="1:2" x14ac:dyDescent="0.25">
      <c r="A27975" s="1">
        <v>42724.425694444442</v>
      </c>
      <c r="B27975" s="2">
        <v>52.337337659111171</v>
      </c>
    </row>
    <row r="27976" spans="1:2" x14ac:dyDescent="0.25">
      <c r="A27976" s="1">
        <v>42724.426388888889</v>
      </c>
      <c r="B27976" s="2">
        <v>56.35272222183994</v>
      </c>
    </row>
    <row r="27977" spans="1:2" x14ac:dyDescent="0.25">
      <c r="A27977" s="1">
        <v>42724.427083333336</v>
      </c>
      <c r="B27977" s="2">
        <v>71.102849994029384</v>
      </c>
    </row>
    <row r="27978" spans="1:2" x14ac:dyDescent="0.25">
      <c r="A27978" s="1">
        <v>42724.427777777775</v>
      </c>
      <c r="B27978" s="2">
        <v>76.427255915538026</v>
      </c>
    </row>
    <row r="27979" spans="1:2" x14ac:dyDescent="0.25">
      <c r="A27979" s="1">
        <v>42724.428472222222</v>
      </c>
      <c r="B27979" s="2">
        <v>76.357640419834453</v>
      </c>
    </row>
    <row r="27980" spans="1:2" x14ac:dyDescent="0.25">
      <c r="A27980" s="1">
        <v>42724.429166666669</v>
      </c>
      <c r="B27980" s="2">
        <v>86.865419758978533</v>
      </c>
    </row>
    <row r="27981" spans="1:2" x14ac:dyDescent="0.25">
      <c r="A27981" s="1">
        <v>42724.429861111108</v>
      </c>
      <c r="B27981" s="2">
        <v>81.341270990500931</v>
      </c>
    </row>
    <row r="27982" spans="1:2" x14ac:dyDescent="0.25">
      <c r="A27982" s="1">
        <v>42724.430555555555</v>
      </c>
      <c r="B27982" s="2">
        <v>83.190525550604804</v>
      </c>
    </row>
    <row r="27983" spans="1:2" x14ac:dyDescent="0.25">
      <c r="A27983" s="1">
        <v>42724.431250000001</v>
      </c>
      <c r="B27983" s="2">
        <v>78.034122879451999</v>
      </c>
    </row>
    <row r="27984" spans="1:2" x14ac:dyDescent="0.25">
      <c r="A27984" s="1">
        <v>42724.431944444441</v>
      </c>
      <c r="B27984" s="2">
        <v>73.648540374009954</v>
      </c>
    </row>
    <row r="27985" spans="1:2" x14ac:dyDescent="0.25">
      <c r="A27985" s="1">
        <v>42724.432638888888</v>
      </c>
      <c r="B27985" s="2">
        <v>203.89170350631855</v>
      </c>
    </row>
    <row r="27986" spans="1:2" x14ac:dyDescent="0.25">
      <c r="A27986" s="1">
        <v>42724.433333333334</v>
      </c>
      <c r="B27986" s="2">
        <v>204.48463145978749</v>
      </c>
    </row>
    <row r="27987" spans="1:2" x14ac:dyDescent="0.25">
      <c r="A27987" s="1">
        <v>42724.434027777781</v>
      </c>
      <c r="B27987" s="2">
        <v>209.51896675741301</v>
      </c>
    </row>
    <row r="27988" spans="1:2" x14ac:dyDescent="0.25">
      <c r="A27988" s="1">
        <v>42724.43472222222</v>
      </c>
      <c r="B27988" s="2">
        <v>215.64079234072318</v>
      </c>
    </row>
    <row r="27989" spans="1:2" x14ac:dyDescent="0.25">
      <c r="A27989" s="1">
        <v>42724.435416666667</v>
      </c>
      <c r="B27989" s="2">
        <v>203.8574871019305</v>
      </c>
    </row>
    <row r="27990" spans="1:2" x14ac:dyDescent="0.25">
      <c r="A27990" s="1">
        <v>42724.436111111114</v>
      </c>
      <c r="B27990" s="2">
        <v>200.59658221033945</v>
      </c>
    </row>
    <row r="27991" spans="1:2" x14ac:dyDescent="0.25">
      <c r="A27991" s="1">
        <v>42724.436805555553</v>
      </c>
      <c r="B27991" s="2">
        <v>75.443368865471953</v>
      </c>
    </row>
    <row r="27992" spans="1:2" x14ac:dyDescent="0.25">
      <c r="A27992" s="1">
        <v>42724.4375</v>
      </c>
      <c r="B27992" s="2">
        <v>70.291315245120003</v>
      </c>
    </row>
    <row r="27993" spans="1:2" x14ac:dyDescent="0.25">
      <c r="A27993" s="1">
        <v>42724.438194444447</v>
      </c>
      <c r="B27993" s="2">
        <v>75.738894287890673</v>
      </c>
    </row>
    <row r="27994" spans="1:2" x14ac:dyDescent="0.25">
      <c r="A27994" s="1">
        <v>42724.438888888886</v>
      </c>
      <c r="B27994" s="2">
        <v>74.865159348792318</v>
      </c>
    </row>
    <row r="27995" spans="1:2" x14ac:dyDescent="0.25">
      <c r="A27995" s="1">
        <v>42724.439583333333</v>
      </c>
      <c r="B27995" s="2">
        <v>78.448596376479443</v>
      </c>
    </row>
    <row r="27996" spans="1:2" x14ac:dyDescent="0.25">
      <c r="A27996" s="1">
        <v>42724.44027777778</v>
      </c>
      <c r="B27996" s="2">
        <v>79.556211814784916</v>
      </c>
    </row>
    <row r="27997" spans="1:2" x14ac:dyDescent="0.25">
      <c r="A27997" s="1">
        <v>42724.440972222219</v>
      </c>
      <c r="B27997" s="2">
        <v>87.176343661601038</v>
      </c>
    </row>
    <row r="27998" spans="1:2" x14ac:dyDescent="0.25">
      <c r="A27998" s="1">
        <v>42724.441666666666</v>
      </c>
      <c r="B27998" s="2">
        <v>87.484879032947362</v>
      </c>
    </row>
    <row r="27999" spans="1:2" x14ac:dyDescent="0.25">
      <c r="A27999" s="1">
        <v>42724.442361111112</v>
      </c>
      <c r="B27999" s="2">
        <v>75.097182614686119</v>
      </c>
    </row>
    <row r="28000" spans="1:2" x14ac:dyDescent="0.25">
      <c r="A28000" s="1">
        <v>42724.443055555559</v>
      </c>
      <c r="B28000" s="2">
        <v>46.99217700489244</v>
      </c>
    </row>
    <row r="28001" spans="1:2" x14ac:dyDescent="0.25">
      <c r="A28001" s="1">
        <v>42724.443749999999</v>
      </c>
      <c r="B28001" s="2">
        <v>26.594424946392731</v>
      </c>
    </row>
    <row r="28002" spans="1:2" x14ac:dyDescent="0.25">
      <c r="A28002" s="1">
        <v>42724.444444444445</v>
      </c>
      <c r="B28002" s="2">
        <v>15.031297671045953</v>
      </c>
    </row>
    <row r="28003" spans="1:2" x14ac:dyDescent="0.25">
      <c r="A28003" s="1">
        <v>42724.445138888892</v>
      </c>
      <c r="B28003" s="2">
        <v>4.4185993112061022</v>
      </c>
    </row>
    <row r="28004" spans="1:2" x14ac:dyDescent="0.25">
      <c r="A28004" s="1">
        <v>42724.445833333331</v>
      </c>
      <c r="B28004" s="2">
        <v>-6.2373825650254728</v>
      </c>
    </row>
    <row r="28005" spans="1:2" x14ac:dyDescent="0.25">
      <c r="A28005" s="1">
        <v>42724.446527777778</v>
      </c>
      <c r="B28005" s="2">
        <v>1.1848992693257363</v>
      </c>
    </row>
    <row r="28006" spans="1:2" x14ac:dyDescent="0.25">
      <c r="A28006" s="1">
        <v>42724.447222222225</v>
      </c>
      <c r="B28006" s="2">
        <v>18.772768512979383</v>
      </c>
    </row>
    <row r="28007" spans="1:2" x14ac:dyDescent="0.25">
      <c r="A28007" s="1">
        <v>42724.447916666664</v>
      </c>
      <c r="B28007" s="2">
        <v>41.456607315235793</v>
      </c>
    </row>
    <row r="28008" spans="1:2" x14ac:dyDescent="0.25">
      <c r="A28008" s="1">
        <v>42724.448611111111</v>
      </c>
      <c r="B28008" s="2">
        <v>56.644456093568202</v>
      </c>
    </row>
    <row r="28009" spans="1:2" x14ac:dyDescent="0.25">
      <c r="A28009" s="1">
        <v>42724.449305555558</v>
      </c>
      <c r="B28009" s="2">
        <v>71.63721108844814</v>
      </c>
    </row>
    <row r="28010" spans="1:2" x14ac:dyDescent="0.25">
      <c r="A28010" s="1">
        <v>42724.45</v>
      </c>
      <c r="B28010" s="2">
        <v>96.570496237865882</v>
      </c>
    </row>
    <row r="28011" spans="1:2" x14ac:dyDescent="0.25">
      <c r="A28011" s="1">
        <v>42724.450694444444</v>
      </c>
      <c r="B28011" s="2">
        <v>105.87446621248964</v>
      </c>
    </row>
    <row r="28012" spans="1:2" x14ac:dyDescent="0.25">
      <c r="A28012" s="1">
        <v>42724.451388888891</v>
      </c>
      <c r="B28012" s="2">
        <v>121.32119715565932</v>
      </c>
    </row>
    <row r="28013" spans="1:2" x14ac:dyDescent="0.25">
      <c r="A28013" s="1">
        <v>42724.45208333333</v>
      </c>
      <c r="B28013" s="2">
        <v>120.37839358197137</v>
      </c>
    </row>
    <row r="28014" spans="1:2" x14ac:dyDescent="0.25">
      <c r="A28014" s="1">
        <v>42724.452777777777</v>
      </c>
      <c r="B28014" s="2">
        <v>117.76137660649837</v>
      </c>
    </row>
    <row r="28015" spans="1:2" x14ac:dyDescent="0.25">
      <c r="A28015" s="1">
        <v>42724.453472222223</v>
      </c>
      <c r="B28015" s="2">
        <v>119.70598835422425</v>
      </c>
    </row>
    <row r="28016" spans="1:2" x14ac:dyDescent="0.25">
      <c r="A28016" s="1">
        <v>42724.45416666667</v>
      </c>
      <c r="B28016" s="2">
        <v>117.76800351231941</v>
      </c>
    </row>
    <row r="28017" spans="1:2" x14ac:dyDescent="0.25">
      <c r="A28017" s="1">
        <v>42724.454861111109</v>
      </c>
      <c r="B28017" s="2">
        <v>99.50965712137986</v>
      </c>
    </row>
    <row r="28018" spans="1:2" x14ac:dyDescent="0.25">
      <c r="A28018" s="1">
        <v>42724.455555555556</v>
      </c>
      <c r="B28018" s="2">
        <v>94.519329824120121</v>
      </c>
    </row>
    <row r="28019" spans="1:2" x14ac:dyDescent="0.25">
      <c r="A28019" s="1">
        <v>42724.456250000003</v>
      </c>
      <c r="B28019" s="2">
        <v>95.671812733377251</v>
      </c>
    </row>
    <row r="28020" spans="1:2" x14ac:dyDescent="0.25">
      <c r="A28020" s="1">
        <v>42724.456944444442</v>
      </c>
      <c r="B28020" s="2">
        <v>111.30725689532314</v>
      </c>
    </row>
    <row r="28021" spans="1:2" x14ac:dyDescent="0.25">
      <c r="A28021" s="1">
        <v>42724.457638888889</v>
      </c>
      <c r="B28021" s="2">
        <v>135.20742568968564</v>
      </c>
    </row>
    <row r="28022" spans="1:2" x14ac:dyDescent="0.25">
      <c r="A28022" s="1">
        <v>42724.458333333336</v>
      </c>
      <c r="B28022" s="2">
        <v>148.1652784246796</v>
      </c>
    </row>
    <row r="28023" spans="1:2" x14ac:dyDescent="0.25">
      <c r="A28023" s="1">
        <v>42724.459027777775</v>
      </c>
      <c r="B28023" s="2">
        <v>160.49979441146132</v>
      </c>
    </row>
    <row r="28024" spans="1:2" x14ac:dyDescent="0.25">
      <c r="A28024" s="1">
        <v>42724.459722222222</v>
      </c>
      <c r="B28024" s="2">
        <v>178.59132623753976</v>
      </c>
    </row>
    <row r="28025" spans="1:2" x14ac:dyDescent="0.25">
      <c r="A28025" s="1">
        <v>42724.460416666669</v>
      </c>
      <c r="B28025" s="2">
        <v>151.82075629899822</v>
      </c>
    </row>
    <row r="28026" spans="1:2" x14ac:dyDescent="0.25">
      <c r="A28026" s="1">
        <v>42724.461111111108</v>
      </c>
      <c r="B28026" s="2">
        <v>120.3624199335347</v>
      </c>
    </row>
    <row r="28027" spans="1:2" x14ac:dyDescent="0.25">
      <c r="A28027" s="1">
        <v>42724.461805555555</v>
      </c>
      <c r="B28027" s="2">
        <v>94.937390091041252</v>
      </c>
    </row>
    <row r="28028" spans="1:2" x14ac:dyDescent="0.25">
      <c r="A28028" s="1">
        <v>42724.462500000001</v>
      </c>
      <c r="B28028" s="2">
        <v>61.749652839450086</v>
      </c>
    </row>
    <row r="28029" spans="1:2" x14ac:dyDescent="0.25">
      <c r="A28029" s="1">
        <v>42724.463194444441</v>
      </c>
      <c r="B28029" s="2">
        <v>43.425111647522137</v>
      </c>
    </row>
    <row r="28030" spans="1:2" x14ac:dyDescent="0.25">
      <c r="A28030" s="1">
        <v>42724.463888888888</v>
      </c>
      <c r="B28030" s="2">
        <v>44.557298635638531</v>
      </c>
    </row>
    <row r="28031" spans="1:2" x14ac:dyDescent="0.25">
      <c r="A28031" s="1">
        <v>42724.464583333334</v>
      </c>
      <c r="B28031" s="2">
        <v>36.035070210967874</v>
      </c>
    </row>
    <row r="28032" spans="1:2" x14ac:dyDescent="0.25">
      <c r="A28032" s="1">
        <v>42724.465277777781</v>
      </c>
      <c r="B28032" s="2">
        <v>36.135324114979205</v>
      </c>
    </row>
    <row r="28033" spans="1:2" x14ac:dyDescent="0.25">
      <c r="A28033" s="1">
        <v>42724.46597222222</v>
      </c>
      <c r="B28033" s="2">
        <v>39.336190765966116</v>
      </c>
    </row>
    <row r="28034" spans="1:2" x14ac:dyDescent="0.25">
      <c r="A28034" s="1">
        <v>42724.466666666667</v>
      </c>
      <c r="B28034" s="2">
        <v>41.130292165431214</v>
      </c>
    </row>
    <row r="28035" spans="1:2" x14ac:dyDescent="0.25">
      <c r="A28035" s="1">
        <v>42724.467361111114</v>
      </c>
      <c r="B28035" s="2">
        <v>59.004910328136368</v>
      </c>
    </row>
    <row r="28036" spans="1:2" x14ac:dyDescent="0.25">
      <c r="A28036" s="1">
        <v>42724.468055555553</v>
      </c>
      <c r="B28036" s="2">
        <v>70.390262571357496</v>
      </c>
    </row>
    <row r="28037" spans="1:2" x14ac:dyDescent="0.25">
      <c r="A28037" s="1">
        <v>42724.46875</v>
      </c>
      <c r="B28037" s="2">
        <v>96.898403892937736</v>
      </c>
    </row>
    <row r="28038" spans="1:2" x14ac:dyDescent="0.25">
      <c r="A28038" s="1">
        <v>42724.469444444447</v>
      </c>
      <c r="B28038" s="2">
        <v>117.57085241031406</v>
      </c>
    </row>
    <row r="28039" spans="1:2" x14ac:dyDescent="0.25">
      <c r="A28039" s="1">
        <v>42724.470138888886</v>
      </c>
      <c r="B28039" s="2">
        <v>131.28921972793373</v>
      </c>
    </row>
    <row r="28040" spans="1:2" x14ac:dyDescent="0.25">
      <c r="A28040" s="1">
        <v>42724.470833333333</v>
      </c>
      <c r="B28040" s="2">
        <v>119.28972972494472</v>
      </c>
    </row>
    <row r="28041" spans="1:2" x14ac:dyDescent="0.25">
      <c r="A28041" s="1">
        <v>42724.47152777778</v>
      </c>
      <c r="B28041" s="2">
        <v>99.676554678180636</v>
      </c>
    </row>
    <row r="28042" spans="1:2" x14ac:dyDescent="0.25">
      <c r="A28042" s="1">
        <v>42724.472222222219</v>
      </c>
      <c r="B28042" s="2">
        <v>79.075087019766215</v>
      </c>
    </row>
    <row r="28043" spans="1:2" x14ac:dyDescent="0.25">
      <c r="A28043" s="1">
        <v>42724.472916666666</v>
      </c>
      <c r="B28043" s="2">
        <v>64.780351277025574</v>
      </c>
    </row>
    <row r="28044" spans="1:2" x14ac:dyDescent="0.25">
      <c r="A28044" s="1">
        <v>42724.473611111112</v>
      </c>
      <c r="B28044" s="2">
        <v>42.325758512592678</v>
      </c>
    </row>
    <row r="28045" spans="1:2" x14ac:dyDescent="0.25">
      <c r="A28045" s="1">
        <v>42724.474305555559</v>
      </c>
      <c r="B28045" s="2">
        <v>41.782437220549035</v>
      </c>
    </row>
    <row r="28046" spans="1:2" x14ac:dyDescent="0.25">
      <c r="A28046" s="1">
        <v>42724.474999999999</v>
      </c>
      <c r="B28046" s="2">
        <v>29.318049807019513</v>
      </c>
    </row>
    <row r="28047" spans="1:2" x14ac:dyDescent="0.25">
      <c r="A28047" s="1">
        <v>42724.475694444445</v>
      </c>
      <c r="B28047" s="2">
        <v>30.175200192353319</v>
      </c>
    </row>
    <row r="28048" spans="1:2" x14ac:dyDescent="0.25">
      <c r="A28048" s="1">
        <v>42724.476388888892</v>
      </c>
      <c r="B28048" s="2">
        <v>16.952377355614832</v>
      </c>
    </row>
    <row r="28049" spans="1:2" x14ac:dyDescent="0.25">
      <c r="A28049" s="1">
        <v>42724.477083333331</v>
      </c>
      <c r="B28049" s="2">
        <v>18.022111281368417</v>
      </c>
    </row>
    <row r="28050" spans="1:2" x14ac:dyDescent="0.25">
      <c r="A28050" s="1">
        <v>42724.477777777778</v>
      </c>
      <c r="B28050" s="2">
        <v>13.61588327056185</v>
      </c>
    </row>
    <row r="28051" spans="1:2" x14ac:dyDescent="0.25">
      <c r="A28051" s="1">
        <v>42724.478472222225</v>
      </c>
      <c r="B28051" s="2">
        <v>5.8702487270153751</v>
      </c>
    </row>
    <row r="28052" spans="1:2" x14ac:dyDescent="0.25">
      <c r="A28052" s="1">
        <v>42724.479166666664</v>
      </c>
      <c r="B28052" s="2">
        <v>-2.8961263920258111</v>
      </c>
    </row>
    <row r="28053" spans="1:2" x14ac:dyDescent="0.25">
      <c r="A28053" s="1">
        <v>42724.479861111111</v>
      </c>
      <c r="B28053" s="2">
        <v>-9.4363944101457786</v>
      </c>
    </row>
    <row r="28054" spans="1:2" x14ac:dyDescent="0.25">
      <c r="A28054" s="1">
        <v>42724.480555555558</v>
      </c>
      <c r="B28054" s="2">
        <v>-16.344418606263936</v>
      </c>
    </row>
    <row r="28055" spans="1:2" x14ac:dyDescent="0.25">
      <c r="A28055" s="1">
        <v>42724.481249999997</v>
      </c>
      <c r="B28055" s="2">
        <v>-5.9223720007682763</v>
      </c>
    </row>
    <row r="28056" spans="1:2" x14ac:dyDescent="0.25">
      <c r="A28056" s="1">
        <v>42724.481944444444</v>
      </c>
      <c r="B28056" s="2">
        <v>-2.2350729639525526</v>
      </c>
    </row>
    <row r="28057" spans="1:2" x14ac:dyDescent="0.25">
      <c r="A28057" s="1">
        <v>42724.482638888891</v>
      </c>
      <c r="B28057" s="2">
        <v>4.3654719217864715</v>
      </c>
    </row>
    <row r="28058" spans="1:2" x14ac:dyDescent="0.25">
      <c r="A28058" s="1">
        <v>42724.48333333333</v>
      </c>
      <c r="B28058" s="2">
        <v>8.1893188500058987</v>
      </c>
    </row>
    <row r="28059" spans="1:2" x14ac:dyDescent="0.25">
      <c r="A28059" s="1">
        <v>42724.484027777777</v>
      </c>
      <c r="B28059" s="2">
        <v>11.547898202794991</v>
      </c>
    </row>
    <row r="28060" spans="1:2" x14ac:dyDescent="0.25">
      <c r="A28060" s="1">
        <v>42724.484722222223</v>
      </c>
      <c r="B28060" s="2">
        <v>6.6130789277396014</v>
      </c>
    </row>
    <row r="28061" spans="1:2" x14ac:dyDescent="0.25">
      <c r="A28061" s="1">
        <v>42724.48541666667</v>
      </c>
      <c r="B28061" s="2">
        <v>5.6974606700454995</v>
      </c>
    </row>
    <row r="28062" spans="1:2" x14ac:dyDescent="0.25">
      <c r="A28062" s="1">
        <v>42724.486111111109</v>
      </c>
      <c r="B28062" s="2">
        <v>-2.1004753186270437</v>
      </c>
    </row>
    <row r="28063" spans="1:2" x14ac:dyDescent="0.25">
      <c r="A28063" s="1">
        <v>42724.486805555556</v>
      </c>
      <c r="B28063" s="2">
        <v>0.17436784446957365</v>
      </c>
    </row>
    <row r="28064" spans="1:2" x14ac:dyDescent="0.25">
      <c r="A28064" s="1">
        <v>42724.487500000003</v>
      </c>
      <c r="B28064" s="2">
        <v>5.1738847754138986</v>
      </c>
    </row>
    <row r="28065" spans="1:2" x14ac:dyDescent="0.25">
      <c r="A28065" s="1">
        <v>42724.488194444442</v>
      </c>
      <c r="B28065" s="2">
        <v>17.182227722193055</v>
      </c>
    </row>
    <row r="28066" spans="1:2" x14ac:dyDescent="0.25">
      <c r="A28066" s="1">
        <v>42724.488888888889</v>
      </c>
      <c r="B28066" s="2">
        <v>33.306265059918708</v>
      </c>
    </row>
    <row r="28067" spans="1:2" x14ac:dyDescent="0.25">
      <c r="A28067" s="1">
        <v>42724.489583333336</v>
      </c>
      <c r="B28067" s="2">
        <v>35.005543550183454</v>
      </c>
    </row>
    <row r="28068" spans="1:2" x14ac:dyDescent="0.25">
      <c r="A28068" s="1">
        <v>42724.490277777775</v>
      </c>
      <c r="B28068" s="2">
        <v>39.638137908353137</v>
      </c>
    </row>
    <row r="28069" spans="1:2" x14ac:dyDescent="0.25">
      <c r="A28069" s="1">
        <v>42724.490972222222</v>
      </c>
      <c r="B28069" s="2">
        <v>54.607215543446365</v>
      </c>
    </row>
    <row r="28070" spans="1:2" x14ac:dyDescent="0.25">
      <c r="A28070" s="1">
        <v>42724.491666666669</v>
      </c>
      <c r="B28070" s="2">
        <v>77.301961489473854</v>
      </c>
    </row>
    <row r="28071" spans="1:2" x14ac:dyDescent="0.25">
      <c r="A28071" s="1">
        <v>42724.492361111108</v>
      </c>
      <c r="B28071" s="2">
        <v>98.609072726582724</v>
      </c>
    </row>
    <row r="28072" spans="1:2" x14ac:dyDescent="0.25">
      <c r="A28072" s="1">
        <v>42724.493055555555</v>
      </c>
      <c r="B28072" s="2">
        <v>117.24494080838437</v>
      </c>
    </row>
    <row r="28073" spans="1:2" x14ac:dyDescent="0.25">
      <c r="A28073" s="1">
        <v>42724.493750000001</v>
      </c>
      <c r="B28073" s="2">
        <v>138.70658653072314</v>
      </c>
    </row>
    <row r="28074" spans="1:2" x14ac:dyDescent="0.25">
      <c r="A28074" s="1">
        <v>42724.494444444441</v>
      </c>
      <c r="B28074" s="2">
        <v>159.42746004853785</v>
      </c>
    </row>
    <row r="28075" spans="1:2" x14ac:dyDescent="0.25">
      <c r="A28075" s="1">
        <v>42724.495138888888</v>
      </c>
      <c r="B28075" s="2">
        <v>161.2159348933647</v>
      </c>
    </row>
    <row r="28076" spans="1:2" x14ac:dyDescent="0.25">
      <c r="A28076" s="1">
        <v>42724.495833333334</v>
      </c>
      <c r="B28076" s="2">
        <v>171.89750778912565</v>
      </c>
    </row>
    <row r="28077" spans="1:2" x14ac:dyDescent="0.25">
      <c r="A28077" s="1">
        <v>42724.496527777781</v>
      </c>
      <c r="B28077" s="2">
        <v>166.31080885226064</v>
      </c>
    </row>
    <row r="28078" spans="1:2" x14ac:dyDescent="0.25">
      <c r="A28078" s="1">
        <v>42724.49722222222</v>
      </c>
      <c r="B28078" s="2">
        <v>164.55280556206125</v>
      </c>
    </row>
    <row r="28079" spans="1:2" x14ac:dyDescent="0.25">
      <c r="A28079" s="1">
        <v>42724.497916666667</v>
      </c>
      <c r="B28079" s="2">
        <v>171.61073507088392</v>
      </c>
    </row>
    <row r="28080" spans="1:2" x14ac:dyDescent="0.25">
      <c r="A28080" s="1">
        <v>42724.498611111114</v>
      </c>
      <c r="B28080" s="2">
        <v>175.42422252373072</v>
      </c>
    </row>
    <row r="28081" spans="1:2" x14ac:dyDescent="0.25">
      <c r="A28081" s="1">
        <v>42724.499305555553</v>
      </c>
      <c r="B28081" s="2">
        <v>176.35640617340493</v>
      </c>
    </row>
    <row r="28082" spans="1:2" x14ac:dyDescent="0.25">
      <c r="A28082" s="1">
        <v>42724.5</v>
      </c>
      <c r="B28082" s="2">
        <v>167.42475832621955</v>
      </c>
    </row>
    <row r="28083" spans="1:2" x14ac:dyDescent="0.25">
      <c r="A28083" s="1">
        <v>42724.500694444447</v>
      </c>
      <c r="B28083" s="2">
        <v>167.03012422760173</v>
      </c>
    </row>
    <row r="28084" spans="1:2" x14ac:dyDescent="0.25">
      <c r="A28084" s="1">
        <v>42724.501388888886</v>
      </c>
      <c r="B28084" s="2">
        <v>165.96833661381388</v>
      </c>
    </row>
    <row r="28085" spans="1:2" x14ac:dyDescent="0.25">
      <c r="A28085" s="1">
        <v>42724.502083333333</v>
      </c>
      <c r="B28085" s="2">
        <v>168.12176432992564</v>
      </c>
    </row>
    <row r="28086" spans="1:2" x14ac:dyDescent="0.25">
      <c r="A28086" s="1">
        <v>42724.50277777778</v>
      </c>
      <c r="B28086" s="2">
        <v>145.22074101421362</v>
      </c>
    </row>
    <row r="28087" spans="1:2" x14ac:dyDescent="0.25">
      <c r="A28087" s="1">
        <v>42724.503472222219</v>
      </c>
      <c r="B28087" s="2">
        <v>136.96484191355995</v>
      </c>
    </row>
    <row r="28088" spans="1:2" x14ac:dyDescent="0.25">
      <c r="A28088" s="1">
        <v>42724.504166666666</v>
      </c>
      <c r="B28088" s="2">
        <v>123.98675164342082</v>
      </c>
    </row>
    <row r="28089" spans="1:2" x14ac:dyDescent="0.25">
      <c r="A28089" s="1">
        <v>42724.504861111112</v>
      </c>
      <c r="B28089" s="2">
        <v>110.48207830407968</v>
      </c>
    </row>
    <row r="28090" spans="1:2" x14ac:dyDescent="0.25">
      <c r="A28090" s="1">
        <v>42724.505555555559</v>
      </c>
      <c r="B28090" s="2">
        <v>113.80631238604546</v>
      </c>
    </row>
    <row r="28091" spans="1:2" x14ac:dyDescent="0.25">
      <c r="A28091" s="1">
        <v>42724.506249999999</v>
      </c>
      <c r="B28091" s="2">
        <v>109.77494810574184</v>
      </c>
    </row>
    <row r="28092" spans="1:2" x14ac:dyDescent="0.25">
      <c r="A28092" s="1">
        <v>42724.506944444445</v>
      </c>
      <c r="B28092" s="2">
        <v>108.06351064744133</v>
      </c>
    </row>
    <row r="28093" spans="1:2" x14ac:dyDescent="0.25">
      <c r="A28093" s="1">
        <v>42724.507638888892</v>
      </c>
      <c r="B28093" s="2">
        <v>122.21048111980586</v>
      </c>
    </row>
    <row r="28094" spans="1:2" x14ac:dyDescent="0.25">
      <c r="A28094" s="1">
        <v>42724.508333333331</v>
      </c>
      <c r="B28094" s="2">
        <v>128.15459425032216</v>
      </c>
    </row>
    <row r="28095" spans="1:2" x14ac:dyDescent="0.25">
      <c r="A28095" s="1">
        <v>42724.509027777778</v>
      </c>
      <c r="B28095" s="2">
        <v>136.96195339608045</v>
      </c>
    </row>
    <row r="28096" spans="1:2" x14ac:dyDescent="0.25">
      <c r="A28096" s="1">
        <v>42724.509722222225</v>
      </c>
      <c r="B28096" s="2">
        <v>145.60047829028917</v>
      </c>
    </row>
    <row r="28097" spans="1:2" x14ac:dyDescent="0.25">
      <c r="A28097" s="1">
        <v>42724.510416666664</v>
      </c>
      <c r="B28097" s="2">
        <v>142.4854089756962</v>
      </c>
    </row>
    <row r="28098" spans="1:2" x14ac:dyDescent="0.25">
      <c r="A28098" s="1">
        <v>42724.511111111111</v>
      </c>
      <c r="B28098" s="2">
        <v>142.44946812091123</v>
      </c>
    </row>
    <row r="28099" spans="1:2" x14ac:dyDescent="0.25">
      <c r="A28099" s="1">
        <v>42724.511805555558</v>
      </c>
      <c r="B28099" s="2">
        <v>153.90649880033453</v>
      </c>
    </row>
    <row r="28100" spans="1:2" x14ac:dyDescent="0.25">
      <c r="A28100" s="1">
        <v>42724.512499999997</v>
      </c>
      <c r="B28100" s="2">
        <v>156.33980919235231</v>
      </c>
    </row>
    <row r="28101" spans="1:2" x14ac:dyDescent="0.25">
      <c r="A28101" s="1">
        <v>42724.513194444444</v>
      </c>
      <c r="B28101" s="2">
        <v>169.25464443444508</v>
      </c>
    </row>
    <row r="28102" spans="1:2" x14ac:dyDescent="0.25">
      <c r="A28102" s="1">
        <v>42724.513888888891</v>
      </c>
      <c r="B28102" s="2">
        <v>175.47691838082781</v>
      </c>
    </row>
    <row r="28103" spans="1:2" x14ac:dyDescent="0.25">
      <c r="A28103" s="1">
        <v>42724.51458333333</v>
      </c>
      <c r="B28103" s="2">
        <v>158.73740589598503</v>
      </c>
    </row>
    <row r="28104" spans="1:2" x14ac:dyDescent="0.25">
      <c r="A28104" s="1">
        <v>42724.515277777777</v>
      </c>
      <c r="B28104" s="2">
        <v>150.51598830679819</v>
      </c>
    </row>
    <row r="28105" spans="1:2" x14ac:dyDescent="0.25">
      <c r="A28105" s="1">
        <v>42724.515972222223</v>
      </c>
      <c r="B28105" s="2">
        <v>139.74341859317113</v>
      </c>
    </row>
    <row r="28106" spans="1:2" x14ac:dyDescent="0.25">
      <c r="A28106" s="1">
        <v>42724.51666666667</v>
      </c>
      <c r="B28106" s="2">
        <v>121.36506170669648</v>
      </c>
    </row>
    <row r="28107" spans="1:2" x14ac:dyDescent="0.25">
      <c r="A28107" s="1">
        <v>42724.517361111109</v>
      </c>
      <c r="B28107" s="2">
        <v>120.46624963298673</v>
      </c>
    </row>
    <row r="28108" spans="1:2" x14ac:dyDescent="0.25">
      <c r="A28108" s="1">
        <v>42724.518055555556</v>
      </c>
      <c r="B28108" s="2">
        <v>129.4002795454231</v>
      </c>
    </row>
    <row r="28109" spans="1:2" x14ac:dyDescent="0.25">
      <c r="A28109" s="1">
        <v>42724.518750000003</v>
      </c>
      <c r="B28109" s="2">
        <v>126.12852303123218</v>
      </c>
    </row>
    <row r="28110" spans="1:2" x14ac:dyDescent="0.25">
      <c r="A28110" s="1">
        <v>42724.519444444442</v>
      </c>
      <c r="B28110" s="2">
        <v>132.18402050775089</v>
      </c>
    </row>
    <row r="28111" spans="1:2" x14ac:dyDescent="0.25">
      <c r="A28111" s="1">
        <v>42724.520138888889</v>
      </c>
      <c r="B28111" s="2">
        <v>129.9799034971802</v>
      </c>
    </row>
    <row r="28112" spans="1:2" x14ac:dyDescent="0.25">
      <c r="A28112" s="1">
        <v>42724.520833333336</v>
      </c>
      <c r="B28112" s="2">
        <v>130.57379121583654</v>
      </c>
    </row>
    <row r="28113" spans="1:2" x14ac:dyDescent="0.25">
      <c r="A28113" s="1">
        <v>42724.521527777775</v>
      </c>
      <c r="B28113" s="2">
        <v>141.82762408028356</v>
      </c>
    </row>
    <row r="28114" spans="1:2" x14ac:dyDescent="0.25">
      <c r="A28114" s="1">
        <v>42724.522222222222</v>
      </c>
      <c r="B28114" s="2">
        <v>143.70850350952631</v>
      </c>
    </row>
    <row r="28115" spans="1:2" x14ac:dyDescent="0.25">
      <c r="A28115" s="1">
        <v>42724.522916666669</v>
      </c>
      <c r="B28115" s="2">
        <v>165.34567255640479</v>
      </c>
    </row>
    <row r="28116" spans="1:2" x14ac:dyDescent="0.25">
      <c r="A28116" s="1">
        <v>42724.523611111108</v>
      </c>
      <c r="B28116" s="2">
        <v>190.00960927343695</v>
      </c>
    </row>
    <row r="28117" spans="1:2" x14ac:dyDescent="0.25">
      <c r="A28117" s="1">
        <v>42724.524305555555</v>
      </c>
      <c r="B28117" s="2">
        <v>213.932055558532</v>
      </c>
    </row>
    <row r="28118" spans="1:2" x14ac:dyDescent="0.25">
      <c r="A28118" s="1">
        <v>42724.525000000001</v>
      </c>
      <c r="B28118" s="2">
        <v>231.83807224172634</v>
      </c>
    </row>
    <row r="28119" spans="1:2" x14ac:dyDescent="0.25">
      <c r="A28119" s="1">
        <v>42724.525694444441</v>
      </c>
      <c r="B28119" s="2">
        <v>240.00569787151957</v>
      </c>
    </row>
    <row r="28120" spans="1:2" x14ac:dyDescent="0.25">
      <c r="A28120" s="1">
        <v>42724.526388888888</v>
      </c>
      <c r="B28120" s="2">
        <v>263.34549453541791</v>
      </c>
    </row>
    <row r="28121" spans="1:2" x14ac:dyDescent="0.25">
      <c r="A28121" s="1">
        <v>42724.527083333334</v>
      </c>
      <c r="B28121" s="2">
        <v>274.20821725494847</v>
      </c>
    </row>
    <row r="28122" spans="1:2" x14ac:dyDescent="0.25">
      <c r="A28122" s="1">
        <v>42724.527777777781</v>
      </c>
      <c r="B28122" s="2">
        <v>280.04916309653004</v>
      </c>
    </row>
    <row r="28123" spans="1:2" x14ac:dyDescent="0.25">
      <c r="A28123" s="1">
        <v>42724.52847222222</v>
      </c>
      <c r="B28123" s="2">
        <v>247.73268780943471</v>
      </c>
    </row>
    <row r="28124" spans="1:2" x14ac:dyDescent="0.25">
      <c r="A28124" s="1">
        <v>42724.529166666667</v>
      </c>
      <c r="B28124" s="2">
        <v>201.79272797931529</v>
      </c>
    </row>
    <row r="28125" spans="1:2" x14ac:dyDescent="0.25">
      <c r="A28125" s="1">
        <v>42724.529861111114</v>
      </c>
      <c r="B28125" s="2">
        <v>158.13102516961905</v>
      </c>
    </row>
    <row r="28126" spans="1:2" x14ac:dyDescent="0.25">
      <c r="A28126" s="1">
        <v>42724.530555555553</v>
      </c>
      <c r="B28126" s="2">
        <v>121.13309471817919</v>
      </c>
    </row>
    <row r="28127" spans="1:2" x14ac:dyDescent="0.25">
      <c r="A28127" s="1">
        <v>42724.53125</v>
      </c>
      <c r="B28127" s="2">
        <v>81.675213113896703</v>
      </c>
    </row>
    <row r="28128" spans="1:2" x14ac:dyDescent="0.25">
      <c r="A28128" s="1">
        <v>42724.531944444447</v>
      </c>
      <c r="B28128" s="2">
        <v>37.0252504393439</v>
      </c>
    </row>
    <row r="28129" spans="1:2" x14ac:dyDescent="0.25">
      <c r="A28129" s="1">
        <v>42724.532638888886</v>
      </c>
      <c r="B28129" s="2">
        <v>1.3319157241863044</v>
      </c>
    </row>
    <row r="28130" spans="1:2" x14ac:dyDescent="0.25">
      <c r="A28130" s="1">
        <v>42724.533333333333</v>
      </c>
      <c r="B28130" s="2">
        <v>-12.064754000420605</v>
      </c>
    </row>
    <row r="28131" spans="1:2" x14ac:dyDescent="0.25">
      <c r="A28131" s="1">
        <v>42724.53402777778</v>
      </c>
      <c r="B28131" s="2">
        <v>-20.485464253185395</v>
      </c>
    </row>
    <row r="28132" spans="1:2" x14ac:dyDescent="0.25">
      <c r="A28132" s="1">
        <v>42724.534722222219</v>
      </c>
      <c r="B28132" s="2">
        <v>-18.984737856870439</v>
      </c>
    </row>
    <row r="28133" spans="1:2" x14ac:dyDescent="0.25">
      <c r="A28133" s="1">
        <v>42724.535416666666</v>
      </c>
      <c r="B28133" s="2">
        <v>-16.412132805571311</v>
      </c>
    </row>
    <row r="28134" spans="1:2" x14ac:dyDescent="0.25">
      <c r="A28134" s="1">
        <v>42724.536111111112</v>
      </c>
      <c r="B28134" s="2">
        <v>-18.813472738680623</v>
      </c>
    </row>
    <row r="28135" spans="1:2" x14ac:dyDescent="0.25">
      <c r="A28135" s="1">
        <v>42724.536805555559</v>
      </c>
      <c r="B28135" s="2">
        <v>-6.0807189440451719</v>
      </c>
    </row>
    <row r="28136" spans="1:2" x14ac:dyDescent="0.25">
      <c r="A28136" s="1">
        <v>42724.537499999999</v>
      </c>
      <c r="B28136" s="2">
        <v>-4.8339445069597184</v>
      </c>
    </row>
    <row r="28137" spans="1:2" x14ac:dyDescent="0.25">
      <c r="A28137" s="1">
        <v>42724.538194444445</v>
      </c>
      <c r="B28137" s="2">
        <v>-0.31495455262387018</v>
      </c>
    </row>
    <row r="28138" spans="1:2" x14ac:dyDescent="0.25">
      <c r="A28138" s="1">
        <v>42724.538888888892</v>
      </c>
      <c r="B28138" s="2">
        <v>-2.0040407197064876</v>
      </c>
    </row>
    <row r="28139" spans="1:2" x14ac:dyDescent="0.25">
      <c r="A28139" s="1">
        <v>42724.539583333331</v>
      </c>
      <c r="B28139" s="2">
        <v>-2.7743879205586079</v>
      </c>
    </row>
    <row r="28140" spans="1:2" x14ac:dyDescent="0.25">
      <c r="A28140" s="1">
        <v>42724.540277777778</v>
      </c>
      <c r="B28140" s="2">
        <v>-23.973459732169673</v>
      </c>
    </row>
    <row r="28141" spans="1:2" x14ac:dyDescent="0.25">
      <c r="A28141" s="1">
        <v>42724.540972222225</v>
      </c>
      <c r="B28141" s="2">
        <v>-29.947578182632181</v>
      </c>
    </row>
    <row r="28142" spans="1:2" x14ac:dyDescent="0.25">
      <c r="A28142" s="1">
        <v>42724.541666666664</v>
      </c>
      <c r="B28142" s="2">
        <v>-36.361195705963958</v>
      </c>
    </row>
    <row r="28143" spans="1:2" x14ac:dyDescent="0.25">
      <c r="A28143" s="1">
        <v>42724.542361111111</v>
      </c>
      <c r="B28143" s="2">
        <v>-48.251507617739847</v>
      </c>
    </row>
    <row r="28144" spans="1:2" x14ac:dyDescent="0.25">
      <c r="A28144" s="1">
        <v>42724.543055555558</v>
      </c>
      <c r="B28144" s="2">
        <v>-56.962876985295829</v>
      </c>
    </row>
    <row r="28145" spans="1:2" x14ac:dyDescent="0.25">
      <c r="A28145" s="1">
        <v>42724.543749999997</v>
      </c>
      <c r="B28145" s="2">
        <v>-53.709635104813302</v>
      </c>
    </row>
    <row r="28146" spans="1:2" x14ac:dyDescent="0.25">
      <c r="A28146" s="1">
        <v>42724.544444444444</v>
      </c>
      <c r="B28146" s="2">
        <v>-59.435766274573204</v>
      </c>
    </row>
    <row r="28147" spans="1:2" x14ac:dyDescent="0.25">
      <c r="A28147" s="1">
        <v>42724.545138888891</v>
      </c>
      <c r="B28147" s="2">
        <v>-61.693561690102797</v>
      </c>
    </row>
    <row r="28148" spans="1:2" x14ac:dyDescent="0.25">
      <c r="A28148" s="1">
        <v>42724.54583333333</v>
      </c>
      <c r="B28148" s="2">
        <v>-57.022322792579267</v>
      </c>
    </row>
    <row r="28149" spans="1:2" x14ac:dyDescent="0.25">
      <c r="A28149" s="1">
        <v>42724.546527777777</v>
      </c>
      <c r="B28149" s="2">
        <v>-69.961777777478957</v>
      </c>
    </row>
    <row r="28150" spans="1:2" x14ac:dyDescent="0.25">
      <c r="A28150" s="1">
        <v>42724.547222222223</v>
      </c>
      <c r="B28150" s="2">
        <v>-62.353472455951852</v>
      </c>
    </row>
    <row r="28151" spans="1:2" x14ac:dyDescent="0.25">
      <c r="A28151" s="1">
        <v>42724.54791666667</v>
      </c>
      <c r="B28151" s="2">
        <v>-55.593939120574696</v>
      </c>
    </row>
    <row r="28152" spans="1:2" x14ac:dyDescent="0.25">
      <c r="A28152" s="1">
        <v>42724.548611111109</v>
      </c>
      <c r="B28152" s="2">
        <v>-58.7990221203072</v>
      </c>
    </row>
    <row r="28153" spans="1:2" x14ac:dyDescent="0.25">
      <c r="A28153" s="1">
        <v>42724.549305555556</v>
      </c>
      <c r="B28153" s="2">
        <v>-59.011742331266092</v>
      </c>
    </row>
    <row r="28154" spans="1:2" x14ac:dyDescent="0.25">
      <c r="A28154" s="1">
        <v>42724.55</v>
      </c>
      <c r="B28154" s="2">
        <v>-45.024965421472253</v>
      </c>
    </row>
    <row r="28155" spans="1:2" x14ac:dyDescent="0.25">
      <c r="A28155" s="1">
        <v>42724.550694444442</v>
      </c>
      <c r="B28155" s="2">
        <v>-46.319319205455635</v>
      </c>
    </row>
    <row r="28156" spans="1:2" x14ac:dyDescent="0.25">
      <c r="A28156" s="1">
        <v>42724.551388888889</v>
      </c>
      <c r="B28156" s="2">
        <v>-37.516952566188408</v>
      </c>
    </row>
    <row r="28157" spans="1:2" x14ac:dyDescent="0.25">
      <c r="A28157" s="1">
        <v>42724.552083333336</v>
      </c>
      <c r="B28157" s="2">
        <v>-31.435410801801481</v>
      </c>
    </row>
    <row r="28158" spans="1:2" x14ac:dyDescent="0.25">
      <c r="A28158" s="1">
        <v>42724.552777777775</v>
      </c>
      <c r="B28158" s="2">
        <v>-31.936204921122894</v>
      </c>
    </row>
    <row r="28159" spans="1:2" x14ac:dyDescent="0.25">
      <c r="A28159" s="1">
        <v>42724.553472222222</v>
      </c>
      <c r="B28159" s="2">
        <v>-21.816298747489054</v>
      </c>
    </row>
    <row r="28160" spans="1:2" x14ac:dyDescent="0.25">
      <c r="A28160" s="1">
        <v>42724.554166666669</v>
      </c>
      <c r="B28160" s="2">
        <v>-35.383792677854458</v>
      </c>
    </row>
    <row r="28161" spans="1:2" x14ac:dyDescent="0.25">
      <c r="A28161" s="1">
        <v>42724.554861111108</v>
      </c>
      <c r="B28161" s="2">
        <v>-25.38469462415863</v>
      </c>
    </row>
    <row r="28162" spans="1:2" x14ac:dyDescent="0.25">
      <c r="A28162" s="1">
        <v>42724.555555555555</v>
      </c>
      <c r="B28162" s="2">
        <v>-23.933636558415795</v>
      </c>
    </row>
    <row r="28163" spans="1:2" x14ac:dyDescent="0.25">
      <c r="A28163" s="1">
        <v>42724.556250000001</v>
      </c>
      <c r="B28163" s="2">
        <v>-38.157579989580945</v>
      </c>
    </row>
    <row r="28164" spans="1:2" x14ac:dyDescent="0.25">
      <c r="A28164" s="1">
        <v>42724.556944444441</v>
      </c>
      <c r="B28164" s="2">
        <v>-30.783035113760466</v>
      </c>
    </row>
    <row r="28165" spans="1:2" x14ac:dyDescent="0.25">
      <c r="A28165" s="1">
        <v>42724.557638888888</v>
      </c>
      <c r="B28165" s="2">
        <v>-32.089356377312896</v>
      </c>
    </row>
    <row r="28166" spans="1:2" x14ac:dyDescent="0.25">
      <c r="A28166" s="1">
        <v>42724.558333333334</v>
      </c>
      <c r="B28166" s="2">
        <v>-28.983691114234293</v>
      </c>
    </row>
    <row r="28167" spans="1:2" x14ac:dyDescent="0.25">
      <c r="A28167" s="1">
        <v>42724.559027777781</v>
      </c>
      <c r="B28167" s="2">
        <v>-28.343303267737792</v>
      </c>
    </row>
    <row r="28168" spans="1:2" x14ac:dyDescent="0.25">
      <c r="A28168" s="1">
        <v>42724.55972222222</v>
      </c>
      <c r="B28168" s="2">
        <v>-33.703921737462224</v>
      </c>
    </row>
    <row r="28169" spans="1:2" x14ac:dyDescent="0.25">
      <c r="A28169" s="1">
        <v>42724.560416666667</v>
      </c>
      <c r="B28169" s="2">
        <v>-32.469954654692749</v>
      </c>
    </row>
    <row r="28170" spans="1:2" x14ac:dyDescent="0.25">
      <c r="A28170" s="1">
        <v>42724.561111111114</v>
      </c>
      <c r="B28170" s="2">
        <v>-11.766463882471241</v>
      </c>
    </row>
    <row r="28171" spans="1:2" x14ac:dyDescent="0.25">
      <c r="A28171" s="1">
        <v>42724.561805555553</v>
      </c>
      <c r="B28171" s="2">
        <v>1.413237873503628</v>
      </c>
    </row>
    <row r="28172" spans="1:2" x14ac:dyDescent="0.25">
      <c r="A28172" s="1">
        <v>42724.5625</v>
      </c>
      <c r="B28172" s="2">
        <v>23.961911484751422</v>
      </c>
    </row>
    <row r="28173" spans="1:2" x14ac:dyDescent="0.25">
      <c r="A28173" s="1">
        <v>42724.563194444447</v>
      </c>
      <c r="B28173" s="2">
        <v>46.832924513937904</v>
      </c>
    </row>
    <row r="28174" spans="1:2" x14ac:dyDescent="0.25">
      <c r="A28174" s="1">
        <v>42724.563888888886</v>
      </c>
      <c r="B28174" s="2">
        <v>56.855884634996379</v>
      </c>
    </row>
    <row r="28175" spans="1:2" x14ac:dyDescent="0.25">
      <c r="A28175" s="1">
        <v>42724.564583333333</v>
      </c>
      <c r="B28175" s="2">
        <v>52.681853056074274</v>
      </c>
    </row>
    <row r="28176" spans="1:2" x14ac:dyDescent="0.25">
      <c r="A28176" s="1">
        <v>42724.56527777778</v>
      </c>
      <c r="B28176" s="2">
        <v>63.699563682568261</v>
      </c>
    </row>
    <row r="28177" spans="1:2" x14ac:dyDescent="0.25">
      <c r="A28177" s="1">
        <v>42724.565972222219</v>
      </c>
      <c r="B28177" s="2">
        <v>55.899997735048721</v>
      </c>
    </row>
    <row r="28178" spans="1:2" x14ac:dyDescent="0.25">
      <c r="A28178" s="1">
        <v>42724.566666666666</v>
      </c>
      <c r="B28178" s="2">
        <v>45.025986648939821</v>
      </c>
    </row>
    <row r="28179" spans="1:2" x14ac:dyDescent="0.25">
      <c r="A28179" s="1">
        <v>42724.567361111112</v>
      </c>
      <c r="B28179" s="2">
        <v>43.597079608168379</v>
      </c>
    </row>
    <row r="28180" spans="1:2" x14ac:dyDescent="0.25">
      <c r="A28180" s="1">
        <v>42724.568055555559</v>
      </c>
      <c r="B28180" s="2">
        <v>45.012545320446954</v>
      </c>
    </row>
    <row r="28181" spans="1:2" x14ac:dyDescent="0.25">
      <c r="A28181" s="1">
        <v>42724.568749999999</v>
      </c>
      <c r="B28181" s="2">
        <v>38.912048411788419</v>
      </c>
    </row>
    <row r="28182" spans="1:2" x14ac:dyDescent="0.25">
      <c r="A28182" s="1">
        <v>42724.569444444445</v>
      </c>
      <c r="B28182" s="2">
        <v>42.360635186281677</v>
      </c>
    </row>
    <row r="28183" spans="1:2" x14ac:dyDescent="0.25">
      <c r="A28183" s="1">
        <v>42724.570138888892</v>
      </c>
      <c r="B28183" s="2">
        <v>35.651095446568796</v>
      </c>
    </row>
    <row r="28184" spans="1:2" x14ac:dyDescent="0.25">
      <c r="A28184" s="1">
        <v>42724.570833333331</v>
      </c>
      <c r="B28184" s="2">
        <v>41.788362184315339</v>
      </c>
    </row>
    <row r="28185" spans="1:2" x14ac:dyDescent="0.25">
      <c r="A28185" s="1">
        <v>42724.571527777778</v>
      </c>
      <c r="B28185" s="2">
        <v>27.187813742882767</v>
      </c>
    </row>
    <row r="28186" spans="1:2" x14ac:dyDescent="0.25">
      <c r="A28186" s="1">
        <v>42724.572222222225</v>
      </c>
      <c r="B28186" s="2">
        <v>29.157730979059124</v>
      </c>
    </row>
    <row r="28187" spans="1:2" x14ac:dyDescent="0.25">
      <c r="A28187" s="1">
        <v>42724.572916666664</v>
      </c>
      <c r="B28187" s="2">
        <v>29.329362786514199</v>
      </c>
    </row>
    <row r="28188" spans="1:2" x14ac:dyDescent="0.25">
      <c r="A28188" s="1">
        <v>42724.573611111111</v>
      </c>
      <c r="B28188" s="2">
        <v>36.23121413378491</v>
      </c>
    </row>
    <row r="28189" spans="1:2" x14ac:dyDescent="0.25">
      <c r="A28189" s="1">
        <v>42724.574305555558</v>
      </c>
      <c r="B28189" s="2">
        <v>38.42281791948723</v>
      </c>
    </row>
    <row r="28190" spans="1:2" x14ac:dyDescent="0.25">
      <c r="A28190" s="1">
        <v>42724.574999999997</v>
      </c>
      <c r="B28190" s="2">
        <v>18.881059874276009</v>
      </c>
    </row>
    <row r="28191" spans="1:2" x14ac:dyDescent="0.25">
      <c r="A28191" s="1">
        <v>42724.575694444444</v>
      </c>
      <c r="B28191" s="2">
        <v>-13.378856549574509</v>
      </c>
    </row>
    <row r="28192" spans="1:2" x14ac:dyDescent="0.25">
      <c r="A28192" s="1">
        <v>42724.576388888891</v>
      </c>
      <c r="B28192" s="2">
        <v>-27.39899966752176</v>
      </c>
    </row>
    <row r="28193" spans="1:2" x14ac:dyDescent="0.25">
      <c r="A28193" s="1">
        <v>42724.57708333333</v>
      </c>
      <c r="B28193" s="2">
        <v>-62.867272005459135</v>
      </c>
    </row>
    <row r="28194" spans="1:2" x14ac:dyDescent="0.25">
      <c r="A28194" s="1">
        <v>42724.577777777777</v>
      </c>
      <c r="B28194" s="2">
        <v>-71.32917290056551</v>
      </c>
    </row>
    <row r="28195" spans="1:2" x14ac:dyDescent="0.25">
      <c r="A28195" s="1">
        <v>42724.578472222223</v>
      </c>
      <c r="B28195" s="2">
        <v>-56.077145596970027</v>
      </c>
    </row>
    <row r="28196" spans="1:2" x14ac:dyDescent="0.25">
      <c r="A28196" s="1">
        <v>42724.57916666667</v>
      </c>
      <c r="B28196" s="2">
        <v>-58.072490677419893</v>
      </c>
    </row>
    <row r="28197" spans="1:2" x14ac:dyDescent="0.25">
      <c r="A28197" s="1">
        <v>42724.579861111109</v>
      </c>
      <c r="B28197" s="2">
        <v>-62.076771284426407</v>
      </c>
    </row>
    <row r="28198" spans="1:2" x14ac:dyDescent="0.25">
      <c r="A28198" s="1">
        <v>42724.580555555556</v>
      </c>
      <c r="B28198" s="2">
        <v>-54.775674704689301</v>
      </c>
    </row>
    <row r="28199" spans="1:2" x14ac:dyDescent="0.25">
      <c r="A28199" s="1">
        <v>42724.581250000003</v>
      </c>
      <c r="B28199" s="2">
        <v>-51.375043052770586</v>
      </c>
    </row>
    <row r="28200" spans="1:2" x14ac:dyDescent="0.25">
      <c r="A28200" s="1">
        <v>42724.581944444442</v>
      </c>
      <c r="B28200" s="2">
        <v>-30.324550567927265</v>
      </c>
    </row>
    <row r="28201" spans="1:2" x14ac:dyDescent="0.25">
      <c r="A28201" s="1">
        <v>42724.582638888889</v>
      </c>
      <c r="B28201" s="2">
        <v>-32.857369863262285</v>
      </c>
    </row>
    <row r="28202" spans="1:2" x14ac:dyDescent="0.25">
      <c r="A28202" s="1">
        <v>42724.583333333336</v>
      </c>
      <c r="B28202" s="2">
        <v>-31.640928339217982</v>
      </c>
    </row>
    <row r="28203" spans="1:2" x14ac:dyDescent="0.25">
      <c r="A28203" s="1">
        <v>42724.584027777775</v>
      </c>
      <c r="B28203" s="2">
        <v>-30.040046889425625</v>
      </c>
    </row>
    <row r="28204" spans="1:2" x14ac:dyDescent="0.25">
      <c r="A28204" s="1">
        <v>42724.584722222222</v>
      </c>
      <c r="B28204" s="2">
        <v>-39.901553567173927</v>
      </c>
    </row>
    <row r="28205" spans="1:2" x14ac:dyDescent="0.25">
      <c r="A28205" s="1">
        <v>42724.585416666669</v>
      </c>
      <c r="B28205" s="2">
        <v>-34.459320218131083</v>
      </c>
    </row>
    <row r="28206" spans="1:2" x14ac:dyDescent="0.25">
      <c r="A28206" s="1">
        <v>42724.586111111108</v>
      </c>
      <c r="B28206" s="2">
        <v>-42.195419034409376</v>
      </c>
    </row>
    <row r="28207" spans="1:2" x14ac:dyDescent="0.25">
      <c r="A28207" s="1">
        <v>42724.586805555555</v>
      </c>
      <c r="B28207" s="2">
        <v>-35.491039512761439</v>
      </c>
    </row>
    <row r="28208" spans="1:2" x14ac:dyDescent="0.25">
      <c r="A28208" s="1">
        <v>42724.587500000001</v>
      </c>
      <c r="B28208" s="2">
        <v>-35.086281349074852</v>
      </c>
    </row>
    <row r="28209" spans="1:2" x14ac:dyDescent="0.25">
      <c r="A28209" s="1">
        <v>42724.588194444441</v>
      </c>
      <c r="B28209" s="2">
        <v>-28.881730240914234</v>
      </c>
    </row>
    <row r="28210" spans="1:2" x14ac:dyDescent="0.25">
      <c r="A28210" s="1">
        <v>42724.588888888888</v>
      </c>
      <c r="B28210" s="2">
        <v>-28.166418432888168</v>
      </c>
    </row>
    <row r="28211" spans="1:2" x14ac:dyDescent="0.25">
      <c r="A28211" s="1">
        <v>42724.589583333334</v>
      </c>
      <c r="B28211" s="2">
        <v>-24.281971401925937</v>
      </c>
    </row>
    <row r="28212" spans="1:2" x14ac:dyDescent="0.25">
      <c r="A28212" s="1">
        <v>42724.590277777781</v>
      </c>
      <c r="B28212" s="2">
        <v>-33.091643911047143</v>
      </c>
    </row>
    <row r="28213" spans="1:2" x14ac:dyDescent="0.25">
      <c r="A28213" s="1">
        <v>42724.59097222222</v>
      </c>
      <c r="B28213" s="2">
        <v>-25.807103574956031</v>
      </c>
    </row>
    <row r="28214" spans="1:2" x14ac:dyDescent="0.25">
      <c r="A28214" s="1">
        <v>42724.591666666667</v>
      </c>
      <c r="B28214" s="2">
        <v>-26.089061948203987</v>
      </c>
    </row>
    <row r="28215" spans="1:2" x14ac:dyDescent="0.25">
      <c r="A28215" s="1">
        <v>42724.592361111114</v>
      </c>
      <c r="B28215" s="2">
        <v>-21.21279333543983</v>
      </c>
    </row>
    <row r="28216" spans="1:2" x14ac:dyDescent="0.25">
      <c r="A28216" s="1">
        <v>42724.593055555553</v>
      </c>
      <c r="B28216" s="2">
        <v>-31.332690160862693</v>
      </c>
    </row>
    <row r="28217" spans="1:2" x14ac:dyDescent="0.25">
      <c r="A28217" s="1">
        <v>42724.59375</v>
      </c>
      <c r="B28217" s="2">
        <v>-22.789322721920325</v>
      </c>
    </row>
    <row r="28218" spans="1:2" x14ac:dyDescent="0.25">
      <c r="A28218" s="1">
        <v>42724.594444444447</v>
      </c>
      <c r="B28218" s="2">
        <v>-42.844750958749984</v>
      </c>
    </row>
    <row r="28219" spans="1:2" x14ac:dyDescent="0.25">
      <c r="A28219" s="1">
        <v>42724.595138888886</v>
      </c>
      <c r="B28219" s="2">
        <v>-34.360010979069919</v>
      </c>
    </row>
    <row r="28220" spans="1:2" x14ac:dyDescent="0.25">
      <c r="A28220" s="1">
        <v>42724.595833333333</v>
      </c>
      <c r="B28220" s="2">
        <v>-30.332113859305295</v>
      </c>
    </row>
    <row r="28221" spans="1:2" x14ac:dyDescent="0.25">
      <c r="A28221" s="1">
        <v>42724.59652777778</v>
      </c>
      <c r="B28221" s="2">
        <v>-35.195573994244235</v>
      </c>
    </row>
    <row r="28222" spans="1:2" x14ac:dyDescent="0.25">
      <c r="A28222" s="1">
        <v>42724.597222222219</v>
      </c>
      <c r="B28222" s="2">
        <v>-35.006022132912769</v>
      </c>
    </row>
    <row r="28223" spans="1:2" x14ac:dyDescent="0.25">
      <c r="A28223" s="1">
        <v>42724.597916666666</v>
      </c>
      <c r="B28223" s="2">
        <v>-46.45160685246568</v>
      </c>
    </row>
    <row r="28224" spans="1:2" x14ac:dyDescent="0.25">
      <c r="A28224" s="1">
        <v>42724.598611111112</v>
      </c>
      <c r="B28224" s="2">
        <v>-38.676062412879645</v>
      </c>
    </row>
    <row r="28225" spans="1:2" x14ac:dyDescent="0.25">
      <c r="A28225" s="1">
        <v>42724.599305555559</v>
      </c>
      <c r="B28225" s="2">
        <v>-33.330039991488349</v>
      </c>
    </row>
    <row r="28226" spans="1:2" x14ac:dyDescent="0.25">
      <c r="A28226" s="1">
        <v>42724.6</v>
      </c>
      <c r="B28226" s="2">
        <v>-35.824150876679532</v>
      </c>
    </row>
    <row r="28227" spans="1:2" x14ac:dyDescent="0.25">
      <c r="A28227" s="1">
        <v>42724.600694444445</v>
      </c>
      <c r="B28227" s="2">
        <v>-27.699727752598605</v>
      </c>
    </row>
    <row r="28228" spans="1:2" x14ac:dyDescent="0.25">
      <c r="A28228" s="1">
        <v>42724.601388888892</v>
      </c>
      <c r="B28228" s="2">
        <v>-29.110047832558728</v>
      </c>
    </row>
    <row r="28229" spans="1:2" x14ac:dyDescent="0.25">
      <c r="A28229" s="1">
        <v>42724.602083333331</v>
      </c>
      <c r="B28229" s="2">
        <v>-20.818070362297778</v>
      </c>
    </row>
    <row r="28230" spans="1:2" x14ac:dyDescent="0.25">
      <c r="A28230" s="1">
        <v>42724.602777777778</v>
      </c>
      <c r="B28230" s="2">
        <v>-24.940668178699465</v>
      </c>
    </row>
    <row r="28231" spans="1:2" x14ac:dyDescent="0.25">
      <c r="A28231" s="1">
        <v>42724.603472222225</v>
      </c>
      <c r="B28231" s="2">
        <v>-26.335444228621782</v>
      </c>
    </row>
    <row r="28232" spans="1:2" x14ac:dyDescent="0.25">
      <c r="A28232" s="1">
        <v>42724.604166666664</v>
      </c>
      <c r="B28232" s="2">
        <v>-12.913032601246959</v>
      </c>
    </row>
    <row r="28233" spans="1:2" x14ac:dyDescent="0.25">
      <c r="A28233" s="1">
        <v>42724.604861111111</v>
      </c>
      <c r="B28233" s="2">
        <v>-28.294320151692471</v>
      </c>
    </row>
    <row r="28234" spans="1:2" x14ac:dyDescent="0.25">
      <c r="A28234" s="1">
        <v>42724.605555555558</v>
      </c>
      <c r="B28234" s="2">
        <v>-33.36723691186004</v>
      </c>
    </row>
    <row r="28235" spans="1:2" x14ac:dyDescent="0.25">
      <c r="A28235" s="1">
        <v>42724.606249999997</v>
      </c>
      <c r="B28235" s="2">
        <v>-13.573040370894402</v>
      </c>
    </row>
    <row r="28236" spans="1:2" x14ac:dyDescent="0.25">
      <c r="A28236" s="1">
        <v>42724.606944444444</v>
      </c>
      <c r="B28236" s="2">
        <v>-24.104176999605745</v>
      </c>
    </row>
    <row r="28237" spans="1:2" x14ac:dyDescent="0.25">
      <c r="A28237" s="1">
        <v>42724.607638888891</v>
      </c>
      <c r="B28237" s="2">
        <v>-18.008047232009993</v>
      </c>
    </row>
    <row r="28238" spans="1:2" x14ac:dyDescent="0.25">
      <c r="A28238" s="1">
        <v>42724.60833333333</v>
      </c>
      <c r="B28238" s="2">
        <v>-10.961837956592596</v>
      </c>
    </row>
    <row r="28239" spans="1:2" x14ac:dyDescent="0.25">
      <c r="A28239" s="1">
        <v>42724.609027777777</v>
      </c>
      <c r="B28239" s="2">
        <v>-11.603921866367454</v>
      </c>
    </row>
    <row r="28240" spans="1:2" x14ac:dyDescent="0.25">
      <c r="A28240" s="1">
        <v>42724.609722222223</v>
      </c>
      <c r="B28240" s="2">
        <v>13.877076493698405</v>
      </c>
    </row>
    <row r="28241" spans="1:2" x14ac:dyDescent="0.25">
      <c r="A28241" s="1">
        <v>42724.61041666667</v>
      </c>
      <c r="B28241" s="2">
        <v>25.916279514248405</v>
      </c>
    </row>
    <row r="28242" spans="1:2" x14ac:dyDescent="0.25">
      <c r="A28242" s="1">
        <v>42724.611111111109</v>
      </c>
      <c r="B28242" s="2">
        <v>20.714417657386125</v>
      </c>
    </row>
    <row r="28243" spans="1:2" x14ac:dyDescent="0.25">
      <c r="A28243" s="1">
        <v>42724.611805555556</v>
      </c>
      <c r="B28243" s="2">
        <v>34.615057149395582</v>
      </c>
    </row>
    <row r="28244" spans="1:2" x14ac:dyDescent="0.25">
      <c r="A28244" s="1">
        <v>42724.612500000003</v>
      </c>
      <c r="B28244" s="2">
        <v>39.608445196065198</v>
      </c>
    </row>
    <row r="28245" spans="1:2" x14ac:dyDescent="0.25">
      <c r="A28245" s="1">
        <v>42724.613194444442</v>
      </c>
      <c r="B28245" s="2">
        <v>31.534651111000372</v>
      </c>
    </row>
    <row r="28246" spans="1:2" x14ac:dyDescent="0.25">
      <c r="A28246" s="1">
        <v>42724.613888888889</v>
      </c>
      <c r="B28246" s="2">
        <v>41.228031427692137</v>
      </c>
    </row>
    <row r="28247" spans="1:2" x14ac:dyDescent="0.25">
      <c r="A28247" s="1">
        <v>42724.614583333336</v>
      </c>
      <c r="B28247" s="2">
        <v>26.806231272985073</v>
      </c>
    </row>
    <row r="28248" spans="1:2" x14ac:dyDescent="0.25">
      <c r="A28248" s="1">
        <v>42724.615277777775</v>
      </c>
      <c r="B28248" s="2">
        <v>34.140942265344592</v>
      </c>
    </row>
    <row r="28249" spans="1:2" x14ac:dyDescent="0.25">
      <c r="A28249" s="1">
        <v>42724.615972222222</v>
      </c>
      <c r="B28249" s="2">
        <v>28.751689711347961</v>
      </c>
    </row>
    <row r="28250" spans="1:2" x14ac:dyDescent="0.25">
      <c r="A28250" s="1">
        <v>42724.616666666669</v>
      </c>
      <c r="B28250" s="2">
        <v>29.256105881188706</v>
      </c>
    </row>
    <row r="28251" spans="1:2" x14ac:dyDescent="0.25">
      <c r="A28251" s="1">
        <v>42724.617361111108</v>
      </c>
      <c r="B28251" s="2">
        <v>25.42575842502362</v>
      </c>
    </row>
    <row r="28252" spans="1:2" x14ac:dyDescent="0.25">
      <c r="A28252" s="1">
        <v>42724.618055555555</v>
      </c>
      <c r="B28252" s="2">
        <v>25.711866186914268</v>
      </c>
    </row>
    <row r="28253" spans="1:2" x14ac:dyDescent="0.25">
      <c r="A28253" s="1">
        <v>42724.618750000001</v>
      </c>
      <c r="B28253" s="2">
        <v>19.979365204222269</v>
      </c>
    </row>
    <row r="28254" spans="1:2" x14ac:dyDescent="0.25">
      <c r="A28254" s="1">
        <v>42724.619444444441</v>
      </c>
      <c r="B28254" s="2">
        <v>29.312215815211434</v>
      </c>
    </row>
    <row r="28255" spans="1:2" x14ac:dyDescent="0.25">
      <c r="A28255" s="1">
        <v>42724.620138888888</v>
      </c>
      <c r="B28255" s="2">
        <v>19.470918656670257</v>
      </c>
    </row>
    <row r="28256" spans="1:2" x14ac:dyDescent="0.25">
      <c r="A28256" s="1">
        <v>42724.620833333334</v>
      </c>
      <c r="B28256" s="2">
        <v>40.408139258096341</v>
      </c>
    </row>
    <row r="28257" spans="1:2" x14ac:dyDescent="0.25">
      <c r="A28257" s="1">
        <v>42724.621527777781</v>
      </c>
      <c r="B28257" s="2">
        <v>39.81058826494894</v>
      </c>
    </row>
    <row r="28258" spans="1:2" x14ac:dyDescent="0.25">
      <c r="A28258" s="1">
        <v>42724.62222222222</v>
      </c>
      <c r="B28258" s="2">
        <v>37.42766312692838</v>
      </c>
    </row>
    <row r="28259" spans="1:2" x14ac:dyDescent="0.25">
      <c r="A28259" s="1">
        <v>42724.622916666667</v>
      </c>
      <c r="B28259" s="2">
        <v>55.083119282883125</v>
      </c>
    </row>
    <row r="28260" spans="1:2" x14ac:dyDescent="0.25">
      <c r="A28260" s="1">
        <v>42724.623611111114</v>
      </c>
      <c r="B28260" s="2">
        <v>68.68966904113573</v>
      </c>
    </row>
    <row r="28261" spans="1:2" x14ac:dyDescent="0.25">
      <c r="A28261" s="1">
        <v>42724.624305555553</v>
      </c>
      <c r="B28261" s="2">
        <v>65.874072547516946</v>
      </c>
    </row>
    <row r="28262" spans="1:2" x14ac:dyDescent="0.25">
      <c r="A28262" s="1">
        <v>42724.625</v>
      </c>
      <c r="B28262" s="2">
        <v>67.501313906407447</v>
      </c>
    </row>
    <row r="28263" spans="1:2" x14ac:dyDescent="0.25">
      <c r="A28263" s="1">
        <v>42724.625694444447</v>
      </c>
      <c r="B28263" s="2">
        <v>71.798606696142812</v>
      </c>
    </row>
    <row r="28264" spans="1:2" x14ac:dyDescent="0.25">
      <c r="A28264" s="1">
        <v>42724.626388888886</v>
      </c>
      <c r="B28264" s="2">
        <v>70.290934979337422</v>
      </c>
    </row>
    <row r="28265" spans="1:2" x14ac:dyDescent="0.25">
      <c r="A28265" s="1">
        <v>42724.627083333333</v>
      </c>
      <c r="B28265" s="2">
        <v>71.64091911598419</v>
      </c>
    </row>
    <row r="28266" spans="1:2" x14ac:dyDescent="0.25">
      <c r="A28266" s="1">
        <v>42724.62777777778</v>
      </c>
      <c r="B28266" s="2">
        <v>82.383779356219264</v>
      </c>
    </row>
    <row r="28267" spans="1:2" x14ac:dyDescent="0.25">
      <c r="A28267" s="1">
        <v>42724.628472222219</v>
      </c>
      <c r="B28267" s="2">
        <v>87.554381957661832</v>
      </c>
    </row>
    <row r="28268" spans="1:2" x14ac:dyDescent="0.25">
      <c r="A28268" s="1">
        <v>42724.629166666666</v>
      </c>
      <c r="B28268" s="2">
        <v>91.028872871492055</v>
      </c>
    </row>
    <row r="28269" spans="1:2" x14ac:dyDescent="0.25">
      <c r="A28269" s="1">
        <v>42724.629861111112</v>
      </c>
      <c r="B28269" s="2">
        <v>94.589059174520656</v>
      </c>
    </row>
    <row r="28270" spans="1:2" x14ac:dyDescent="0.25">
      <c r="A28270" s="1">
        <v>42724.630555555559</v>
      </c>
      <c r="B28270" s="2">
        <v>91.497525314121347</v>
      </c>
    </row>
    <row r="28271" spans="1:2" x14ac:dyDescent="0.25">
      <c r="A28271" s="1">
        <v>42724.631249999999</v>
      </c>
      <c r="B28271" s="2">
        <v>73.994845830158255</v>
      </c>
    </row>
    <row r="28272" spans="1:2" x14ac:dyDescent="0.25">
      <c r="A28272" s="1">
        <v>42724.631944444445</v>
      </c>
      <c r="B28272" s="2">
        <v>53.979840888211037</v>
      </c>
    </row>
    <row r="28273" spans="1:2" x14ac:dyDescent="0.25">
      <c r="A28273" s="1">
        <v>42724.632638888892</v>
      </c>
      <c r="B28273" s="2">
        <v>36.778675750418913</v>
      </c>
    </row>
    <row r="28274" spans="1:2" x14ac:dyDescent="0.25">
      <c r="A28274" s="1">
        <v>42724.633333333331</v>
      </c>
      <c r="B28274" s="2">
        <v>17.847004858240933</v>
      </c>
    </row>
    <row r="28275" spans="1:2" x14ac:dyDescent="0.25">
      <c r="A28275" s="1">
        <v>42724.634027777778</v>
      </c>
      <c r="B28275" s="2">
        <v>18.540985980916108</v>
      </c>
    </row>
    <row r="28276" spans="1:2" x14ac:dyDescent="0.25">
      <c r="A28276" s="1">
        <v>42724.634722222225</v>
      </c>
      <c r="B28276" s="2">
        <v>13.895844939926368</v>
      </c>
    </row>
    <row r="28277" spans="1:2" x14ac:dyDescent="0.25">
      <c r="A28277" s="1">
        <v>42724.635416666664</v>
      </c>
      <c r="B28277" s="2">
        <v>12.381457360675752</v>
      </c>
    </row>
    <row r="28278" spans="1:2" x14ac:dyDescent="0.25">
      <c r="A28278" s="1">
        <v>42724.636111111111</v>
      </c>
      <c r="B28278" s="2">
        <v>3.6626207347348099</v>
      </c>
    </row>
    <row r="28279" spans="1:2" x14ac:dyDescent="0.25">
      <c r="A28279" s="1">
        <v>42724.636805555558</v>
      </c>
      <c r="B28279" s="2">
        <v>8.9904734703945</v>
      </c>
    </row>
    <row r="28280" spans="1:2" x14ac:dyDescent="0.25">
      <c r="A28280" s="1">
        <v>42724.637499999997</v>
      </c>
      <c r="B28280" s="2">
        <v>-0.55500516844234271</v>
      </c>
    </row>
    <row r="28281" spans="1:2" x14ac:dyDescent="0.25">
      <c r="A28281" s="1">
        <v>42724.638194444444</v>
      </c>
      <c r="B28281" s="2">
        <v>1.3400737539593441</v>
      </c>
    </row>
    <row r="28282" spans="1:2" x14ac:dyDescent="0.25">
      <c r="A28282" s="1">
        <v>42724.638888888891</v>
      </c>
      <c r="B28282" s="2">
        <v>0.71284006388935572</v>
      </c>
    </row>
    <row r="28283" spans="1:2" x14ac:dyDescent="0.25">
      <c r="A28283" s="1">
        <v>42724.63958333333</v>
      </c>
      <c r="B28283" s="2">
        <v>2.4218860861282638</v>
      </c>
    </row>
    <row r="28284" spans="1:2" x14ac:dyDescent="0.25">
      <c r="A28284" s="1">
        <v>42724.640277777777</v>
      </c>
      <c r="B28284" s="2">
        <v>-8.2667594496044323</v>
      </c>
    </row>
    <row r="28285" spans="1:2" x14ac:dyDescent="0.25">
      <c r="A28285" s="1">
        <v>42724.640972222223</v>
      </c>
      <c r="B28285" s="2">
        <v>3.0709614745816602</v>
      </c>
    </row>
    <row r="28286" spans="1:2" x14ac:dyDescent="0.25">
      <c r="A28286" s="1">
        <v>42724.64166666667</v>
      </c>
      <c r="B28286" s="2">
        <v>5.2571510344772836</v>
      </c>
    </row>
    <row r="28287" spans="1:2" x14ac:dyDescent="0.25">
      <c r="A28287" s="1">
        <v>42724.642361111109</v>
      </c>
      <c r="B28287" s="2">
        <v>2.919311594212195</v>
      </c>
    </row>
    <row r="28288" spans="1:2" x14ac:dyDescent="0.25">
      <c r="A28288" s="1">
        <v>42724.643055555556</v>
      </c>
      <c r="B28288" s="2">
        <v>10.480865905597845</v>
      </c>
    </row>
    <row r="28289" spans="1:2" x14ac:dyDescent="0.25">
      <c r="A28289" s="1">
        <v>42724.643750000003</v>
      </c>
      <c r="B28289" s="2">
        <v>12.507167391618713</v>
      </c>
    </row>
    <row r="28290" spans="1:2" x14ac:dyDescent="0.25">
      <c r="A28290" s="1">
        <v>42724.644444444442</v>
      </c>
      <c r="B28290" s="2">
        <v>20.12635336096379</v>
      </c>
    </row>
    <row r="28291" spans="1:2" x14ac:dyDescent="0.25">
      <c r="A28291" s="1">
        <v>42724.645138888889</v>
      </c>
      <c r="B28291" s="2">
        <v>9.7412782083799048</v>
      </c>
    </row>
    <row r="28292" spans="1:2" x14ac:dyDescent="0.25">
      <c r="A28292" s="1">
        <v>42724.645833333336</v>
      </c>
      <c r="B28292" s="2">
        <v>7.0519605486488821</v>
      </c>
    </row>
    <row r="28293" spans="1:2" x14ac:dyDescent="0.25">
      <c r="A28293" s="1">
        <v>42724.646527777775</v>
      </c>
      <c r="B28293" s="2">
        <v>7.9988369375816548</v>
      </c>
    </row>
    <row r="28294" spans="1:2" x14ac:dyDescent="0.25">
      <c r="A28294" s="1">
        <v>42724.647222222222</v>
      </c>
      <c r="B28294" s="2">
        <v>1.6968989811410817</v>
      </c>
    </row>
    <row r="28295" spans="1:2" x14ac:dyDescent="0.25">
      <c r="A28295" s="1">
        <v>42724.647916666669</v>
      </c>
      <c r="B28295" s="2">
        <v>5.4352790826097284</v>
      </c>
    </row>
    <row r="28296" spans="1:2" x14ac:dyDescent="0.25">
      <c r="A28296" s="1">
        <v>42724.648611111108</v>
      </c>
      <c r="B28296" s="2">
        <v>0.8339935476173802</v>
      </c>
    </row>
    <row r="28297" spans="1:2" x14ac:dyDescent="0.25">
      <c r="A28297" s="1">
        <v>42724.649305555555</v>
      </c>
      <c r="B28297" s="2">
        <v>-6.4101392121597502</v>
      </c>
    </row>
    <row r="28298" spans="1:2" x14ac:dyDescent="0.25">
      <c r="A28298" s="1">
        <v>42724.65</v>
      </c>
      <c r="B28298" s="2">
        <v>-11.455660660727881</v>
      </c>
    </row>
    <row r="28299" spans="1:2" x14ac:dyDescent="0.25">
      <c r="A28299" s="1">
        <v>42724.650694444441</v>
      </c>
      <c r="B28299" s="2">
        <v>-8.3899722921254583</v>
      </c>
    </row>
    <row r="28300" spans="1:2" x14ac:dyDescent="0.25">
      <c r="A28300" s="1">
        <v>42724.651388888888</v>
      </c>
      <c r="B28300" s="2">
        <v>-8.6978988870900746</v>
      </c>
    </row>
    <row r="28301" spans="1:2" x14ac:dyDescent="0.25">
      <c r="A28301" s="1">
        <v>42724.652083333334</v>
      </c>
      <c r="B28301" s="2">
        <v>-11.282793184136002</v>
      </c>
    </row>
    <row r="28302" spans="1:2" x14ac:dyDescent="0.25">
      <c r="A28302" s="1">
        <v>42724.652777777781</v>
      </c>
      <c r="B28302" s="2">
        <v>-6.514625882987942</v>
      </c>
    </row>
    <row r="28303" spans="1:2" x14ac:dyDescent="0.25">
      <c r="A28303" s="1">
        <v>42724.65347222222</v>
      </c>
      <c r="B28303" s="2">
        <v>-12.817988150824871</v>
      </c>
    </row>
    <row r="28304" spans="1:2" x14ac:dyDescent="0.25">
      <c r="A28304" s="1">
        <v>42724.654166666667</v>
      </c>
      <c r="B28304" s="2">
        <v>-11.412200927482626</v>
      </c>
    </row>
    <row r="28305" spans="1:2" x14ac:dyDescent="0.25">
      <c r="A28305" s="1">
        <v>42724.654861111114</v>
      </c>
      <c r="B28305" s="2">
        <v>-17.767235432288242</v>
      </c>
    </row>
    <row r="28306" spans="1:2" x14ac:dyDescent="0.25">
      <c r="A28306" s="1">
        <v>42724.655555555553</v>
      </c>
      <c r="B28306" s="2">
        <v>-8.1689802917127956</v>
      </c>
    </row>
    <row r="28307" spans="1:2" x14ac:dyDescent="0.25">
      <c r="A28307" s="1">
        <v>42724.65625</v>
      </c>
      <c r="B28307" s="2">
        <v>-20.798699137822648</v>
      </c>
    </row>
    <row r="28308" spans="1:2" x14ac:dyDescent="0.25">
      <c r="A28308" s="1">
        <v>42724.656944444447</v>
      </c>
      <c r="B28308" s="2">
        <v>-26.124436787410136</v>
      </c>
    </row>
    <row r="28309" spans="1:2" x14ac:dyDescent="0.25">
      <c r="A28309" s="1">
        <v>42724.657638888886</v>
      </c>
      <c r="B28309" s="2">
        <v>-17.47892803638242</v>
      </c>
    </row>
    <row r="28310" spans="1:2" x14ac:dyDescent="0.25">
      <c r="A28310" s="1">
        <v>42724.658333333333</v>
      </c>
      <c r="B28310" s="2">
        <v>-3.0227874898206211</v>
      </c>
    </row>
    <row r="28311" spans="1:2" x14ac:dyDescent="0.25">
      <c r="A28311" s="1">
        <v>42724.65902777778</v>
      </c>
      <c r="B28311" s="2">
        <v>13.417804354035374</v>
      </c>
    </row>
    <row r="28312" spans="1:2" x14ac:dyDescent="0.25">
      <c r="A28312" s="1">
        <v>42724.659722222219</v>
      </c>
      <c r="B28312" s="2">
        <v>43.782442882199149</v>
      </c>
    </row>
    <row r="28313" spans="1:2" x14ac:dyDescent="0.25">
      <c r="A28313" s="1">
        <v>42724.660416666666</v>
      </c>
      <c r="B28313" s="2">
        <v>59.053759545656312</v>
      </c>
    </row>
    <row r="28314" spans="1:2" x14ac:dyDescent="0.25">
      <c r="A28314" s="1">
        <v>42724.661111111112</v>
      </c>
      <c r="B28314" s="2">
        <v>59.432538285967894</v>
      </c>
    </row>
    <row r="28315" spans="1:2" x14ac:dyDescent="0.25">
      <c r="A28315" s="1">
        <v>42724.661805555559</v>
      </c>
      <c r="B28315" s="2">
        <v>63.667150887129054</v>
      </c>
    </row>
    <row r="28316" spans="1:2" x14ac:dyDescent="0.25">
      <c r="A28316" s="1">
        <v>42724.662499999999</v>
      </c>
      <c r="B28316" s="2">
        <v>71.320487608034938</v>
      </c>
    </row>
    <row r="28317" spans="1:2" x14ac:dyDescent="0.25">
      <c r="A28317" s="1">
        <v>42724.663194444445</v>
      </c>
      <c r="B28317" s="2">
        <v>73.072126389570386</v>
      </c>
    </row>
    <row r="28318" spans="1:2" x14ac:dyDescent="0.25">
      <c r="A28318" s="1">
        <v>42724.663888888892</v>
      </c>
      <c r="B28318" s="2">
        <v>83.800336833117768</v>
      </c>
    </row>
    <row r="28319" spans="1:2" x14ac:dyDescent="0.25">
      <c r="A28319" s="1">
        <v>42724.664583333331</v>
      </c>
      <c r="B28319" s="2">
        <v>96.211016718798788</v>
      </c>
    </row>
    <row r="28320" spans="1:2" x14ac:dyDescent="0.25">
      <c r="A28320" s="1">
        <v>42724.665277777778</v>
      </c>
      <c r="B28320" s="2">
        <v>100.41614593735818</v>
      </c>
    </row>
    <row r="28321" spans="1:2" x14ac:dyDescent="0.25">
      <c r="A28321" s="1">
        <v>42724.665972222225</v>
      </c>
      <c r="B28321" s="2">
        <v>119.33392135948912</v>
      </c>
    </row>
    <row r="28322" spans="1:2" x14ac:dyDescent="0.25">
      <c r="A28322" s="1">
        <v>42724.666666666664</v>
      </c>
      <c r="B28322" s="2">
        <v>127.30274119822619</v>
      </c>
    </row>
    <row r="28323" spans="1:2" x14ac:dyDescent="0.25">
      <c r="A28323" s="1">
        <v>42724.667361111111</v>
      </c>
      <c r="B28323" s="2">
        <v>122.0856815503561</v>
      </c>
    </row>
    <row r="28324" spans="1:2" x14ac:dyDescent="0.25">
      <c r="A28324" s="1">
        <v>42724.668055555558</v>
      </c>
      <c r="B28324" s="2">
        <v>102.29352111900808</v>
      </c>
    </row>
    <row r="28325" spans="1:2" x14ac:dyDescent="0.25">
      <c r="A28325" s="1">
        <v>42724.668749999997</v>
      </c>
      <c r="B28325" s="2">
        <v>81.414928782513982</v>
      </c>
    </row>
    <row r="28326" spans="1:2" x14ac:dyDescent="0.25">
      <c r="A28326" s="1">
        <v>42724.669444444444</v>
      </c>
      <c r="B28326" s="2">
        <v>76.67211681933064</v>
      </c>
    </row>
    <row r="28327" spans="1:2" x14ac:dyDescent="0.25">
      <c r="A28327" s="1">
        <v>42724.670138888891</v>
      </c>
      <c r="B28327" s="2">
        <v>79.843010075242873</v>
      </c>
    </row>
    <row r="28328" spans="1:2" x14ac:dyDescent="0.25">
      <c r="A28328" s="1">
        <v>42724.67083333333</v>
      </c>
      <c r="B28328" s="2">
        <v>71.404893154313328</v>
      </c>
    </row>
    <row r="28329" spans="1:2" x14ac:dyDescent="0.25">
      <c r="A28329" s="1">
        <v>42724.671527777777</v>
      </c>
      <c r="B28329" s="2">
        <v>80.105491492072659</v>
      </c>
    </row>
    <row r="28330" spans="1:2" x14ac:dyDescent="0.25">
      <c r="A28330" s="1">
        <v>42724.672222222223</v>
      </c>
      <c r="B28330" s="2">
        <v>81.020801509464704</v>
      </c>
    </row>
    <row r="28331" spans="1:2" x14ac:dyDescent="0.25">
      <c r="A28331" s="1">
        <v>42724.67291666667</v>
      </c>
      <c r="B28331" s="2">
        <v>91.372707280303203</v>
      </c>
    </row>
    <row r="28332" spans="1:2" x14ac:dyDescent="0.25">
      <c r="A28332" s="1">
        <v>42724.673611111109</v>
      </c>
      <c r="B28332" s="2">
        <v>90.004352399815488</v>
      </c>
    </row>
    <row r="28333" spans="1:2" x14ac:dyDescent="0.25">
      <c r="A28333" s="1">
        <v>42724.674305555556</v>
      </c>
      <c r="B28333" s="2">
        <v>74.770549883072576</v>
      </c>
    </row>
    <row r="28334" spans="1:2" x14ac:dyDescent="0.25">
      <c r="A28334" s="1">
        <v>42724.675000000003</v>
      </c>
      <c r="B28334" s="2">
        <v>69.929601687175449</v>
      </c>
    </row>
    <row r="28335" spans="1:2" x14ac:dyDescent="0.25">
      <c r="A28335" s="1">
        <v>42724.675694444442</v>
      </c>
      <c r="B28335" s="2">
        <v>69.260086157857828</v>
      </c>
    </row>
    <row r="28336" spans="1:2" x14ac:dyDescent="0.25">
      <c r="A28336" s="1">
        <v>42724.676388888889</v>
      </c>
      <c r="B28336" s="2">
        <v>63.623038036709964</v>
      </c>
    </row>
    <row r="28337" spans="1:2" x14ac:dyDescent="0.25">
      <c r="A28337" s="1">
        <v>42724.677083333336</v>
      </c>
      <c r="B28337" s="2">
        <v>64.882674634338272</v>
      </c>
    </row>
    <row r="28338" spans="1:2" x14ac:dyDescent="0.25">
      <c r="A28338" s="1">
        <v>42724.677777777775</v>
      </c>
      <c r="B28338" s="2">
        <v>54.434319342903713</v>
      </c>
    </row>
    <row r="28339" spans="1:2" x14ac:dyDescent="0.25">
      <c r="A28339" s="1">
        <v>42724.678472222222</v>
      </c>
      <c r="B28339" s="2">
        <v>52.950962359888948</v>
      </c>
    </row>
    <row r="28340" spans="1:2" x14ac:dyDescent="0.25">
      <c r="A28340" s="1">
        <v>42724.679166666669</v>
      </c>
      <c r="B28340" s="2">
        <v>55.087454424804307</v>
      </c>
    </row>
    <row r="28341" spans="1:2" x14ac:dyDescent="0.25">
      <c r="A28341" s="1">
        <v>42724.679861111108</v>
      </c>
      <c r="B28341" s="2">
        <v>52.440363945012599</v>
      </c>
    </row>
    <row r="28342" spans="1:2" x14ac:dyDescent="0.25">
      <c r="A28342" s="1">
        <v>42724.680555555555</v>
      </c>
      <c r="B28342" s="2">
        <v>47.679006809355151</v>
      </c>
    </row>
    <row r="28343" spans="1:2" x14ac:dyDescent="0.25">
      <c r="A28343" s="1">
        <v>42724.681250000001</v>
      </c>
      <c r="B28343" s="2">
        <v>59.329375381402983</v>
      </c>
    </row>
    <row r="28344" spans="1:2" x14ac:dyDescent="0.25">
      <c r="A28344" s="1">
        <v>42724.681944444441</v>
      </c>
      <c r="B28344" s="2">
        <v>48.895627722702919</v>
      </c>
    </row>
    <row r="28345" spans="1:2" x14ac:dyDescent="0.25">
      <c r="A28345" s="1">
        <v>42724.682638888888</v>
      </c>
      <c r="B28345" s="2">
        <v>46.098840801563348</v>
      </c>
    </row>
    <row r="28346" spans="1:2" x14ac:dyDescent="0.25">
      <c r="A28346" s="1">
        <v>42724.683333333334</v>
      </c>
      <c r="B28346" s="2">
        <v>35.516523447184589</v>
      </c>
    </row>
    <row r="28347" spans="1:2" x14ac:dyDescent="0.25">
      <c r="A28347" s="1">
        <v>42724.684027777781</v>
      </c>
      <c r="B28347" s="2">
        <v>25.501858422876104</v>
      </c>
    </row>
    <row r="28348" spans="1:2" x14ac:dyDescent="0.25">
      <c r="A28348" s="1">
        <v>42724.68472222222</v>
      </c>
      <c r="B28348" s="2">
        <v>28.640770579749368</v>
      </c>
    </row>
    <row r="28349" spans="1:2" x14ac:dyDescent="0.25">
      <c r="A28349" s="1">
        <v>42724.685416666667</v>
      </c>
      <c r="B28349" s="2">
        <v>26.595290487933379</v>
      </c>
    </row>
    <row r="28350" spans="1:2" x14ac:dyDescent="0.25">
      <c r="A28350" s="1">
        <v>42724.686111111114</v>
      </c>
      <c r="B28350" s="2">
        <v>26.846077200368747</v>
      </c>
    </row>
    <row r="28351" spans="1:2" x14ac:dyDescent="0.25">
      <c r="A28351" s="1">
        <v>42724.686805555553</v>
      </c>
      <c r="B28351" s="2">
        <v>32.105682295719937</v>
      </c>
    </row>
    <row r="28352" spans="1:2" x14ac:dyDescent="0.25">
      <c r="A28352" s="1">
        <v>42724.6875</v>
      </c>
      <c r="B28352" s="2">
        <v>47.427307669486616</v>
      </c>
    </row>
    <row r="28353" spans="1:2" x14ac:dyDescent="0.25">
      <c r="A28353" s="1">
        <v>42724.688194444447</v>
      </c>
      <c r="B28353" s="2">
        <v>45.296303536650761</v>
      </c>
    </row>
    <row r="28354" spans="1:2" x14ac:dyDescent="0.25">
      <c r="A28354" s="1">
        <v>42724.688888888886</v>
      </c>
      <c r="B28354" s="2">
        <v>54.726869640897107</v>
      </c>
    </row>
    <row r="28355" spans="1:2" x14ac:dyDescent="0.25">
      <c r="A28355" s="1">
        <v>42724.689583333333</v>
      </c>
      <c r="B28355" s="2">
        <v>48.84113547739495</v>
      </c>
    </row>
    <row r="28356" spans="1:2" x14ac:dyDescent="0.25">
      <c r="A28356" s="1">
        <v>42724.69027777778</v>
      </c>
      <c r="B28356" s="2">
        <v>42.255383143362515</v>
      </c>
    </row>
    <row r="28357" spans="1:2" x14ac:dyDescent="0.25">
      <c r="A28357" s="1">
        <v>42724.690972222219</v>
      </c>
      <c r="B28357" s="2">
        <v>34.408135258033873</v>
      </c>
    </row>
    <row r="28358" spans="1:2" x14ac:dyDescent="0.25">
      <c r="A28358" s="1">
        <v>42724.691666666666</v>
      </c>
      <c r="B28358" s="2">
        <v>31.629634687530537</v>
      </c>
    </row>
    <row r="28359" spans="1:2" x14ac:dyDescent="0.25">
      <c r="A28359" s="1">
        <v>42724.692361111112</v>
      </c>
      <c r="B28359" s="2">
        <v>21.423696488068767</v>
      </c>
    </row>
    <row r="28360" spans="1:2" x14ac:dyDescent="0.25">
      <c r="A28360" s="1">
        <v>42724.693055555559</v>
      </c>
      <c r="B28360" s="2">
        <v>45.159516769552525</v>
      </c>
    </row>
    <row r="28361" spans="1:2" x14ac:dyDescent="0.25">
      <c r="A28361" s="1">
        <v>42724.693749999999</v>
      </c>
      <c r="B28361" s="2">
        <v>40.708464241618152</v>
      </c>
    </row>
    <row r="28362" spans="1:2" x14ac:dyDescent="0.25">
      <c r="A28362" s="1">
        <v>42724.694444444445</v>
      </c>
      <c r="B28362" s="2">
        <v>34.105927146402244</v>
      </c>
    </row>
    <row r="28363" spans="1:2" x14ac:dyDescent="0.25">
      <c r="A28363" s="1">
        <v>42724.695138888892</v>
      </c>
      <c r="B28363" s="2">
        <v>18.003763745198377</v>
      </c>
    </row>
    <row r="28364" spans="1:2" x14ac:dyDescent="0.25">
      <c r="A28364" s="1">
        <v>42724.695833333331</v>
      </c>
      <c r="B28364" s="2">
        <v>20.932506001030561</v>
      </c>
    </row>
    <row r="28365" spans="1:2" x14ac:dyDescent="0.25">
      <c r="A28365" s="1">
        <v>42724.696527777778</v>
      </c>
      <c r="B28365" s="2">
        <v>15.375926504763386</v>
      </c>
    </row>
    <row r="28366" spans="1:2" x14ac:dyDescent="0.25">
      <c r="A28366" s="1">
        <v>42724.697222222225</v>
      </c>
      <c r="B28366" s="2">
        <v>21.109483575981965</v>
      </c>
    </row>
    <row r="28367" spans="1:2" x14ac:dyDescent="0.25">
      <c r="A28367" s="1">
        <v>42724.697916666664</v>
      </c>
      <c r="B28367" s="2">
        <v>22.571449183418007</v>
      </c>
    </row>
    <row r="28368" spans="1:2" x14ac:dyDescent="0.25">
      <c r="A28368" s="1">
        <v>42724.698611111111</v>
      </c>
      <c r="B28368" s="2">
        <v>20.138412997195459</v>
      </c>
    </row>
    <row r="28369" spans="1:2" x14ac:dyDescent="0.25">
      <c r="A28369" s="1">
        <v>42724.699305555558</v>
      </c>
      <c r="B28369" s="2">
        <v>31.566689986819497</v>
      </c>
    </row>
    <row r="28370" spans="1:2" x14ac:dyDescent="0.25">
      <c r="A28370" s="1">
        <v>42724.7</v>
      </c>
      <c r="B28370" s="2">
        <v>24.332423185468361</v>
      </c>
    </row>
    <row r="28371" spans="1:2" x14ac:dyDescent="0.25">
      <c r="A28371" s="1">
        <v>42724.700694444444</v>
      </c>
      <c r="B28371" s="2">
        <v>23.014451374618996</v>
      </c>
    </row>
    <row r="28372" spans="1:2" x14ac:dyDescent="0.25">
      <c r="A28372" s="1">
        <v>42724.701388888891</v>
      </c>
      <c r="B28372" s="2">
        <v>17.952793686218985</v>
      </c>
    </row>
    <row r="28373" spans="1:2" x14ac:dyDescent="0.25">
      <c r="A28373" s="1">
        <v>42724.70208333333</v>
      </c>
      <c r="B28373" s="2">
        <v>15.889374613965629</v>
      </c>
    </row>
    <row r="28374" spans="1:2" x14ac:dyDescent="0.25">
      <c r="A28374" s="1">
        <v>42724.702777777777</v>
      </c>
      <c r="B28374" s="2">
        <v>-0.59501763255781648</v>
      </c>
    </row>
    <row r="28375" spans="1:2" x14ac:dyDescent="0.25">
      <c r="A28375" s="1">
        <v>42724.703472222223</v>
      </c>
      <c r="B28375" s="2">
        <v>-16.866084668981298</v>
      </c>
    </row>
    <row r="28376" spans="1:2" x14ac:dyDescent="0.25">
      <c r="A28376" s="1">
        <v>42724.70416666667</v>
      </c>
      <c r="B28376" s="2">
        <v>-26.366696767062241</v>
      </c>
    </row>
    <row r="28377" spans="1:2" x14ac:dyDescent="0.25">
      <c r="A28377" s="1">
        <v>42724.704861111109</v>
      </c>
      <c r="B28377" s="2">
        <v>-27.378326692748427</v>
      </c>
    </row>
    <row r="28378" spans="1:2" x14ac:dyDescent="0.25">
      <c r="A28378" s="1">
        <v>42724.705555555556</v>
      </c>
      <c r="B28378" s="2">
        <v>-36.404578656574692</v>
      </c>
    </row>
    <row r="28379" spans="1:2" x14ac:dyDescent="0.25">
      <c r="A28379" s="1">
        <v>42724.706250000003</v>
      </c>
      <c r="B28379" s="2">
        <v>-43.774785626929955</v>
      </c>
    </row>
    <row r="28380" spans="1:2" x14ac:dyDescent="0.25">
      <c r="A28380" s="1">
        <v>42724.706944444442</v>
      </c>
      <c r="B28380" s="2">
        <v>-7.8591891823190965</v>
      </c>
    </row>
    <row r="28381" spans="1:2" x14ac:dyDescent="0.25">
      <c r="A28381" s="1">
        <v>42724.707638888889</v>
      </c>
      <c r="B28381" s="2">
        <v>-6.4508646601762543</v>
      </c>
    </row>
    <row r="28382" spans="1:2" x14ac:dyDescent="0.25">
      <c r="A28382" s="1">
        <v>42724.708333333336</v>
      </c>
      <c r="B28382" s="2">
        <v>-11.57700492333</v>
      </c>
    </row>
    <row r="28383" spans="1:2" x14ac:dyDescent="0.25">
      <c r="A28383" s="1">
        <v>42724.709027777775</v>
      </c>
      <c r="B28383" s="2">
        <v>-2.4186346647698276</v>
      </c>
    </row>
    <row r="28384" spans="1:2" x14ac:dyDescent="0.25">
      <c r="A28384" s="1">
        <v>42724.709722222222</v>
      </c>
      <c r="B28384" s="2">
        <v>16.307493038789836</v>
      </c>
    </row>
    <row r="28385" spans="1:2" x14ac:dyDescent="0.25">
      <c r="A28385" s="1">
        <v>42724.710416666669</v>
      </c>
      <c r="B28385" s="2">
        <v>3.4090897323117435</v>
      </c>
    </row>
    <row r="28386" spans="1:2" x14ac:dyDescent="0.25">
      <c r="A28386" s="1">
        <v>42724.711111111108</v>
      </c>
      <c r="B28386" s="2">
        <v>-2.507842044440137</v>
      </c>
    </row>
    <row r="28387" spans="1:2" x14ac:dyDescent="0.25">
      <c r="A28387" s="1">
        <v>42724.711805555555</v>
      </c>
      <c r="B28387" s="2">
        <v>-0.21715092988937007</v>
      </c>
    </row>
    <row r="28388" spans="1:2" x14ac:dyDescent="0.25">
      <c r="A28388" s="1">
        <v>42724.712500000001</v>
      </c>
      <c r="B28388" s="2">
        <v>0.18693969941814431</v>
      </c>
    </row>
    <row r="28389" spans="1:2" x14ac:dyDescent="0.25">
      <c r="A28389" s="1">
        <v>42724.713194444441</v>
      </c>
      <c r="B28389" s="2">
        <v>4.4449594041691549</v>
      </c>
    </row>
    <row r="28390" spans="1:2" x14ac:dyDescent="0.25">
      <c r="A28390" s="1">
        <v>42724.713888888888</v>
      </c>
      <c r="B28390" s="2">
        <v>-5.5640534826738683</v>
      </c>
    </row>
    <row r="28391" spans="1:2" x14ac:dyDescent="0.25">
      <c r="A28391" s="1">
        <v>42724.714583333334</v>
      </c>
      <c r="B28391" s="2">
        <v>-19.026335338392041</v>
      </c>
    </row>
    <row r="28392" spans="1:2" x14ac:dyDescent="0.25">
      <c r="A28392" s="1">
        <v>42724.715277777781</v>
      </c>
      <c r="B28392" s="2">
        <v>-12.155431028100914</v>
      </c>
    </row>
    <row r="28393" spans="1:2" x14ac:dyDescent="0.25">
      <c r="A28393" s="1">
        <v>42724.71597222222</v>
      </c>
      <c r="B28393" s="2">
        <v>-11.94117738182249</v>
      </c>
    </row>
    <row r="28394" spans="1:2" x14ac:dyDescent="0.25">
      <c r="A28394" s="1">
        <v>42724.716666666667</v>
      </c>
      <c r="B28394" s="2">
        <v>-47.509267041013423</v>
      </c>
    </row>
    <row r="28395" spans="1:2" x14ac:dyDescent="0.25">
      <c r="A28395" s="1">
        <v>42724.717361111114</v>
      </c>
      <c r="B28395" s="2">
        <v>-35.873144425807794</v>
      </c>
    </row>
    <row r="28396" spans="1:2" x14ac:dyDescent="0.25">
      <c r="A28396" s="1">
        <v>42724.718055555553</v>
      </c>
      <c r="B28396" s="2">
        <v>-30.196585732087744</v>
      </c>
    </row>
    <row r="28397" spans="1:2" x14ac:dyDescent="0.25">
      <c r="A28397" s="1">
        <v>42724.71875</v>
      </c>
      <c r="B28397" s="2">
        <v>-10.690101677944767</v>
      </c>
    </row>
    <row r="28398" spans="1:2" x14ac:dyDescent="0.25">
      <c r="A28398" s="1">
        <v>42724.719444444447</v>
      </c>
      <c r="B28398" s="2">
        <v>-4.2203489189094396</v>
      </c>
    </row>
    <row r="28399" spans="1:2" x14ac:dyDescent="0.25">
      <c r="A28399" s="1">
        <v>42724.720138888886</v>
      </c>
      <c r="B28399" s="2">
        <v>6.2444063960516356</v>
      </c>
    </row>
    <row r="28400" spans="1:2" x14ac:dyDescent="0.25">
      <c r="A28400" s="1">
        <v>42724.720833333333</v>
      </c>
      <c r="B28400" s="2">
        <v>9.7177245908416801</v>
      </c>
    </row>
    <row r="28401" spans="1:2" x14ac:dyDescent="0.25">
      <c r="A28401" s="1">
        <v>42724.72152777778</v>
      </c>
      <c r="B28401" s="2">
        <v>-3.308598104894918</v>
      </c>
    </row>
    <row r="28402" spans="1:2" x14ac:dyDescent="0.25">
      <c r="A28402" s="1">
        <v>42724.722222222219</v>
      </c>
      <c r="B28402" s="2">
        <v>24.98429337110089</v>
      </c>
    </row>
    <row r="28403" spans="1:2" x14ac:dyDescent="0.25">
      <c r="A28403" s="1">
        <v>42724.722916666666</v>
      </c>
      <c r="B28403" s="2">
        <v>14.657859918760369</v>
      </c>
    </row>
    <row r="28404" spans="1:2" x14ac:dyDescent="0.25">
      <c r="A28404" s="1">
        <v>42724.723611111112</v>
      </c>
      <c r="B28404" s="2">
        <v>15.979059947394125</v>
      </c>
    </row>
    <row r="28405" spans="1:2" x14ac:dyDescent="0.25">
      <c r="A28405" s="1">
        <v>42724.724305555559</v>
      </c>
      <c r="B28405" s="2">
        <v>14.055250638972696</v>
      </c>
    </row>
    <row r="28406" spans="1:2" x14ac:dyDescent="0.25">
      <c r="A28406" s="1">
        <v>42724.724999999999</v>
      </c>
      <c r="B28406" s="2">
        <v>23.928640744740065</v>
      </c>
    </row>
    <row r="28407" spans="1:2" x14ac:dyDescent="0.25">
      <c r="A28407" s="1">
        <v>42724.725694444445</v>
      </c>
      <c r="B28407" s="2">
        <v>1.7718523929972434</v>
      </c>
    </row>
    <row r="28408" spans="1:2" x14ac:dyDescent="0.25">
      <c r="A28408" s="1">
        <v>42724.726388888892</v>
      </c>
      <c r="B28408" s="2">
        <v>3.3544717025264013</v>
      </c>
    </row>
    <row r="28409" spans="1:2" x14ac:dyDescent="0.25">
      <c r="A28409" s="1">
        <v>42724.727083333331</v>
      </c>
      <c r="B28409" s="2">
        <v>3.2612700296313659</v>
      </c>
    </row>
    <row r="28410" spans="1:2" x14ac:dyDescent="0.25">
      <c r="A28410" s="1">
        <v>42724.727777777778</v>
      </c>
      <c r="B28410" s="2">
        <v>1.0111046314870085</v>
      </c>
    </row>
    <row r="28411" spans="1:2" x14ac:dyDescent="0.25">
      <c r="A28411" s="1">
        <v>42724.728472222225</v>
      </c>
      <c r="B28411" s="2">
        <v>-10.992456347404126</v>
      </c>
    </row>
    <row r="28412" spans="1:2" x14ac:dyDescent="0.25">
      <c r="A28412" s="1">
        <v>42724.729166666664</v>
      </c>
      <c r="B28412" s="2">
        <v>-6.4104296910110863</v>
      </c>
    </row>
    <row r="28413" spans="1:2" x14ac:dyDescent="0.25">
      <c r="A28413" s="1">
        <v>42724.729861111111</v>
      </c>
      <c r="B28413" s="2">
        <v>3.1130891142296604</v>
      </c>
    </row>
    <row r="28414" spans="1:2" x14ac:dyDescent="0.25">
      <c r="A28414" s="1">
        <v>42724.730555555558</v>
      </c>
      <c r="B28414" s="2">
        <v>8.9690364096333113</v>
      </c>
    </row>
    <row r="28415" spans="1:2" x14ac:dyDescent="0.25">
      <c r="A28415" s="1">
        <v>42724.731249999997</v>
      </c>
      <c r="B28415" s="2">
        <v>-4.6244877628894754</v>
      </c>
    </row>
    <row r="28416" spans="1:2" x14ac:dyDescent="0.25">
      <c r="A28416" s="1">
        <v>42724.731944444444</v>
      </c>
      <c r="B28416" s="2">
        <v>3.249047049120418</v>
      </c>
    </row>
    <row r="28417" spans="1:2" x14ac:dyDescent="0.25">
      <c r="A28417" s="1">
        <v>42724.732638888891</v>
      </c>
      <c r="B28417" s="2">
        <v>-7.0551106358868614</v>
      </c>
    </row>
    <row r="28418" spans="1:2" x14ac:dyDescent="0.25">
      <c r="A28418" s="1">
        <v>42724.73333333333</v>
      </c>
      <c r="B28418" s="2">
        <v>-20.916364399810359</v>
      </c>
    </row>
    <row r="28419" spans="1:2" x14ac:dyDescent="0.25">
      <c r="A28419" s="1">
        <v>42724.734027777777</v>
      </c>
      <c r="B28419" s="2">
        <v>-8.8111633436036456</v>
      </c>
    </row>
    <row r="28420" spans="1:2" x14ac:dyDescent="0.25">
      <c r="A28420" s="1">
        <v>42724.734722222223</v>
      </c>
      <c r="B28420" s="2">
        <v>-28.246033047640232</v>
      </c>
    </row>
    <row r="28421" spans="1:2" x14ac:dyDescent="0.25">
      <c r="A28421" s="1">
        <v>42724.73541666667</v>
      </c>
      <c r="B28421" s="2">
        <v>-35.501392862926394</v>
      </c>
    </row>
    <row r="28422" spans="1:2" x14ac:dyDescent="0.25">
      <c r="A28422" s="1">
        <v>42724.736111111109</v>
      </c>
      <c r="B28422" s="2">
        <v>-33.666271031939928</v>
      </c>
    </row>
    <row r="28423" spans="1:2" x14ac:dyDescent="0.25">
      <c r="A28423" s="1">
        <v>42724.736805555556</v>
      </c>
      <c r="B28423" s="2">
        <v>-15.955183089650625</v>
      </c>
    </row>
    <row r="28424" spans="1:2" x14ac:dyDescent="0.25">
      <c r="A28424" s="1">
        <v>42724.737500000003</v>
      </c>
      <c r="B28424" s="2">
        <v>-28.248667689264888</v>
      </c>
    </row>
    <row r="28425" spans="1:2" x14ac:dyDescent="0.25">
      <c r="A28425" s="1">
        <v>42724.738194444442</v>
      </c>
      <c r="B28425" s="2">
        <v>-17.181457186039189</v>
      </c>
    </row>
    <row r="28426" spans="1:2" x14ac:dyDescent="0.25">
      <c r="A28426" s="1">
        <v>42724.738888888889</v>
      </c>
      <c r="B28426" s="2">
        <v>-14.835830649053484</v>
      </c>
    </row>
    <row r="28427" spans="1:2" x14ac:dyDescent="0.25">
      <c r="A28427" s="1">
        <v>42724.739583333336</v>
      </c>
      <c r="B28427" s="2">
        <v>-13.942569041367582</v>
      </c>
    </row>
    <row r="28428" spans="1:2" x14ac:dyDescent="0.25">
      <c r="A28428" s="1">
        <v>42724.740277777775</v>
      </c>
      <c r="B28428" s="2">
        <v>-1.2953089688904584</v>
      </c>
    </row>
    <row r="28429" spans="1:2" x14ac:dyDescent="0.25">
      <c r="A28429" s="1">
        <v>42724.740972222222</v>
      </c>
      <c r="B28429" s="2">
        <v>0.53092917395018346</v>
      </c>
    </row>
    <row r="28430" spans="1:2" x14ac:dyDescent="0.25">
      <c r="A28430" s="1">
        <v>42724.741666666669</v>
      </c>
      <c r="B28430" s="2">
        <v>-0.20039551510320355</v>
      </c>
    </row>
    <row r="28431" spans="1:2" x14ac:dyDescent="0.25">
      <c r="A28431" s="1">
        <v>42724.742361111108</v>
      </c>
      <c r="B28431" s="2">
        <v>-2.3600910995960778</v>
      </c>
    </row>
    <row r="28432" spans="1:2" x14ac:dyDescent="0.25">
      <c r="A28432" s="1">
        <v>42724.743055555555</v>
      </c>
      <c r="B28432" s="2">
        <v>10.385234169188577</v>
      </c>
    </row>
    <row r="28433" spans="1:2" x14ac:dyDescent="0.25">
      <c r="A28433" s="1">
        <v>42724.743750000001</v>
      </c>
      <c r="B28433" s="2">
        <v>-7.672769279429728</v>
      </c>
    </row>
    <row r="28434" spans="1:2" x14ac:dyDescent="0.25">
      <c r="A28434" s="1">
        <v>42724.744444444441</v>
      </c>
      <c r="B28434" s="2">
        <v>-16.213361659971998</v>
      </c>
    </row>
    <row r="28435" spans="1:2" x14ac:dyDescent="0.25">
      <c r="A28435" s="1">
        <v>42724.745138888888</v>
      </c>
      <c r="B28435" s="2">
        <v>-15.657539044957957</v>
      </c>
    </row>
    <row r="28436" spans="1:2" x14ac:dyDescent="0.25">
      <c r="A28436" s="1">
        <v>42724.745833333334</v>
      </c>
      <c r="B28436" s="2">
        <v>-8.0261628238785008</v>
      </c>
    </row>
    <row r="28437" spans="1:2" x14ac:dyDescent="0.25">
      <c r="A28437" s="1">
        <v>42724.746527777781</v>
      </c>
      <c r="B28437" s="2">
        <v>2.6762521653339113</v>
      </c>
    </row>
    <row r="28438" spans="1:2" x14ac:dyDescent="0.25">
      <c r="A28438" s="1">
        <v>42724.74722222222</v>
      </c>
      <c r="B28438" s="2">
        <v>4.9166208328232948</v>
      </c>
    </row>
    <row r="28439" spans="1:2" x14ac:dyDescent="0.25">
      <c r="A28439" s="1">
        <v>42724.747916666667</v>
      </c>
      <c r="B28439" s="2">
        <v>5.2069136636001838</v>
      </c>
    </row>
    <row r="28440" spans="1:2" x14ac:dyDescent="0.25">
      <c r="A28440" s="1">
        <v>42724.748611111114</v>
      </c>
      <c r="B28440" s="2">
        <v>-3.0426782950952957</v>
      </c>
    </row>
    <row r="28441" spans="1:2" x14ac:dyDescent="0.25">
      <c r="A28441" s="1">
        <v>42724.749305555553</v>
      </c>
      <c r="B28441" s="2">
        <v>-8.4394812339887721</v>
      </c>
    </row>
    <row r="28442" spans="1:2" x14ac:dyDescent="0.25">
      <c r="A28442" s="1">
        <v>42724.75</v>
      </c>
      <c r="B28442" s="2">
        <v>-0.85440053016257778</v>
      </c>
    </row>
    <row r="28443" spans="1:2" x14ac:dyDescent="0.25">
      <c r="A28443" s="1">
        <v>42724.750694444447</v>
      </c>
      <c r="B28443" s="2">
        <v>3.8212179628821712</v>
      </c>
    </row>
    <row r="28444" spans="1:2" x14ac:dyDescent="0.25">
      <c r="A28444" s="1">
        <v>42724.751388888886</v>
      </c>
      <c r="B28444" s="2">
        <v>9.0038770493721429</v>
      </c>
    </row>
    <row r="28445" spans="1:2" x14ac:dyDescent="0.25">
      <c r="A28445" s="1">
        <v>42724.752083333333</v>
      </c>
      <c r="B28445" s="2">
        <v>5.4670078947014797</v>
      </c>
    </row>
    <row r="28446" spans="1:2" x14ac:dyDescent="0.25">
      <c r="A28446" s="1">
        <v>42724.75277777778</v>
      </c>
      <c r="B28446" s="2">
        <v>-9.5113082154469648</v>
      </c>
    </row>
    <row r="28447" spans="1:2" x14ac:dyDescent="0.25">
      <c r="A28447" s="1">
        <v>42724.753472222219</v>
      </c>
      <c r="B28447" s="2">
        <v>-21.393553960012891</v>
      </c>
    </row>
    <row r="28448" spans="1:2" x14ac:dyDescent="0.25">
      <c r="A28448" s="1">
        <v>42724.754166666666</v>
      </c>
      <c r="B28448" s="2">
        <v>-25.969639413489009</v>
      </c>
    </row>
    <row r="28449" spans="1:2" x14ac:dyDescent="0.25">
      <c r="A28449" s="1">
        <v>42724.754861111112</v>
      </c>
      <c r="B28449" s="2">
        <v>-21.938217756802622</v>
      </c>
    </row>
    <row r="28450" spans="1:2" x14ac:dyDescent="0.25">
      <c r="A28450" s="1">
        <v>42724.755555555559</v>
      </c>
      <c r="B28450" s="2">
        <v>-6.894383878972925</v>
      </c>
    </row>
    <row r="28451" spans="1:2" x14ac:dyDescent="0.25">
      <c r="A28451" s="1">
        <v>42724.756249999999</v>
      </c>
      <c r="B28451" s="2">
        <v>55.779505060046603</v>
      </c>
    </row>
    <row r="28452" spans="1:2" x14ac:dyDescent="0.25">
      <c r="A28452" s="1">
        <v>42724.756944444445</v>
      </c>
      <c r="B28452" s="2">
        <v>48.259156936288733</v>
      </c>
    </row>
    <row r="28453" spans="1:2" x14ac:dyDescent="0.25">
      <c r="A28453" s="1">
        <v>42724.757638888892</v>
      </c>
      <c r="B28453" s="2">
        <v>21.980595971212704</v>
      </c>
    </row>
    <row r="28454" spans="1:2" x14ac:dyDescent="0.25">
      <c r="A28454" s="1">
        <v>42724.758333333331</v>
      </c>
      <c r="B28454" s="2">
        <v>23.065568058761709</v>
      </c>
    </row>
    <row r="28455" spans="1:2" x14ac:dyDescent="0.25">
      <c r="A28455" s="1">
        <v>42724.759027777778</v>
      </c>
      <c r="B28455" s="2">
        <v>38.044042645885199</v>
      </c>
    </row>
    <row r="28456" spans="1:2" x14ac:dyDescent="0.25">
      <c r="A28456" s="1">
        <v>42724.759722222225</v>
      </c>
      <c r="B28456" s="2">
        <v>3.4233731069403195</v>
      </c>
    </row>
    <row r="28457" spans="1:2" x14ac:dyDescent="0.25">
      <c r="A28457" s="1">
        <v>42724.760416666664</v>
      </c>
      <c r="B28457" s="2">
        <v>7.479079131859665</v>
      </c>
    </row>
    <row r="28458" spans="1:2" x14ac:dyDescent="0.25">
      <c r="A28458" s="1">
        <v>42724.761111111111</v>
      </c>
      <c r="B28458" s="2">
        <v>41.975652994484214</v>
      </c>
    </row>
    <row r="28459" spans="1:2" x14ac:dyDescent="0.25">
      <c r="A28459" s="1">
        <v>42724.761805555558</v>
      </c>
      <c r="B28459" s="2">
        <v>46.003275657971969</v>
      </c>
    </row>
    <row r="28460" spans="1:2" x14ac:dyDescent="0.25">
      <c r="A28460" s="1">
        <v>42724.762499999997</v>
      </c>
      <c r="B28460" s="2">
        <v>15.690219832999961</v>
      </c>
    </row>
    <row r="28461" spans="1:2" x14ac:dyDescent="0.25">
      <c r="A28461" s="1">
        <v>42724.763194444444</v>
      </c>
      <c r="B28461" s="2">
        <v>6.0877227331589285</v>
      </c>
    </row>
    <row r="28462" spans="1:2" x14ac:dyDescent="0.25">
      <c r="A28462" s="1">
        <v>42724.763888888891</v>
      </c>
      <c r="B28462" s="2">
        <v>0.7199325383941565</v>
      </c>
    </row>
    <row r="28463" spans="1:2" x14ac:dyDescent="0.25">
      <c r="A28463" s="1">
        <v>42724.76458333333</v>
      </c>
      <c r="B28463" s="2">
        <v>-1.493972821419205</v>
      </c>
    </row>
    <row r="28464" spans="1:2" x14ac:dyDescent="0.25">
      <c r="A28464" s="1">
        <v>42724.765277777777</v>
      </c>
      <c r="B28464" s="2">
        <v>19.765496522132405</v>
      </c>
    </row>
    <row r="28465" spans="1:2" x14ac:dyDescent="0.25">
      <c r="A28465" s="1">
        <v>42724.765972222223</v>
      </c>
      <c r="B28465" s="2">
        <v>40.440156956403129</v>
      </c>
    </row>
    <row r="28466" spans="1:2" x14ac:dyDescent="0.25">
      <c r="A28466" s="1">
        <v>42724.76666666667</v>
      </c>
      <c r="B28466" s="2">
        <v>25.595815704123137</v>
      </c>
    </row>
    <row r="28467" spans="1:2" x14ac:dyDescent="0.25">
      <c r="A28467" s="1">
        <v>42724.767361111109</v>
      </c>
      <c r="B28467" s="2">
        <v>6.1939573573210511</v>
      </c>
    </row>
    <row r="28468" spans="1:2" x14ac:dyDescent="0.25">
      <c r="A28468" s="1">
        <v>42724.768055555556</v>
      </c>
      <c r="B28468" s="2">
        <v>53.836574571420591</v>
      </c>
    </row>
    <row r="28469" spans="1:2" x14ac:dyDescent="0.25">
      <c r="A28469" s="1">
        <v>42724.768750000003</v>
      </c>
      <c r="B28469" s="2">
        <v>82.929702369271155</v>
      </c>
    </row>
    <row r="28470" spans="1:2" x14ac:dyDescent="0.25">
      <c r="A28470" s="1">
        <v>42724.769444444442</v>
      </c>
      <c r="B28470" s="2">
        <v>43.041760716254551</v>
      </c>
    </row>
    <row r="28471" spans="1:2" x14ac:dyDescent="0.25">
      <c r="A28471" s="1">
        <v>42724.770138888889</v>
      </c>
      <c r="B28471" s="2">
        <v>13.939458064752882</v>
      </c>
    </row>
    <row r="28472" spans="1:2" x14ac:dyDescent="0.25">
      <c r="A28472" s="1">
        <v>42724.770833333336</v>
      </c>
      <c r="B28472" s="2">
        <v>16.962235320766922</v>
      </c>
    </row>
    <row r="28473" spans="1:2" x14ac:dyDescent="0.25">
      <c r="A28473" s="1">
        <v>42724.771527777775</v>
      </c>
      <c r="B28473" s="2">
        <v>15.857214040736046</v>
      </c>
    </row>
    <row r="28474" spans="1:2" x14ac:dyDescent="0.25">
      <c r="A28474" s="1">
        <v>42724.772222222222</v>
      </c>
      <c r="B28474" s="2">
        <v>27.269094451691974</v>
      </c>
    </row>
    <row r="28475" spans="1:2" x14ac:dyDescent="0.25">
      <c r="A28475" s="1">
        <v>42724.772916666669</v>
      </c>
      <c r="B28475" s="2">
        <v>21.368336068566713</v>
      </c>
    </row>
    <row r="28476" spans="1:2" x14ac:dyDescent="0.25">
      <c r="A28476" s="1">
        <v>42724.773611111108</v>
      </c>
      <c r="B28476" s="2">
        <v>18.679723761542604</v>
      </c>
    </row>
    <row r="28477" spans="1:2" x14ac:dyDescent="0.25">
      <c r="A28477" s="1">
        <v>42724.774305555555</v>
      </c>
      <c r="B28477" s="2">
        <v>22.356427992831353</v>
      </c>
    </row>
    <row r="28478" spans="1:2" x14ac:dyDescent="0.25">
      <c r="A28478" s="1">
        <v>42724.775000000001</v>
      </c>
      <c r="B28478" s="2">
        <v>22.137709107322248</v>
      </c>
    </row>
    <row r="28479" spans="1:2" x14ac:dyDescent="0.25">
      <c r="A28479" s="1">
        <v>42724.775694444441</v>
      </c>
      <c r="B28479" s="2">
        <v>34.638748424250906</v>
      </c>
    </row>
    <row r="28480" spans="1:2" x14ac:dyDescent="0.25">
      <c r="A28480" s="1">
        <v>42724.776388888888</v>
      </c>
      <c r="B28480" s="2">
        <v>33.485359077408312</v>
      </c>
    </row>
    <row r="28481" spans="1:2" x14ac:dyDescent="0.25">
      <c r="A28481" s="1">
        <v>42724.777083333334</v>
      </c>
      <c r="B28481" s="2">
        <v>50.466824241107197</v>
      </c>
    </row>
    <row r="28482" spans="1:2" x14ac:dyDescent="0.25">
      <c r="A28482" s="1">
        <v>42724.777777777781</v>
      </c>
      <c r="B28482" s="2">
        <v>38.121018001033129</v>
      </c>
    </row>
    <row r="28483" spans="1:2" x14ac:dyDescent="0.25">
      <c r="A28483" s="1">
        <v>42724.77847222222</v>
      </c>
      <c r="B28483" s="2">
        <v>-0.35836542486407175</v>
      </c>
    </row>
    <row r="28484" spans="1:2" x14ac:dyDescent="0.25">
      <c r="A28484" s="1">
        <v>42724.779166666667</v>
      </c>
      <c r="B28484" s="2">
        <v>4.1961389985818336</v>
      </c>
    </row>
    <row r="28485" spans="1:2" x14ac:dyDescent="0.25">
      <c r="A28485" s="1">
        <v>42724.779861111114</v>
      </c>
      <c r="B28485" s="2">
        <v>0.4038676030895052</v>
      </c>
    </row>
    <row r="28486" spans="1:2" x14ac:dyDescent="0.25">
      <c r="A28486" s="1">
        <v>42724.780555555553</v>
      </c>
      <c r="B28486" s="2">
        <v>15.775843059292917</v>
      </c>
    </row>
    <row r="28487" spans="1:2" x14ac:dyDescent="0.25">
      <c r="A28487" s="1">
        <v>42724.78125</v>
      </c>
      <c r="B28487" s="2">
        <v>22.415464849359221</v>
      </c>
    </row>
    <row r="28488" spans="1:2" x14ac:dyDescent="0.25">
      <c r="A28488" s="1">
        <v>42724.781944444447</v>
      </c>
      <c r="B28488" s="2">
        <v>24.026005371667754</v>
      </c>
    </row>
    <row r="28489" spans="1:2" x14ac:dyDescent="0.25">
      <c r="A28489" s="1">
        <v>42724.782638888886</v>
      </c>
      <c r="B28489" s="2">
        <v>3.9740599668361636</v>
      </c>
    </row>
    <row r="28490" spans="1:2" x14ac:dyDescent="0.25">
      <c r="A28490" s="1">
        <v>42724.783333333333</v>
      </c>
      <c r="B28490" s="2">
        <v>-1.8236067238186175</v>
      </c>
    </row>
    <row r="28491" spans="1:2" x14ac:dyDescent="0.25">
      <c r="A28491" s="1">
        <v>42724.78402777778</v>
      </c>
      <c r="B28491" s="2">
        <v>-7.0549691880635992</v>
      </c>
    </row>
    <row r="28492" spans="1:2" x14ac:dyDescent="0.25">
      <c r="A28492" s="1">
        <v>42724.784722222219</v>
      </c>
      <c r="B28492" s="2">
        <v>-5.9070917744131295</v>
      </c>
    </row>
    <row r="28493" spans="1:2" x14ac:dyDescent="0.25">
      <c r="A28493" s="1">
        <v>42724.785416666666</v>
      </c>
      <c r="B28493" s="2">
        <v>2.0341331826561753</v>
      </c>
    </row>
    <row r="28494" spans="1:2" x14ac:dyDescent="0.25">
      <c r="A28494" s="1">
        <v>42724.786111111112</v>
      </c>
      <c r="B28494" s="2">
        <v>5.7333550176932473</v>
      </c>
    </row>
    <row r="28495" spans="1:2" x14ac:dyDescent="0.25">
      <c r="A28495" s="1">
        <v>42724.786805555559</v>
      </c>
      <c r="B28495" s="2">
        <v>14.729981581356453</v>
      </c>
    </row>
    <row r="28496" spans="1:2" x14ac:dyDescent="0.25">
      <c r="A28496" s="1">
        <v>42724.787499999999</v>
      </c>
      <c r="B28496" s="2">
        <v>12.245595662178433</v>
      </c>
    </row>
    <row r="28497" spans="1:2" x14ac:dyDescent="0.25">
      <c r="A28497" s="1">
        <v>42724.788194444445</v>
      </c>
      <c r="B28497" s="2">
        <v>13.46258499743805</v>
      </c>
    </row>
    <row r="28498" spans="1:2" x14ac:dyDescent="0.25">
      <c r="A28498" s="1">
        <v>42724.788888888892</v>
      </c>
      <c r="B28498" s="2">
        <v>17.899904180286104</v>
      </c>
    </row>
    <row r="28499" spans="1:2" x14ac:dyDescent="0.25">
      <c r="A28499" s="1">
        <v>42724.789583333331</v>
      </c>
      <c r="B28499" s="2">
        <v>26.146772664320693</v>
      </c>
    </row>
    <row r="28500" spans="1:2" x14ac:dyDescent="0.25">
      <c r="A28500" s="1">
        <v>42724.790277777778</v>
      </c>
      <c r="B28500" s="2">
        <v>27.376353517985748</v>
      </c>
    </row>
    <row r="28501" spans="1:2" x14ac:dyDescent="0.25">
      <c r="A28501" s="1">
        <v>42724.790972222225</v>
      </c>
      <c r="B28501" s="2">
        <v>19.579106576773242</v>
      </c>
    </row>
    <row r="28502" spans="1:2" x14ac:dyDescent="0.25">
      <c r="A28502" s="1">
        <v>42724.791666666664</v>
      </c>
      <c r="B28502" s="2">
        <v>12.540217951281617</v>
      </c>
    </row>
    <row r="28503" spans="1:2" x14ac:dyDescent="0.25">
      <c r="A28503" s="1">
        <v>42724.792361111111</v>
      </c>
      <c r="B28503" s="2">
        <v>20.204852166499283</v>
      </c>
    </row>
    <row r="28504" spans="1:2" x14ac:dyDescent="0.25">
      <c r="A28504" s="1">
        <v>42724.793055555558</v>
      </c>
      <c r="B28504" s="2">
        <v>22.80292843864348</v>
      </c>
    </row>
    <row r="28505" spans="1:2" x14ac:dyDescent="0.25">
      <c r="A28505" s="1">
        <v>42724.793749999997</v>
      </c>
      <c r="B28505" s="2">
        <v>17.728155533588144</v>
      </c>
    </row>
    <row r="28506" spans="1:2" x14ac:dyDescent="0.25">
      <c r="A28506" s="1">
        <v>42724.794444444444</v>
      </c>
      <c r="B28506" s="2">
        <v>10.189664514305575</v>
      </c>
    </row>
    <row r="28507" spans="1:2" x14ac:dyDescent="0.25">
      <c r="A28507" s="1">
        <v>42724.795138888891</v>
      </c>
      <c r="B28507" s="2">
        <v>8.900109760231377</v>
      </c>
    </row>
    <row r="28508" spans="1:2" x14ac:dyDescent="0.25">
      <c r="A28508" s="1">
        <v>42724.79583333333</v>
      </c>
      <c r="B28508" s="2">
        <v>14.240053560977685</v>
      </c>
    </row>
    <row r="28509" spans="1:2" x14ac:dyDescent="0.25">
      <c r="A28509" s="1">
        <v>42724.796527777777</v>
      </c>
      <c r="B28509" s="2">
        <v>14.70248555666282</v>
      </c>
    </row>
    <row r="28510" spans="1:2" x14ac:dyDescent="0.25">
      <c r="A28510" s="1">
        <v>42724.797222222223</v>
      </c>
      <c r="B28510" s="2">
        <v>10.586787949880819</v>
      </c>
    </row>
    <row r="28511" spans="1:2" x14ac:dyDescent="0.25">
      <c r="A28511" s="1">
        <v>42724.79791666667</v>
      </c>
      <c r="B28511" s="2">
        <v>17.124580168120641</v>
      </c>
    </row>
    <row r="28512" spans="1:2" x14ac:dyDescent="0.25">
      <c r="A28512" s="1">
        <v>42724.798611111109</v>
      </c>
      <c r="B28512" s="2">
        <v>18.715714823992069</v>
      </c>
    </row>
    <row r="28513" spans="1:2" x14ac:dyDescent="0.25">
      <c r="A28513" s="1">
        <v>42724.799305555556</v>
      </c>
      <c r="B28513" s="2">
        <v>12.859466732303069</v>
      </c>
    </row>
    <row r="28514" spans="1:2" x14ac:dyDescent="0.25">
      <c r="A28514" s="1">
        <v>42724.800000000003</v>
      </c>
      <c r="B28514" s="2">
        <v>6.1830739850789538</v>
      </c>
    </row>
    <row r="28515" spans="1:2" x14ac:dyDescent="0.25">
      <c r="A28515" s="1">
        <v>42724.800694444442</v>
      </c>
      <c r="B28515" s="2">
        <v>11.856213774771701</v>
      </c>
    </row>
    <row r="28516" spans="1:2" x14ac:dyDescent="0.25">
      <c r="A28516" s="1">
        <v>42724.801388888889</v>
      </c>
      <c r="B28516" s="2">
        <v>22.54067264632225</v>
      </c>
    </row>
    <row r="28517" spans="1:2" x14ac:dyDescent="0.25">
      <c r="A28517" s="1">
        <v>42724.802083333336</v>
      </c>
      <c r="B28517" s="2">
        <v>6.7074087765834216</v>
      </c>
    </row>
    <row r="28518" spans="1:2" x14ac:dyDescent="0.25">
      <c r="A28518" s="1">
        <v>42724.802777777775</v>
      </c>
      <c r="B28518" s="2">
        <v>-1.623474284511758</v>
      </c>
    </row>
    <row r="28519" spans="1:2" x14ac:dyDescent="0.25">
      <c r="A28519" s="1">
        <v>42724.803472222222</v>
      </c>
      <c r="B28519" s="2">
        <v>-11.100134180897536</v>
      </c>
    </row>
    <row r="28520" spans="1:2" x14ac:dyDescent="0.25">
      <c r="A28520" s="1">
        <v>42724.804166666669</v>
      </c>
      <c r="B28520" s="2">
        <v>-10.44193711359015</v>
      </c>
    </row>
    <row r="28521" spans="1:2" x14ac:dyDescent="0.25">
      <c r="A28521" s="1">
        <v>42724.804861111108</v>
      </c>
      <c r="B28521" s="2">
        <v>-18.890046666989413</v>
      </c>
    </row>
    <row r="28522" spans="1:2" x14ac:dyDescent="0.25">
      <c r="A28522" s="1">
        <v>42724.805555555555</v>
      </c>
      <c r="B28522" s="2">
        <v>-2.8976116766299431</v>
      </c>
    </row>
    <row r="28523" spans="1:2" x14ac:dyDescent="0.25">
      <c r="A28523" s="1">
        <v>42724.806250000001</v>
      </c>
      <c r="B28523" s="2">
        <v>2.3338087559968699</v>
      </c>
    </row>
    <row r="28524" spans="1:2" x14ac:dyDescent="0.25">
      <c r="A28524" s="1">
        <v>42724.806944444441</v>
      </c>
      <c r="B28524" s="2">
        <v>15.935634921363089</v>
      </c>
    </row>
    <row r="28525" spans="1:2" x14ac:dyDescent="0.25">
      <c r="A28525" s="1">
        <v>42724.807638888888</v>
      </c>
      <c r="B28525" s="2">
        <v>11.625105760379423</v>
      </c>
    </row>
    <row r="28526" spans="1:2" x14ac:dyDescent="0.25">
      <c r="A28526" s="1">
        <v>42724.808333333334</v>
      </c>
      <c r="B28526" s="2">
        <v>8.6616447103937393</v>
      </c>
    </row>
    <row r="28527" spans="1:2" x14ac:dyDescent="0.25">
      <c r="A28527" s="1">
        <v>42724.809027777781</v>
      </c>
      <c r="B28527" s="2">
        <v>8.4371476056141539</v>
      </c>
    </row>
    <row r="28528" spans="1:2" x14ac:dyDescent="0.25">
      <c r="A28528" s="1">
        <v>42724.80972222222</v>
      </c>
      <c r="B28528" s="2">
        <v>3.3947101364659225</v>
      </c>
    </row>
    <row r="28529" spans="1:2" x14ac:dyDescent="0.25">
      <c r="A28529" s="1">
        <v>42724.810416666667</v>
      </c>
      <c r="B28529" s="2">
        <v>13.79307376042998</v>
      </c>
    </row>
    <row r="28530" spans="1:2" x14ac:dyDescent="0.25">
      <c r="A28530" s="1">
        <v>42724.811111111114</v>
      </c>
      <c r="B28530" s="2">
        <v>12.471172685702914</v>
      </c>
    </row>
    <row r="28531" spans="1:2" x14ac:dyDescent="0.25">
      <c r="A28531" s="1">
        <v>42724.811805555553</v>
      </c>
      <c r="B28531" s="2">
        <v>5.8911493159481321</v>
      </c>
    </row>
    <row r="28532" spans="1:2" x14ac:dyDescent="0.25">
      <c r="A28532" s="1">
        <v>42724.8125</v>
      </c>
      <c r="B28532" s="2">
        <v>16.60110313896633</v>
      </c>
    </row>
    <row r="28533" spans="1:2" x14ac:dyDescent="0.25">
      <c r="A28533" s="1">
        <v>42724.813194444447</v>
      </c>
      <c r="B28533" s="2">
        <v>27.303886285661914</v>
      </c>
    </row>
    <row r="28534" spans="1:2" x14ac:dyDescent="0.25">
      <c r="A28534" s="1">
        <v>42724.813888888886</v>
      </c>
      <c r="B28534" s="2">
        <v>55.220669174299111</v>
      </c>
    </row>
    <row r="28535" spans="1:2" x14ac:dyDescent="0.25">
      <c r="A28535" s="1">
        <v>42724.814583333333</v>
      </c>
      <c r="B28535" s="2">
        <v>32.579528643560479</v>
      </c>
    </row>
    <row r="28536" spans="1:2" x14ac:dyDescent="0.25">
      <c r="A28536" s="1">
        <v>42724.81527777778</v>
      </c>
      <c r="B28536" s="2">
        <v>11.07133679613665</v>
      </c>
    </row>
    <row r="28537" spans="1:2" x14ac:dyDescent="0.25">
      <c r="A28537" s="1">
        <v>42724.815972222219</v>
      </c>
      <c r="B28537" s="2">
        <v>10.392958153282718</v>
      </c>
    </row>
    <row r="28538" spans="1:2" x14ac:dyDescent="0.25">
      <c r="A28538" s="1">
        <v>42724.816666666666</v>
      </c>
      <c r="B28538" s="2">
        <v>21.935960409672891</v>
      </c>
    </row>
    <row r="28539" spans="1:2" x14ac:dyDescent="0.25">
      <c r="A28539" s="1">
        <v>42724.817361111112</v>
      </c>
      <c r="B28539" s="2">
        <v>17.901034301793455</v>
      </c>
    </row>
    <row r="28540" spans="1:2" x14ac:dyDescent="0.25">
      <c r="A28540" s="1">
        <v>42724.818055555559</v>
      </c>
      <c r="B28540" s="2">
        <v>19.030122348761747</v>
      </c>
    </row>
    <row r="28541" spans="1:2" x14ac:dyDescent="0.25">
      <c r="A28541" s="1">
        <v>42724.818749999999</v>
      </c>
      <c r="B28541" s="2">
        <v>23.087380353405994</v>
      </c>
    </row>
    <row r="28542" spans="1:2" x14ac:dyDescent="0.25">
      <c r="A28542" s="1">
        <v>42724.819444444445</v>
      </c>
      <c r="B28542" s="2">
        <v>19.545490980363684</v>
      </c>
    </row>
    <row r="28543" spans="1:2" x14ac:dyDescent="0.25">
      <c r="A28543" s="1">
        <v>42724.820138888892</v>
      </c>
      <c r="B28543" s="2">
        <v>25.394477703991289</v>
      </c>
    </row>
    <row r="28544" spans="1:2" x14ac:dyDescent="0.25">
      <c r="A28544" s="1">
        <v>42724.820833333331</v>
      </c>
      <c r="B28544" s="2">
        <v>19.126755921589695</v>
      </c>
    </row>
    <row r="28545" spans="1:2" x14ac:dyDescent="0.25">
      <c r="A28545" s="1">
        <v>42724.821527777778</v>
      </c>
      <c r="B28545" s="2">
        <v>9.344911144895983</v>
      </c>
    </row>
    <row r="28546" spans="1:2" x14ac:dyDescent="0.25">
      <c r="A28546" s="1">
        <v>42724.822222222225</v>
      </c>
      <c r="B28546" s="2">
        <v>25.963842966252319</v>
      </c>
    </row>
    <row r="28547" spans="1:2" x14ac:dyDescent="0.25">
      <c r="A28547" s="1">
        <v>42724.822916666664</v>
      </c>
      <c r="B28547" s="2">
        <v>15.529885571287984</v>
      </c>
    </row>
    <row r="28548" spans="1:2" x14ac:dyDescent="0.25">
      <c r="A28548" s="1">
        <v>42724.823611111111</v>
      </c>
      <c r="B28548" s="2">
        <v>23.663965539755495</v>
      </c>
    </row>
    <row r="28549" spans="1:2" x14ac:dyDescent="0.25">
      <c r="A28549" s="1">
        <v>42724.824305555558</v>
      </c>
      <c r="B28549" s="2">
        <v>19.916134309614428</v>
      </c>
    </row>
    <row r="28550" spans="1:2" x14ac:dyDescent="0.25">
      <c r="A28550" s="1">
        <v>42724.824999999997</v>
      </c>
      <c r="B28550" s="2">
        <v>24.238239417531684</v>
      </c>
    </row>
    <row r="28551" spans="1:2" x14ac:dyDescent="0.25">
      <c r="A28551" s="1">
        <v>42724.825694444444</v>
      </c>
      <c r="B28551" s="2">
        <v>21.914868245115699</v>
      </c>
    </row>
    <row r="28552" spans="1:2" x14ac:dyDescent="0.25">
      <c r="A28552" s="1">
        <v>42724.826388888891</v>
      </c>
      <c r="B28552" s="2">
        <v>17.544933069270336</v>
      </c>
    </row>
    <row r="28553" spans="1:2" x14ac:dyDescent="0.25">
      <c r="A28553" s="1">
        <v>42724.82708333333</v>
      </c>
      <c r="B28553" s="2">
        <v>21.977408098743279</v>
      </c>
    </row>
    <row r="28554" spans="1:2" x14ac:dyDescent="0.25">
      <c r="A28554" s="1">
        <v>42724.827777777777</v>
      </c>
      <c r="B28554" s="2">
        <v>28.916652962416507</v>
      </c>
    </row>
    <row r="28555" spans="1:2" x14ac:dyDescent="0.25">
      <c r="A28555" s="1">
        <v>42724.828472222223</v>
      </c>
      <c r="B28555" s="2">
        <v>29.12129584195791</v>
      </c>
    </row>
    <row r="28556" spans="1:2" x14ac:dyDescent="0.25">
      <c r="A28556" s="1">
        <v>42724.82916666667</v>
      </c>
      <c r="B28556" s="2">
        <v>36.442528063395486</v>
      </c>
    </row>
    <row r="28557" spans="1:2" x14ac:dyDescent="0.25">
      <c r="A28557" s="1">
        <v>42724.829861111109</v>
      </c>
      <c r="B28557" s="2">
        <v>45.941978922937416</v>
      </c>
    </row>
    <row r="28558" spans="1:2" x14ac:dyDescent="0.25">
      <c r="A28558" s="1">
        <v>42724.830555555556</v>
      </c>
      <c r="B28558" s="2">
        <v>52.213884233400073</v>
      </c>
    </row>
    <row r="28559" spans="1:2" x14ac:dyDescent="0.25">
      <c r="A28559" s="1">
        <v>42724.831250000003</v>
      </c>
      <c r="B28559" s="2">
        <v>54.67931439376941</v>
      </c>
    </row>
    <row r="28560" spans="1:2" x14ac:dyDescent="0.25">
      <c r="A28560" s="1">
        <v>42724.831944444442</v>
      </c>
      <c r="B28560" s="2">
        <v>48.327955894164432</v>
      </c>
    </row>
    <row r="28561" spans="1:2" x14ac:dyDescent="0.25">
      <c r="A28561" s="1">
        <v>42724.832638888889</v>
      </c>
      <c r="B28561" s="2">
        <v>47.793682051446133</v>
      </c>
    </row>
    <row r="28562" spans="1:2" x14ac:dyDescent="0.25">
      <c r="A28562" s="1">
        <v>42724.833333333336</v>
      </c>
      <c r="B28562" s="2">
        <v>36.16083482669346</v>
      </c>
    </row>
    <row r="28563" spans="1:2" x14ac:dyDescent="0.25">
      <c r="A28563" s="1">
        <v>42724.834027777775</v>
      </c>
      <c r="B28563" s="2">
        <v>28.073886319492399</v>
      </c>
    </row>
    <row r="28564" spans="1:2" x14ac:dyDescent="0.25">
      <c r="A28564" s="1">
        <v>42724.834722222222</v>
      </c>
      <c r="B28564" s="2">
        <v>11.293140544813165</v>
      </c>
    </row>
    <row r="28565" spans="1:2" x14ac:dyDescent="0.25">
      <c r="A28565" s="1">
        <v>42724.835416666669</v>
      </c>
      <c r="B28565" s="2">
        <v>31.663083290637587</v>
      </c>
    </row>
    <row r="28566" spans="1:2" x14ac:dyDescent="0.25">
      <c r="A28566" s="1">
        <v>42724.836111111108</v>
      </c>
      <c r="B28566" s="2">
        <v>26.713514703242012</v>
      </c>
    </row>
    <row r="28567" spans="1:2" x14ac:dyDescent="0.25">
      <c r="A28567" s="1">
        <v>42724.836805555555</v>
      </c>
      <c r="B28567" s="2">
        <v>26.071800631225052</v>
      </c>
    </row>
    <row r="28568" spans="1:2" x14ac:dyDescent="0.25">
      <c r="A28568" s="1">
        <v>42724.837500000001</v>
      </c>
      <c r="B28568" s="2">
        <v>40.433164981639614</v>
      </c>
    </row>
    <row r="28569" spans="1:2" x14ac:dyDescent="0.25">
      <c r="A28569" s="1">
        <v>42724.838194444441</v>
      </c>
      <c r="B28569" s="2">
        <v>39.558147570769748</v>
      </c>
    </row>
    <row r="28570" spans="1:2" x14ac:dyDescent="0.25">
      <c r="A28570" s="1">
        <v>42724.838888888888</v>
      </c>
      <c r="B28570" s="2">
        <v>45.205265955436822</v>
      </c>
    </row>
    <row r="28571" spans="1:2" x14ac:dyDescent="0.25">
      <c r="A28571" s="1">
        <v>42724.839583333334</v>
      </c>
      <c r="B28571" s="2">
        <v>43.06965814548991</v>
      </c>
    </row>
    <row r="28572" spans="1:2" x14ac:dyDescent="0.25">
      <c r="A28572" s="1">
        <v>42724.840277777781</v>
      </c>
      <c r="B28572" s="2">
        <v>37.277895580878734</v>
      </c>
    </row>
    <row r="28573" spans="1:2" x14ac:dyDescent="0.25">
      <c r="A28573" s="1">
        <v>42724.84097222222</v>
      </c>
      <c r="B28573" s="2">
        <v>52.73507619681768</v>
      </c>
    </row>
    <row r="28574" spans="1:2" x14ac:dyDescent="0.25">
      <c r="A28574" s="1">
        <v>42724.841666666667</v>
      </c>
      <c r="B28574" s="2">
        <v>45.255828530368554</v>
      </c>
    </row>
    <row r="28575" spans="1:2" x14ac:dyDescent="0.25">
      <c r="A28575" s="1">
        <v>42724.842361111114</v>
      </c>
      <c r="B28575" s="2">
        <v>27.584534109484714</v>
      </c>
    </row>
    <row r="28576" spans="1:2" x14ac:dyDescent="0.25">
      <c r="A28576" s="1">
        <v>42724.843055555553</v>
      </c>
      <c r="B28576" s="2">
        <v>28.136773047514726</v>
      </c>
    </row>
    <row r="28577" spans="1:2" x14ac:dyDescent="0.25">
      <c r="A28577" s="1">
        <v>42724.84375</v>
      </c>
      <c r="B28577" s="2">
        <v>38.298380088249786</v>
      </c>
    </row>
    <row r="28578" spans="1:2" x14ac:dyDescent="0.25">
      <c r="A28578" s="1">
        <v>42724.844444444447</v>
      </c>
      <c r="B28578" s="2">
        <v>35.137950321883061</v>
      </c>
    </row>
    <row r="28579" spans="1:2" x14ac:dyDescent="0.25">
      <c r="A28579" s="1">
        <v>42724.845138888886</v>
      </c>
      <c r="B28579" s="2">
        <v>42.852601682405414</v>
      </c>
    </row>
    <row r="28580" spans="1:2" x14ac:dyDescent="0.25">
      <c r="A28580" s="1">
        <v>42724.845833333333</v>
      </c>
      <c r="B28580" s="2">
        <v>39.184346036339896</v>
      </c>
    </row>
    <row r="28581" spans="1:2" x14ac:dyDescent="0.25">
      <c r="A28581" s="1">
        <v>42724.84652777778</v>
      </c>
      <c r="B28581" s="2">
        <v>37.431779053004966</v>
      </c>
    </row>
    <row r="28582" spans="1:2" x14ac:dyDescent="0.25">
      <c r="A28582" s="1">
        <v>42724.847222222219</v>
      </c>
      <c r="B28582" s="2">
        <v>39.756452300153128</v>
      </c>
    </row>
    <row r="28583" spans="1:2" x14ac:dyDescent="0.25">
      <c r="A28583" s="1">
        <v>42724.847916666666</v>
      </c>
      <c r="B28583" s="2">
        <v>37.328488415599956</v>
      </c>
    </row>
    <row r="28584" spans="1:2" x14ac:dyDescent="0.25">
      <c r="A28584" s="1">
        <v>42724.848611111112</v>
      </c>
      <c r="B28584" s="2">
        <v>35.448090545053127</v>
      </c>
    </row>
    <row r="28585" spans="1:2" x14ac:dyDescent="0.25">
      <c r="A28585" s="1">
        <v>42724.849305555559</v>
      </c>
      <c r="B28585" s="2">
        <v>36.148870724411005</v>
      </c>
    </row>
    <row r="28586" spans="1:2" x14ac:dyDescent="0.25">
      <c r="A28586" s="1">
        <v>42724.85</v>
      </c>
      <c r="B28586" s="2">
        <v>38.568135024936055</v>
      </c>
    </row>
    <row r="28587" spans="1:2" x14ac:dyDescent="0.25">
      <c r="A28587" s="1">
        <v>42724.850694444445</v>
      </c>
      <c r="B28587" s="2">
        <v>31.190104430607366</v>
      </c>
    </row>
    <row r="28588" spans="1:2" x14ac:dyDescent="0.25">
      <c r="A28588" s="1">
        <v>42724.851388888892</v>
      </c>
      <c r="B28588" s="2">
        <v>32.209045111202677</v>
      </c>
    </row>
    <row r="28589" spans="1:2" x14ac:dyDescent="0.25">
      <c r="A28589" s="1">
        <v>42724.852083333331</v>
      </c>
      <c r="B28589" s="2">
        <v>28.979456325125163</v>
      </c>
    </row>
    <row r="28590" spans="1:2" x14ac:dyDescent="0.25">
      <c r="A28590" s="1">
        <v>42724.852777777778</v>
      </c>
      <c r="B28590" s="2">
        <v>28.720790200355985</v>
      </c>
    </row>
    <row r="28591" spans="1:2" x14ac:dyDescent="0.25">
      <c r="A28591" s="1">
        <v>42724.853472222225</v>
      </c>
      <c r="B28591" s="2">
        <v>27.702515191232671</v>
      </c>
    </row>
    <row r="28592" spans="1:2" x14ac:dyDescent="0.25">
      <c r="A28592" s="1">
        <v>42724.854166666664</v>
      </c>
      <c r="B28592" s="2">
        <v>33.97520352258968</v>
      </c>
    </row>
    <row r="28593" spans="1:2" x14ac:dyDescent="0.25">
      <c r="A28593" s="1">
        <v>42724.854861111111</v>
      </c>
      <c r="B28593" s="2">
        <v>37.275508243748241</v>
      </c>
    </row>
    <row r="28594" spans="1:2" x14ac:dyDescent="0.25">
      <c r="A28594" s="1">
        <v>42724.855555555558</v>
      </c>
      <c r="B28594" s="2">
        <v>31.716363659447719</v>
      </c>
    </row>
    <row r="28595" spans="1:2" x14ac:dyDescent="0.25">
      <c r="A28595" s="1">
        <v>42724.856249999997</v>
      </c>
      <c r="B28595" s="2">
        <v>36.456544059181276</v>
      </c>
    </row>
    <row r="28596" spans="1:2" x14ac:dyDescent="0.25">
      <c r="A28596" s="1">
        <v>42724.856944444444</v>
      </c>
      <c r="B28596" s="2">
        <v>40.960735028224981</v>
      </c>
    </row>
    <row r="28597" spans="1:2" x14ac:dyDescent="0.25">
      <c r="A28597" s="1">
        <v>42724.857638888891</v>
      </c>
      <c r="B28597" s="2">
        <v>38.779350446430911</v>
      </c>
    </row>
    <row r="28598" spans="1:2" x14ac:dyDescent="0.25">
      <c r="A28598" s="1">
        <v>42724.85833333333</v>
      </c>
      <c r="B28598" s="2">
        <v>42.009362234290649</v>
      </c>
    </row>
    <row r="28599" spans="1:2" x14ac:dyDescent="0.25">
      <c r="A28599" s="1">
        <v>42724.859027777777</v>
      </c>
      <c r="B28599" s="2">
        <v>58.755570329710217</v>
      </c>
    </row>
    <row r="28600" spans="1:2" x14ac:dyDescent="0.25">
      <c r="A28600" s="1">
        <v>42724.859722222223</v>
      </c>
      <c r="B28600" s="2">
        <v>51.37756316502297</v>
      </c>
    </row>
    <row r="28601" spans="1:2" x14ac:dyDescent="0.25">
      <c r="A28601" s="1">
        <v>42724.86041666667</v>
      </c>
      <c r="B28601" s="2">
        <v>56.21515889837174</v>
      </c>
    </row>
    <row r="28602" spans="1:2" x14ac:dyDescent="0.25">
      <c r="A28602" s="1">
        <v>42724.861111111109</v>
      </c>
      <c r="B28602" s="2">
        <v>66.139501854583315</v>
      </c>
    </row>
    <row r="28603" spans="1:2" x14ac:dyDescent="0.25">
      <c r="A28603" s="1">
        <v>42724.861805555556</v>
      </c>
      <c r="B28603" s="2">
        <v>60.607020108609383</v>
      </c>
    </row>
    <row r="28604" spans="1:2" x14ac:dyDescent="0.25">
      <c r="A28604" s="1">
        <v>42724.862500000003</v>
      </c>
      <c r="B28604" s="2">
        <v>50.90377719995449</v>
      </c>
    </row>
    <row r="28605" spans="1:2" x14ac:dyDescent="0.25">
      <c r="A28605" s="1">
        <v>42724.863194444442</v>
      </c>
      <c r="B28605" s="2">
        <v>62.152561710439237</v>
      </c>
    </row>
    <row r="28606" spans="1:2" x14ac:dyDescent="0.25">
      <c r="A28606" s="1">
        <v>42724.863888888889</v>
      </c>
      <c r="B28606" s="2">
        <v>59.285523682877347</v>
      </c>
    </row>
    <row r="28607" spans="1:2" x14ac:dyDescent="0.25">
      <c r="A28607" s="1">
        <v>42724.864583333336</v>
      </c>
      <c r="B28607" s="2">
        <v>61.091839728011593</v>
      </c>
    </row>
    <row r="28608" spans="1:2" x14ac:dyDescent="0.25">
      <c r="A28608" s="1">
        <v>42724.865277777775</v>
      </c>
      <c r="B28608" s="2">
        <v>64.647850203310369</v>
      </c>
    </row>
    <row r="28609" spans="1:2" x14ac:dyDescent="0.25">
      <c r="A28609" s="1">
        <v>42724.865972222222</v>
      </c>
      <c r="B28609" s="2">
        <v>71.082038428626646</v>
      </c>
    </row>
    <row r="28610" spans="1:2" x14ac:dyDescent="0.25">
      <c r="A28610" s="1">
        <v>42724.866666666669</v>
      </c>
      <c r="B28610" s="2">
        <v>62.133180998865285</v>
      </c>
    </row>
    <row r="28611" spans="1:2" x14ac:dyDescent="0.25">
      <c r="A28611" s="1">
        <v>42724.867361111108</v>
      </c>
      <c r="B28611" s="2">
        <v>48.944230036610193</v>
      </c>
    </row>
    <row r="28612" spans="1:2" x14ac:dyDescent="0.25">
      <c r="A28612" s="1">
        <v>42724.868055555555</v>
      </c>
      <c r="B28612" s="2">
        <v>45.577656121919667</v>
      </c>
    </row>
    <row r="28613" spans="1:2" x14ac:dyDescent="0.25">
      <c r="A28613" s="1">
        <v>42724.868750000001</v>
      </c>
      <c r="B28613" s="2">
        <v>75.38970320388907</v>
      </c>
    </row>
    <row r="28614" spans="1:2" x14ac:dyDescent="0.25">
      <c r="A28614" s="1">
        <v>42724.869444444441</v>
      </c>
      <c r="B28614" s="2">
        <v>104.58215260762954</v>
      </c>
    </row>
    <row r="28615" spans="1:2" x14ac:dyDescent="0.25">
      <c r="A28615" s="1">
        <v>42724.870138888888</v>
      </c>
      <c r="B28615" s="2">
        <v>128.42920535857363</v>
      </c>
    </row>
    <row r="28616" spans="1:2" x14ac:dyDescent="0.25">
      <c r="A28616" s="1">
        <v>42724.870833333334</v>
      </c>
      <c r="B28616" s="2">
        <v>93.390328462247268</v>
      </c>
    </row>
    <row r="28617" spans="1:2" x14ac:dyDescent="0.25">
      <c r="A28617" s="1">
        <v>42724.871527777781</v>
      </c>
      <c r="B28617" s="2">
        <v>53.60500315768877</v>
      </c>
    </row>
    <row r="28618" spans="1:2" x14ac:dyDescent="0.25">
      <c r="A28618" s="1">
        <v>42724.87222222222</v>
      </c>
      <c r="B28618" s="2">
        <v>44.498905583995899</v>
      </c>
    </row>
    <row r="28619" spans="1:2" x14ac:dyDescent="0.25">
      <c r="A28619" s="1">
        <v>42724.872916666667</v>
      </c>
      <c r="B28619" s="2">
        <v>48.982388378816538</v>
      </c>
    </row>
    <row r="28620" spans="1:2" x14ac:dyDescent="0.25">
      <c r="A28620" s="1">
        <v>42724.873611111114</v>
      </c>
      <c r="B28620" s="2">
        <v>57.461047586938363</v>
      </c>
    </row>
    <row r="28621" spans="1:2" x14ac:dyDescent="0.25">
      <c r="A28621" s="1">
        <v>42724.874305555553</v>
      </c>
      <c r="B28621" s="2">
        <v>44.134414286958055</v>
      </c>
    </row>
    <row r="28622" spans="1:2" x14ac:dyDescent="0.25">
      <c r="A28622" s="1">
        <v>42724.875</v>
      </c>
      <c r="B28622" s="2">
        <v>26.398567948909477</v>
      </c>
    </row>
    <row r="28623" spans="1:2" x14ac:dyDescent="0.25">
      <c r="A28623" s="1">
        <v>42724.875694444447</v>
      </c>
      <c r="B28623" s="2">
        <v>30.671145623317958</v>
      </c>
    </row>
    <row r="28624" spans="1:2" x14ac:dyDescent="0.25">
      <c r="A28624" s="1">
        <v>42724.876388888886</v>
      </c>
      <c r="B28624" s="2">
        <v>14.413790750126161</v>
      </c>
    </row>
    <row r="28625" spans="1:2" x14ac:dyDescent="0.25">
      <c r="A28625" s="1">
        <v>42724.877083333333</v>
      </c>
      <c r="B28625" s="2">
        <v>21.493351646843561</v>
      </c>
    </row>
    <row r="28626" spans="1:2" x14ac:dyDescent="0.25">
      <c r="A28626" s="1">
        <v>42724.87777777778</v>
      </c>
      <c r="B28626" s="2">
        <v>29.33407015253615</v>
      </c>
    </row>
    <row r="28627" spans="1:2" x14ac:dyDescent="0.25">
      <c r="A28627" s="1">
        <v>42724.878472222219</v>
      </c>
      <c r="B28627" s="2">
        <v>20.186993028704212</v>
      </c>
    </row>
    <row r="28628" spans="1:2" x14ac:dyDescent="0.25">
      <c r="A28628" s="1">
        <v>42724.879166666666</v>
      </c>
      <c r="B28628" s="2">
        <v>13.033171065509668</v>
      </c>
    </row>
    <row r="28629" spans="1:2" x14ac:dyDescent="0.25">
      <c r="A28629" s="1">
        <v>42724.879861111112</v>
      </c>
      <c r="B28629" s="2">
        <v>17.322483583672632</v>
      </c>
    </row>
    <row r="28630" spans="1:2" x14ac:dyDescent="0.25">
      <c r="A28630" s="1">
        <v>42724.880555555559</v>
      </c>
      <c r="B28630" s="2">
        <v>8.8061448382863698</v>
      </c>
    </row>
    <row r="28631" spans="1:2" x14ac:dyDescent="0.25">
      <c r="A28631" s="1">
        <v>42724.881249999999</v>
      </c>
      <c r="B28631" s="2">
        <v>1.5751898864895337</v>
      </c>
    </row>
    <row r="28632" spans="1:2" x14ac:dyDescent="0.25">
      <c r="A28632" s="1">
        <v>42724.881944444445</v>
      </c>
      <c r="B28632" s="2">
        <v>-2.5708212829282275</v>
      </c>
    </row>
    <row r="28633" spans="1:2" x14ac:dyDescent="0.25">
      <c r="A28633" s="1">
        <v>42724.882638888892</v>
      </c>
      <c r="B28633" s="2">
        <v>4.4651253568978673</v>
      </c>
    </row>
    <row r="28634" spans="1:2" x14ac:dyDescent="0.25">
      <c r="A28634" s="1">
        <v>42724.883333333331</v>
      </c>
      <c r="B28634" s="2">
        <v>14.540454877295026</v>
      </c>
    </row>
    <row r="28635" spans="1:2" x14ac:dyDescent="0.25">
      <c r="A28635" s="1">
        <v>42724.884027777778</v>
      </c>
      <c r="B28635" s="2">
        <v>19.777693920218734</v>
      </c>
    </row>
    <row r="28636" spans="1:2" x14ac:dyDescent="0.25">
      <c r="A28636" s="1">
        <v>42724.884722222225</v>
      </c>
      <c r="B28636" s="2">
        <v>27.842987875986729</v>
      </c>
    </row>
    <row r="28637" spans="1:2" x14ac:dyDescent="0.25">
      <c r="A28637" s="1">
        <v>42724.885416666664</v>
      </c>
      <c r="B28637" s="2">
        <v>28.593299083460199</v>
      </c>
    </row>
    <row r="28638" spans="1:2" x14ac:dyDescent="0.25">
      <c r="A28638" s="1">
        <v>42724.886111111111</v>
      </c>
      <c r="B28638" s="2">
        <v>31.183924557357873</v>
      </c>
    </row>
    <row r="28639" spans="1:2" x14ac:dyDescent="0.25">
      <c r="A28639" s="1">
        <v>42724.886805555558</v>
      </c>
      <c r="B28639" s="2">
        <v>33.980672461493427</v>
      </c>
    </row>
    <row r="28640" spans="1:2" x14ac:dyDescent="0.25">
      <c r="A28640" s="1">
        <v>42724.887499999997</v>
      </c>
      <c r="B28640" s="2">
        <v>35.915653628479532</v>
      </c>
    </row>
    <row r="28641" spans="1:2" x14ac:dyDescent="0.25">
      <c r="A28641" s="1">
        <v>42724.888194444444</v>
      </c>
      <c r="B28641" s="2">
        <v>34.758910698746817</v>
      </c>
    </row>
    <row r="28642" spans="1:2" x14ac:dyDescent="0.25">
      <c r="A28642" s="1">
        <v>42724.888888888891</v>
      </c>
      <c r="B28642" s="2">
        <v>41.070749310991957</v>
      </c>
    </row>
    <row r="28643" spans="1:2" x14ac:dyDescent="0.25">
      <c r="A28643" s="1">
        <v>42724.88958333333</v>
      </c>
      <c r="B28643" s="2">
        <v>41.945603729597252</v>
      </c>
    </row>
    <row r="28644" spans="1:2" x14ac:dyDescent="0.25">
      <c r="A28644" s="1">
        <v>42724.890277777777</v>
      </c>
      <c r="B28644" s="2">
        <v>51.799130792044643</v>
      </c>
    </row>
    <row r="28645" spans="1:2" x14ac:dyDescent="0.25">
      <c r="A28645" s="1">
        <v>42724.890972222223</v>
      </c>
      <c r="B28645" s="2">
        <v>63.57749955172379</v>
      </c>
    </row>
    <row r="28646" spans="1:2" x14ac:dyDescent="0.25">
      <c r="A28646" s="1">
        <v>42724.89166666667</v>
      </c>
      <c r="B28646" s="2">
        <v>82.117366693659761</v>
      </c>
    </row>
    <row r="28647" spans="1:2" x14ac:dyDescent="0.25">
      <c r="A28647" s="1">
        <v>42724.892361111109</v>
      </c>
      <c r="B28647" s="2">
        <v>88.332022612417731</v>
      </c>
    </row>
    <row r="28648" spans="1:2" x14ac:dyDescent="0.25">
      <c r="A28648" s="1">
        <v>42724.893055555556</v>
      </c>
      <c r="B28648" s="2">
        <v>84.873729503760117</v>
      </c>
    </row>
    <row r="28649" spans="1:2" x14ac:dyDescent="0.25">
      <c r="A28649" s="1">
        <v>42724.893750000003</v>
      </c>
      <c r="B28649" s="2">
        <v>85.26674866179043</v>
      </c>
    </row>
    <row r="28650" spans="1:2" x14ac:dyDescent="0.25">
      <c r="A28650" s="1">
        <v>42724.894444444442</v>
      </c>
      <c r="B28650" s="2">
        <v>70.593527087375207</v>
      </c>
    </row>
    <row r="28651" spans="1:2" x14ac:dyDescent="0.25">
      <c r="A28651" s="1">
        <v>42724.895138888889</v>
      </c>
      <c r="B28651" s="2">
        <v>52.441922815165405</v>
      </c>
    </row>
    <row r="28652" spans="1:2" x14ac:dyDescent="0.25">
      <c r="A28652" s="1">
        <v>42724.895833333336</v>
      </c>
      <c r="B28652" s="2">
        <v>32.708460716833358</v>
      </c>
    </row>
    <row r="28653" spans="1:2" x14ac:dyDescent="0.25">
      <c r="A28653" s="1">
        <v>42724.896527777775</v>
      </c>
      <c r="B28653" s="2">
        <v>13.273202104801021</v>
      </c>
    </row>
    <row r="28654" spans="1:2" x14ac:dyDescent="0.25">
      <c r="A28654" s="1">
        <v>42724.897222222222</v>
      </c>
      <c r="B28654" s="2">
        <v>3.8845270234489968</v>
      </c>
    </row>
    <row r="28655" spans="1:2" x14ac:dyDescent="0.25">
      <c r="A28655" s="1">
        <v>42724.897916666669</v>
      </c>
      <c r="B28655" s="2">
        <v>-1.8602855067525526</v>
      </c>
    </row>
    <row r="28656" spans="1:2" x14ac:dyDescent="0.25">
      <c r="A28656" s="1">
        <v>42724.898611111108</v>
      </c>
      <c r="B28656" s="2">
        <v>-15.35884162796768</v>
      </c>
    </row>
    <row r="28657" spans="1:2" x14ac:dyDescent="0.25">
      <c r="A28657" s="1">
        <v>42724.899305555555</v>
      </c>
      <c r="B28657" s="2">
        <v>-7.3062158224526987</v>
      </c>
    </row>
    <row r="28658" spans="1:2" x14ac:dyDescent="0.25">
      <c r="A28658" s="1">
        <v>42724.9</v>
      </c>
      <c r="B28658" s="2">
        <v>1.0846224748830233</v>
      </c>
    </row>
    <row r="28659" spans="1:2" x14ac:dyDescent="0.25">
      <c r="A28659" s="1">
        <v>42724.900694444441</v>
      </c>
      <c r="B28659" s="2">
        <v>4.586321748409925</v>
      </c>
    </row>
    <row r="28660" spans="1:2" x14ac:dyDescent="0.25">
      <c r="A28660" s="1">
        <v>42724.901388888888</v>
      </c>
      <c r="B28660" s="2">
        <v>-13.445107510079591</v>
      </c>
    </row>
    <row r="28661" spans="1:2" x14ac:dyDescent="0.25">
      <c r="A28661" s="1">
        <v>42724.902083333334</v>
      </c>
      <c r="B28661" s="2">
        <v>-27.799202758642785</v>
      </c>
    </row>
    <row r="28662" spans="1:2" x14ac:dyDescent="0.25">
      <c r="A28662" s="1">
        <v>42724.902777777781</v>
      </c>
      <c r="B28662" s="2">
        <v>-29.012134458810031</v>
      </c>
    </row>
    <row r="28663" spans="1:2" x14ac:dyDescent="0.25">
      <c r="A28663" s="1">
        <v>42724.90347222222</v>
      </c>
      <c r="B28663" s="2">
        <v>-21.492962737874283</v>
      </c>
    </row>
    <row r="28664" spans="1:2" x14ac:dyDescent="0.25">
      <c r="A28664" s="1">
        <v>42724.904166666667</v>
      </c>
      <c r="B28664" s="2">
        <v>-25.201964530107702</v>
      </c>
    </row>
    <row r="28665" spans="1:2" x14ac:dyDescent="0.25">
      <c r="A28665" s="1">
        <v>42724.904861111114</v>
      </c>
      <c r="B28665" s="2">
        <v>-30.304362657476545</v>
      </c>
    </row>
    <row r="28666" spans="1:2" x14ac:dyDescent="0.25">
      <c r="A28666" s="1">
        <v>42724.905555555553</v>
      </c>
      <c r="B28666" s="2">
        <v>-3.5824821992816092</v>
      </c>
    </row>
    <row r="28667" spans="1:2" x14ac:dyDescent="0.25">
      <c r="A28667" s="1">
        <v>42724.90625</v>
      </c>
      <c r="B28667" s="2">
        <v>-10.884098351896197</v>
      </c>
    </row>
    <row r="28668" spans="1:2" x14ac:dyDescent="0.25">
      <c r="A28668" s="1">
        <v>42724.906944444447</v>
      </c>
      <c r="B28668" s="2">
        <v>2.7966888068127447</v>
      </c>
    </row>
    <row r="28669" spans="1:2" x14ac:dyDescent="0.25">
      <c r="A28669" s="1">
        <v>42724.907638888886</v>
      </c>
      <c r="B28669" s="2">
        <v>-19.061223800961063</v>
      </c>
    </row>
    <row r="28670" spans="1:2" x14ac:dyDescent="0.25">
      <c r="A28670" s="1">
        <v>42724.908333333333</v>
      </c>
      <c r="B28670" s="2">
        <v>-8.1372128203681005</v>
      </c>
    </row>
    <row r="28671" spans="1:2" x14ac:dyDescent="0.25">
      <c r="A28671" s="1">
        <v>42724.90902777778</v>
      </c>
      <c r="B28671" s="2">
        <v>6.9313232239956655</v>
      </c>
    </row>
    <row r="28672" spans="1:2" x14ac:dyDescent="0.25">
      <c r="A28672" s="1">
        <v>42724.909722222219</v>
      </c>
      <c r="B28672" s="2">
        <v>20.981254939869782</v>
      </c>
    </row>
    <row r="28673" spans="1:2" x14ac:dyDescent="0.25">
      <c r="A28673" s="1">
        <v>42724.910416666666</v>
      </c>
      <c r="B28673" s="2">
        <v>15.267332860602377</v>
      </c>
    </row>
    <row r="28674" spans="1:2" x14ac:dyDescent="0.25">
      <c r="A28674" s="1">
        <v>42724.911111111112</v>
      </c>
      <c r="B28674" s="2">
        <v>1.4721749296062625</v>
      </c>
    </row>
    <row r="28675" spans="1:2" x14ac:dyDescent="0.25">
      <c r="A28675" s="1">
        <v>42724.911805555559</v>
      </c>
      <c r="B28675" s="2">
        <v>1.7892701653686041</v>
      </c>
    </row>
    <row r="28676" spans="1:2" x14ac:dyDescent="0.25">
      <c r="A28676" s="1">
        <v>42724.912499999999</v>
      </c>
      <c r="B28676" s="2">
        <v>18.707302162262689</v>
      </c>
    </row>
    <row r="28677" spans="1:2" x14ac:dyDescent="0.25">
      <c r="A28677" s="1">
        <v>42724.913194444445</v>
      </c>
      <c r="B28677" s="2">
        <v>16.350065810419618</v>
      </c>
    </row>
    <row r="28678" spans="1:2" x14ac:dyDescent="0.25">
      <c r="A28678" s="1">
        <v>42724.913888888892</v>
      </c>
      <c r="B28678" s="2">
        <v>5.7921156731375962</v>
      </c>
    </row>
    <row r="28679" spans="1:2" x14ac:dyDescent="0.25">
      <c r="A28679" s="1">
        <v>42724.914583333331</v>
      </c>
      <c r="B28679" s="2">
        <v>7.2562874413852114</v>
      </c>
    </row>
    <row r="28680" spans="1:2" x14ac:dyDescent="0.25">
      <c r="A28680" s="1">
        <v>42724.915277777778</v>
      </c>
      <c r="B28680" s="2">
        <v>-19.327759904611835</v>
      </c>
    </row>
    <row r="28681" spans="1:2" x14ac:dyDescent="0.25">
      <c r="A28681" s="1">
        <v>42724.915972222225</v>
      </c>
      <c r="B28681" s="2">
        <v>-3.5138790011347738</v>
      </c>
    </row>
    <row r="28682" spans="1:2" x14ac:dyDescent="0.25">
      <c r="A28682" s="1">
        <v>42724.916666666664</v>
      </c>
      <c r="B28682" s="2">
        <v>-8.168815371782209</v>
      </c>
    </row>
    <row r="28683" spans="1:2" x14ac:dyDescent="0.25">
      <c r="A28683" s="1">
        <v>42724.917361111111</v>
      </c>
      <c r="B28683" s="2">
        <v>-32.279138177218073</v>
      </c>
    </row>
    <row r="28684" spans="1:2" x14ac:dyDescent="0.25">
      <c r="A28684" s="1">
        <v>42724.918055555558</v>
      </c>
      <c r="B28684" s="2">
        <v>-21.316393555593095</v>
      </c>
    </row>
    <row r="28685" spans="1:2" x14ac:dyDescent="0.25">
      <c r="A28685" s="1">
        <v>42724.918749999997</v>
      </c>
      <c r="B28685" s="2">
        <v>-7.6808953261973025</v>
      </c>
    </row>
    <row r="28686" spans="1:2" x14ac:dyDescent="0.25">
      <c r="A28686" s="1">
        <v>42724.919444444444</v>
      </c>
      <c r="B28686" s="2">
        <v>-23.378699169493242</v>
      </c>
    </row>
    <row r="28687" spans="1:2" x14ac:dyDescent="0.25">
      <c r="A28687" s="1">
        <v>42724.920138888891</v>
      </c>
      <c r="B28687" s="2">
        <v>-29.830404961943472</v>
      </c>
    </row>
    <row r="28688" spans="1:2" x14ac:dyDescent="0.25">
      <c r="A28688" s="1">
        <v>42724.92083333333</v>
      </c>
      <c r="B28688" s="2">
        <v>-21.83961553265593</v>
      </c>
    </row>
    <row r="28689" spans="1:2" x14ac:dyDescent="0.25">
      <c r="A28689" s="1">
        <v>42724.921527777777</v>
      </c>
      <c r="B28689" s="2">
        <v>-3.6157224485146191</v>
      </c>
    </row>
    <row r="28690" spans="1:2" x14ac:dyDescent="0.25">
      <c r="A28690" s="1">
        <v>42724.922222222223</v>
      </c>
      <c r="B28690" s="2">
        <v>-22.713539637664994</v>
      </c>
    </row>
    <row r="28691" spans="1:2" x14ac:dyDescent="0.25">
      <c r="A28691" s="1">
        <v>42724.92291666667</v>
      </c>
      <c r="B28691" s="2">
        <v>-28.328062022748053</v>
      </c>
    </row>
    <row r="28692" spans="1:2" x14ac:dyDescent="0.25">
      <c r="A28692" s="1">
        <v>42724.923611111109</v>
      </c>
      <c r="B28692" s="2">
        <v>-19.419237396853472</v>
      </c>
    </row>
    <row r="28693" spans="1:2" x14ac:dyDescent="0.25">
      <c r="A28693" s="1">
        <v>42724.924305555556</v>
      </c>
      <c r="B28693" s="2">
        <v>0.93642996578807169</v>
      </c>
    </row>
    <row r="28694" spans="1:2" x14ac:dyDescent="0.25">
      <c r="A28694" s="1">
        <v>42724.925000000003</v>
      </c>
      <c r="B28694" s="2">
        <v>-17.599528184660205</v>
      </c>
    </row>
    <row r="28695" spans="1:2" x14ac:dyDescent="0.25">
      <c r="A28695" s="1">
        <v>42724.925694444442</v>
      </c>
      <c r="B28695" s="2">
        <v>-19.514817560127508</v>
      </c>
    </row>
    <row r="28696" spans="1:2" x14ac:dyDescent="0.25">
      <c r="A28696" s="1">
        <v>42724.926388888889</v>
      </c>
      <c r="B28696" s="2">
        <v>-13.594598815088586</v>
      </c>
    </row>
    <row r="28697" spans="1:2" x14ac:dyDescent="0.25">
      <c r="A28697" s="1">
        <v>42724.927083333336</v>
      </c>
      <c r="B28697" s="2">
        <v>-14.526078003773</v>
      </c>
    </row>
    <row r="28698" spans="1:2" x14ac:dyDescent="0.25">
      <c r="A28698" s="1">
        <v>42724.927777777775</v>
      </c>
      <c r="B28698" s="2">
        <v>-10.503179633185693</v>
      </c>
    </row>
    <row r="28699" spans="1:2" x14ac:dyDescent="0.25">
      <c r="A28699" s="1">
        <v>42724.928472222222</v>
      </c>
      <c r="B28699" s="2">
        <v>-13.144040689131362</v>
      </c>
    </row>
    <row r="28700" spans="1:2" x14ac:dyDescent="0.25">
      <c r="A28700" s="1">
        <v>42724.929166666669</v>
      </c>
      <c r="B28700" s="2">
        <v>-14.626320824035792</v>
      </c>
    </row>
    <row r="28701" spans="1:2" x14ac:dyDescent="0.25">
      <c r="A28701" s="1">
        <v>42724.929861111108</v>
      </c>
      <c r="B28701" s="2">
        <v>16.15398526073453</v>
      </c>
    </row>
    <row r="28702" spans="1:2" x14ac:dyDescent="0.25">
      <c r="A28702" s="1">
        <v>42724.930555555555</v>
      </c>
      <c r="B28702" s="2">
        <v>46.505771753106579</v>
      </c>
    </row>
    <row r="28703" spans="1:2" x14ac:dyDescent="0.25">
      <c r="A28703" s="1">
        <v>42724.931250000001</v>
      </c>
      <c r="B28703" s="2">
        <v>45.404535643456619</v>
      </c>
    </row>
    <row r="28704" spans="1:2" x14ac:dyDescent="0.25">
      <c r="A28704" s="1">
        <v>42724.931944444441</v>
      </c>
      <c r="B28704" s="2">
        <v>10.127992044755956</v>
      </c>
    </row>
    <row r="28705" spans="1:2" x14ac:dyDescent="0.25">
      <c r="A28705" s="1">
        <v>42724.932638888888</v>
      </c>
      <c r="B28705" s="2">
        <v>40.771768263917572</v>
      </c>
    </row>
    <row r="28706" spans="1:2" x14ac:dyDescent="0.25">
      <c r="A28706" s="1">
        <v>42724.933333333334</v>
      </c>
      <c r="B28706" s="2">
        <v>64.629021937303094</v>
      </c>
    </row>
    <row r="28707" spans="1:2" x14ac:dyDescent="0.25">
      <c r="A28707" s="1">
        <v>42724.934027777781</v>
      </c>
      <c r="B28707" s="2">
        <v>59.665142894386854</v>
      </c>
    </row>
    <row r="28708" spans="1:2" x14ac:dyDescent="0.25">
      <c r="A28708" s="1">
        <v>42724.93472222222</v>
      </c>
      <c r="B28708" s="2">
        <v>66.958916886868735</v>
      </c>
    </row>
    <row r="28709" spans="1:2" x14ac:dyDescent="0.25">
      <c r="A28709" s="1">
        <v>42724.935416666667</v>
      </c>
      <c r="B28709" s="2">
        <v>61.63122554164147</v>
      </c>
    </row>
    <row r="28710" spans="1:2" x14ac:dyDescent="0.25">
      <c r="A28710" s="1">
        <v>42724.936111111114</v>
      </c>
      <c r="B28710" s="2">
        <v>49.214349359958824</v>
      </c>
    </row>
    <row r="28711" spans="1:2" x14ac:dyDescent="0.25">
      <c r="A28711" s="1">
        <v>42724.936805555553</v>
      </c>
      <c r="B28711" s="2">
        <v>19.815698161732872</v>
      </c>
    </row>
    <row r="28712" spans="1:2" x14ac:dyDescent="0.25">
      <c r="A28712" s="1">
        <v>42724.9375</v>
      </c>
      <c r="B28712" s="2">
        <v>23.325899677354997</v>
      </c>
    </row>
    <row r="28713" spans="1:2" x14ac:dyDescent="0.25">
      <c r="A28713" s="1">
        <v>42724.938194444447</v>
      </c>
      <c r="B28713" s="2">
        <v>10.492806805480116</v>
      </c>
    </row>
    <row r="28714" spans="1:2" x14ac:dyDescent="0.25">
      <c r="A28714" s="1">
        <v>42724.938888888886</v>
      </c>
      <c r="B28714" s="2">
        <v>-21.55243014252143</v>
      </c>
    </row>
    <row r="28715" spans="1:2" x14ac:dyDescent="0.25">
      <c r="A28715" s="1">
        <v>42724.939583333333</v>
      </c>
      <c r="B28715" s="2">
        <v>-28.143895261368986</v>
      </c>
    </row>
    <row r="28716" spans="1:2" x14ac:dyDescent="0.25">
      <c r="A28716" s="1">
        <v>42724.94027777778</v>
      </c>
      <c r="B28716" s="2">
        <v>-11.476274430307482</v>
      </c>
    </row>
    <row r="28717" spans="1:2" x14ac:dyDescent="0.25">
      <c r="A28717" s="1">
        <v>42724.940972222219</v>
      </c>
      <c r="B28717" s="2">
        <v>-34.092290338617751</v>
      </c>
    </row>
    <row r="28718" spans="1:2" x14ac:dyDescent="0.25">
      <c r="A28718" s="1">
        <v>42724.941666666666</v>
      </c>
      <c r="B28718" s="2">
        <v>-16.086288931039356</v>
      </c>
    </row>
    <row r="28719" spans="1:2" x14ac:dyDescent="0.25">
      <c r="A28719" s="1">
        <v>42724.942361111112</v>
      </c>
      <c r="B28719" s="2">
        <v>7.6246410405175995</v>
      </c>
    </row>
    <row r="28720" spans="1:2" x14ac:dyDescent="0.25">
      <c r="A28720" s="1">
        <v>42724.943055555559</v>
      </c>
      <c r="B28720" s="2">
        <v>-2.4030374896130526</v>
      </c>
    </row>
    <row r="28721" spans="1:2" x14ac:dyDescent="0.25">
      <c r="A28721" s="1">
        <v>42724.943749999999</v>
      </c>
      <c r="B28721" s="2">
        <v>13.533726630970099</v>
      </c>
    </row>
    <row r="28722" spans="1:2" x14ac:dyDescent="0.25">
      <c r="A28722" s="1">
        <v>42724.944444444445</v>
      </c>
      <c r="B28722" s="2">
        <v>-8.8324161713819187</v>
      </c>
    </row>
    <row r="28723" spans="1:2" x14ac:dyDescent="0.25">
      <c r="A28723" s="1">
        <v>42724.945138888892</v>
      </c>
      <c r="B28723" s="2">
        <v>-13.405126173232324</v>
      </c>
    </row>
    <row r="28724" spans="1:2" x14ac:dyDescent="0.25">
      <c r="A28724" s="1">
        <v>42724.945833333331</v>
      </c>
      <c r="B28724" s="2">
        <v>-15.044755524581948</v>
      </c>
    </row>
    <row r="28725" spans="1:2" x14ac:dyDescent="0.25">
      <c r="A28725" s="1">
        <v>42724.946527777778</v>
      </c>
      <c r="B28725" s="2">
        <v>-8.2334245582310057</v>
      </c>
    </row>
    <row r="28726" spans="1:2" x14ac:dyDescent="0.25">
      <c r="A28726" s="1">
        <v>42724.947222222225</v>
      </c>
      <c r="B28726" s="2">
        <v>-2.9834099438400394</v>
      </c>
    </row>
    <row r="28727" spans="1:2" x14ac:dyDescent="0.25">
      <c r="A28727" s="1">
        <v>42724.947916666664</v>
      </c>
      <c r="B28727" s="2">
        <v>23.502952007500912</v>
      </c>
    </row>
    <row r="28728" spans="1:2" x14ac:dyDescent="0.25">
      <c r="A28728" s="1">
        <v>42724.948611111111</v>
      </c>
      <c r="B28728" s="2">
        <v>16.784447077723598</v>
      </c>
    </row>
    <row r="28729" spans="1:2" x14ac:dyDescent="0.25">
      <c r="A28729" s="1">
        <v>42724.949305555558</v>
      </c>
      <c r="B28729" s="2">
        <v>8.0366586028979032</v>
      </c>
    </row>
    <row r="28730" spans="1:2" x14ac:dyDescent="0.25">
      <c r="A28730" s="1">
        <v>42724.95</v>
      </c>
      <c r="B28730" s="2">
        <v>-1.2524003979982807</v>
      </c>
    </row>
    <row r="28731" spans="1:2" x14ac:dyDescent="0.25">
      <c r="A28731" s="1">
        <v>42724.950694444444</v>
      </c>
      <c r="B28731" s="2">
        <v>-11.265343779323059</v>
      </c>
    </row>
    <row r="28732" spans="1:2" x14ac:dyDescent="0.25">
      <c r="A28732" s="1">
        <v>42724.951388888891</v>
      </c>
      <c r="B28732" s="2">
        <v>-0.81607847035241621</v>
      </c>
    </row>
    <row r="28733" spans="1:2" x14ac:dyDescent="0.25">
      <c r="A28733" s="1">
        <v>42724.95208333333</v>
      </c>
      <c r="B28733" s="2">
        <v>5.2040639529635273E-2</v>
      </c>
    </row>
    <row r="28734" spans="1:2" x14ac:dyDescent="0.25">
      <c r="A28734" s="1">
        <v>42724.952777777777</v>
      </c>
      <c r="B28734" s="2">
        <v>9.0859198583762915</v>
      </c>
    </row>
    <row r="28735" spans="1:2" x14ac:dyDescent="0.25">
      <c r="A28735" s="1">
        <v>42724.953472222223</v>
      </c>
      <c r="B28735" s="2">
        <v>1.9369200519092071</v>
      </c>
    </row>
    <row r="28736" spans="1:2" x14ac:dyDescent="0.25">
      <c r="A28736" s="1">
        <v>42724.95416666667</v>
      </c>
      <c r="B28736" s="2">
        <v>-2.5404032242190926</v>
      </c>
    </row>
    <row r="28737" spans="1:2" x14ac:dyDescent="0.25">
      <c r="A28737" s="1">
        <v>42724.954861111109</v>
      </c>
      <c r="B28737" s="2">
        <v>-1.0049847135055947</v>
      </c>
    </row>
    <row r="28738" spans="1:2" x14ac:dyDescent="0.25">
      <c r="A28738" s="1">
        <v>42724.955555555556</v>
      </c>
      <c r="B28738" s="2">
        <v>-0.20581413992428377</v>
      </c>
    </row>
    <row r="28739" spans="1:2" x14ac:dyDescent="0.25">
      <c r="A28739" s="1">
        <v>42724.956250000003</v>
      </c>
      <c r="B28739" s="2">
        <v>10.357976093261822</v>
      </c>
    </row>
    <row r="28740" spans="1:2" x14ac:dyDescent="0.25">
      <c r="A28740" s="1">
        <v>42724.956944444442</v>
      </c>
      <c r="B28740" s="2">
        <v>9.9445674747097659</v>
      </c>
    </row>
    <row r="28741" spans="1:2" x14ac:dyDescent="0.25">
      <c r="A28741" s="1">
        <v>42724.957638888889</v>
      </c>
      <c r="B28741" s="2">
        <v>13.651764242974362</v>
      </c>
    </row>
    <row r="28742" spans="1:2" x14ac:dyDescent="0.25">
      <c r="A28742" s="1">
        <v>42724.958333333336</v>
      </c>
      <c r="B28742" s="2">
        <v>4.3054479274527697</v>
      </c>
    </row>
    <row r="28743" spans="1:2" x14ac:dyDescent="0.25">
      <c r="A28743" s="1">
        <v>42724.959027777775</v>
      </c>
      <c r="B28743" s="2">
        <v>18.429694162758825</v>
      </c>
    </row>
    <row r="28744" spans="1:2" x14ac:dyDescent="0.25">
      <c r="A28744" s="1">
        <v>42724.959722222222</v>
      </c>
      <c r="B28744" s="2">
        <v>46.311979839869309</v>
      </c>
    </row>
    <row r="28745" spans="1:2" x14ac:dyDescent="0.25">
      <c r="A28745" s="1">
        <v>42724.960416666669</v>
      </c>
      <c r="B28745" s="2">
        <v>34.973976725686953</v>
      </c>
    </row>
    <row r="28746" spans="1:2" x14ac:dyDescent="0.25">
      <c r="A28746" s="1">
        <v>42724.961111111108</v>
      </c>
      <c r="B28746" s="2">
        <v>8.8007064814296125</v>
      </c>
    </row>
    <row r="28747" spans="1:2" x14ac:dyDescent="0.25">
      <c r="A28747" s="1">
        <v>42724.961805555555</v>
      </c>
      <c r="B28747" s="2">
        <v>36.539960972000458</v>
      </c>
    </row>
    <row r="28748" spans="1:2" x14ac:dyDescent="0.25">
      <c r="A28748" s="1">
        <v>42724.962500000001</v>
      </c>
      <c r="B28748" s="2">
        <v>0.85925352590469017</v>
      </c>
    </row>
    <row r="28749" spans="1:2" x14ac:dyDescent="0.25">
      <c r="A28749" s="1">
        <v>42724.963194444441</v>
      </c>
      <c r="B28749" s="2">
        <v>-29.786471988713309</v>
      </c>
    </row>
    <row r="28750" spans="1:2" x14ac:dyDescent="0.25">
      <c r="A28750" s="1">
        <v>42724.963888888888</v>
      </c>
      <c r="B28750" s="2">
        <v>0.57681292255971739</v>
      </c>
    </row>
    <row r="28751" spans="1:2" x14ac:dyDescent="0.25">
      <c r="A28751" s="1">
        <v>42724.964583333334</v>
      </c>
      <c r="B28751" s="2">
        <v>68.118601567323395</v>
      </c>
    </row>
    <row r="28752" spans="1:2" x14ac:dyDescent="0.25">
      <c r="A28752" s="1">
        <v>42724.965277777781</v>
      </c>
      <c r="B28752" s="2">
        <v>48.998369001965813</v>
      </c>
    </row>
    <row r="28753" spans="1:2" x14ac:dyDescent="0.25">
      <c r="A28753" s="1">
        <v>42724.96597222222</v>
      </c>
      <c r="B28753" s="2">
        <v>56.430661218628906</v>
      </c>
    </row>
    <row r="28754" spans="1:2" x14ac:dyDescent="0.25">
      <c r="A28754" s="1">
        <v>42724.966666666667</v>
      </c>
      <c r="B28754" s="2">
        <v>83.384528980403175</v>
      </c>
    </row>
    <row r="28755" spans="1:2" x14ac:dyDescent="0.25">
      <c r="A28755" s="1">
        <v>42724.967361111114</v>
      </c>
      <c r="B28755" s="2">
        <v>103.66788610573082</v>
      </c>
    </row>
    <row r="28756" spans="1:2" x14ac:dyDescent="0.25">
      <c r="A28756" s="1">
        <v>42724.968055555553</v>
      </c>
      <c r="B28756" s="2">
        <v>125.66941021696354</v>
      </c>
    </row>
    <row r="28757" spans="1:2" x14ac:dyDescent="0.25">
      <c r="A28757" s="1">
        <v>42724.96875</v>
      </c>
      <c r="B28757" s="2">
        <v>148.64456175800879</v>
      </c>
    </row>
    <row r="28758" spans="1:2" x14ac:dyDescent="0.25">
      <c r="A28758" s="1">
        <v>42724.969444444447</v>
      </c>
      <c r="B28758" s="2">
        <v>160.03159455031079</v>
      </c>
    </row>
    <row r="28759" spans="1:2" x14ac:dyDescent="0.25">
      <c r="A28759" s="1">
        <v>42724.970138888886</v>
      </c>
      <c r="B28759" s="2">
        <v>118.55985714583269</v>
      </c>
    </row>
    <row r="28760" spans="1:2" x14ac:dyDescent="0.25">
      <c r="A28760" s="1">
        <v>42724.970833333333</v>
      </c>
      <c r="B28760" s="2">
        <v>100.37926101984145</v>
      </c>
    </row>
    <row r="28761" spans="1:2" x14ac:dyDescent="0.25">
      <c r="A28761" s="1">
        <v>42724.97152777778</v>
      </c>
      <c r="B28761" s="2">
        <v>116.32196985554182</v>
      </c>
    </row>
    <row r="28762" spans="1:2" x14ac:dyDescent="0.25">
      <c r="A28762" s="1">
        <v>42724.972222222219</v>
      </c>
      <c r="B28762" s="2">
        <v>131.44619997579528</v>
      </c>
    </row>
    <row r="28763" spans="1:2" x14ac:dyDescent="0.25">
      <c r="A28763" s="1">
        <v>42724.972916666666</v>
      </c>
      <c r="B28763" s="2">
        <v>175.24150783739751</v>
      </c>
    </row>
    <row r="28764" spans="1:2" x14ac:dyDescent="0.25">
      <c r="A28764" s="1">
        <v>42724.973611111112</v>
      </c>
      <c r="B28764" s="2">
        <v>170.51824448368279</v>
      </c>
    </row>
    <row r="28765" spans="1:2" x14ac:dyDescent="0.25">
      <c r="A28765" s="1">
        <v>42724.974305555559</v>
      </c>
      <c r="B28765" s="2">
        <v>147.12767083093834</v>
      </c>
    </row>
    <row r="28766" spans="1:2" x14ac:dyDescent="0.25">
      <c r="A28766" s="1">
        <v>42724.974999999999</v>
      </c>
      <c r="B28766" s="2">
        <v>105.1377113708877</v>
      </c>
    </row>
    <row r="28767" spans="1:2" x14ac:dyDescent="0.25">
      <c r="A28767" s="1">
        <v>42724.975694444445</v>
      </c>
      <c r="B28767" s="2">
        <v>51.172442049483649</v>
      </c>
    </row>
    <row r="28768" spans="1:2" x14ac:dyDescent="0.25">
      <c r="A28768" s="1">
        <v>42724.976388888892</v>
      </c>
      <c r="B28768" s="2">
        <v>-10.862671681095769</v>
      </c>
    </row>
    <row r="28769" spans="1:2" x14ac:dyDescent="0.25">
      <c r="A28769" s="1">
        <v>42724.977083333331</v>
      </c>
      <c r="B28769" s="2">
        <v>-10.777919128420278</v>
      </c>
    </row>
    <row r="28770" spans="1:2" x14ac:dyDescent="0.25">
      <c r="A28770" s="1">
        <v>42724.977777777778</v>
      </c>
      <c r="B28770" s="2">
        <v>-11.667069645618904</v>
      </c>
    </row>
    <row r="28771" spans="1:2" x14ac:dyDescent="0.25">
      <c r="A28771" s="1">
        <v>42724.978472222225</v>
      </c>
      <c r="B28771" s="2">
        <v>-2.880593372888931</v>
      </c>
    </row>
    <row r="28772" spans="1:2" x14ac:dyDescent="0.25">
      <c r="A28772" s="1">
        <v>42724.979166666664</v>
      </c>
      <c r="B28772" s="2">
        <v>2.9243739648537788</v>
      </c>
    </row>
    <row r="28773" spans="1:2" x14ac:dyDescent="0.25">
      <c r="A28773" s="1">
        <v>42724.979861111111</v>
      </c>
      <c r="B28773" s="2">
        <v>1.0821505006431835</v>
      </c>
    </row>
    <row r="28774" spans="1:2" x14ac:dyDescent="0.25">
      <c r="A28774" s="1">
        <v>42724.980555555558</v>
      </c>
      <c r="B28774" s="2">
        <v>8.8844994051823356</v>
      </c>
    </row>
    <row r="28775" spans="1:2" x14ac:dyDescent="0.25">
      <c r="A28775" s="1">
        <v>42724.981249999997</v>
      </c>
      <c r="B28775" s="2">
        <v>-8.4701938066595179</v>
      </c>
    </row>
    <row r="28776" spans="1:2" x14ac:dyDescent="0.25">
      <c r="A28776" s="1">
        <v>42724.981944444444</v>
      </c>
      <c r="B28776" s="2">
        <v>7.616549405543628</v>
      </c>
    </row>
    <row r="28777" spans="1:2" x14ac:dyDescent="0.25">
      <c r="A28777" s="1">
        <v>42724.982638888891</v>
      </c>
      <c r="B28777" s="2">
        <v>-3.2857200187228348</v>
      </c>
    </row>
    <row r="28778" spans="1:2" x14ac:dyDescent="0.25">
      <c r="A28778" s="1">
        <v>42724.98333333333</v>
      </c>
      <c r="B28778" s="2">
        <v>4.1881871214012794</v>
      </c>
    </row>
    <row r="28779" spans="1:2" x14ac:dyDescent="0.25">
      <c r="A28779" s="1">
        <v>42724.984027777777</v>
      </c>
      <c r="B28779" s="2">
        <v>8.5016361371827465</v>
      </c>
    </row>
    <row r="28780" spans="1:2" x14ac:dyDescent="0.25">
      <c r="A28780" s="1">
        <v>42724.984722222223</v>
      </c>
      <c r="B28780" s="2">
        <v>-19.26627598043148</v>
      </c>
    </row>
    <row r="28781" spans="1:2" x14ac:dyDescent="0.25">
      <c r="A28781" s="1">
        <v>42724.98541666667</v>
      </c>
      <c r="B28781" s="2">
        <v>-7.2093695567874727</v>
      </c>
    </row>
    <row r="28782" spans="1:2" x14ac:dyDescent="0.25">
      <c r="A28782" s="1">
        <v>42724.986111111109</v>
      </c>
      <c r="B28782" s="2">
        <v>-11.748572142574995</v>
      </c>
    </row>
    <row r="28783" spans="1:2" x14ac:dyDescent="0.25">
      <c r="A28783" s="1">
        <v>42724.986805555556</v>
      </c>
      <c r="B28783" s="2">
        <v>-7.8166970887655527</v>
      </c>
    </row>
    <row r="28784" spans="1:2" x14ac:dyDescent="0.25">
      <c r="A28784" s="1">
        <v>42724.987500000003</v>
      </c>
      <c r="B28784" s="2">
        <v>64.530841260007577</v>
      </c>
    </row>
    <row r="28785" spans="1:2" x14ac:dyDescent="0.25">
      <c r="A28785" s="1">
        <v>42724.988194444442</v>
      </c>
      <c r="B28785" s="2">
        <v>115.21924425933005</v>
      </c>
    </row>
    <row r="28786" spans="1:2" x14ac:dyDescent="0.25">
      <c r="A28786" s="1">
        <v>42724.988888888889</v>
      </c>
      <c r="B28786" s="2">
        <v>111.23422878043105</v>
      </c>
    </row>
    <row r="28787" spans="1:2" x14ac:dyDescent="0.25">
      <c r="A28787" s="1">
        <v>42724.989583333336</v>
      </c>
      <c r="B28787" s="2">
        <v>60.342412053882917</v>
      </c>
    </row>
    <row r="28788" spans="1:2" x14ac:dyDescent="0.25">
      <c r="A28788" s="1">
        <v>42724.990277777775</v>
      </c>
      <c r="B28788" s="2">
        <v>48.978175980899444</v>
      </c>
    </row>
    <row r="28789" spans="1:2" x14ac:dyDescent="0.25">
      <c r="A28789" s="1">
        <v>42724.990972222222</v>
      </c>
      <c r="B28789" s="2">
        <v>59.516477452497931</v>
      </c>
    </row>
    <row r="28790" spans="1:2" x14ac:dyDescent="0.25">
      <c r="A28790" s="1">
        <v>42724.991666666669</v>
      </c>
      <c r="B28790" s="2">
        <v>36.005499368434052</v>
      </c>
    </row>
    <row r="28791" spans="1:2" x14ac:dyDescent="0.25">
      <c r="A28791" s="1">
        <v>42724.992361111108</v>
      </c>
      <c r="B28791" s="2">
        <v>55.554624166875143</v>
      </c>
    </row>
    <row r="28792" spans="1:2" x14ac:dyDescent="0.25">
      <c r="A28792" s="1">
        <v>42724.993055555555</v>
      </c>
      <c r="B28792" s="2">
        <v>25.52832681524087</v>
      </c>
    </row>
    <row r="28793" spans="1:2" x14ac:dyDescent="0.25">
      <c r="A28793" s="1">
        <v>42724.993750000001</v>
      </c>
      <c r="B28793" s="2">
        <v>-13.288726708699929</v>
      </c>
    </row>
    <row r="28794" spans="1:2" x14ac:dyDescent="0.25">
      <c r="A28794" s="1">
        <v>42724.994444444441</v>
      </c>
      <c r="B28794" s="2">
        <v>-10.706951174668696</v>
      </c>
    </row>
    <row r="28795" spans="1:2" x14ac:dyDescent="0.25">
      <c r="A28795" s="1">
        <v>42724.995138888888</v>
      </c>
      <c r="B28795" s="2">
        <v>-25.653002878998812</v>
      </c>
    </row>
    <row r="28796" spans="1:2" x14ac:dyDescent="0.25">
      <c r="A28796" s="1">
        <v>42724.995833333334</v>
      </c>
      <c r="B28796" s="2">
        <v>-32.502369109312227</v>
      </c>
    </row>
    <row r="28797" spans="1:2" x14ac:dyDescent="0.25">
      <c r="A28797" s="1">
        <v>42724.996527777781</v>
      </c>
      <c r="B28797" s="2">
        <v>-33.094879949794269</v>
      </c>
    </row>
    <row r="28798" spans="1:2" x14ac:dyDescent="0.25">
      <c r="A28798" s="1">
        <v>42724.99722222222</v>
      </c>
      <c r="B28798" s="2">
        <v>-9.1081325120656409</v>
      </c>
    </row>
    <row r="28799" spans="1:2" x14ac:dyDescent="0.25">
      <c r="A28799" s="1">
        <v>42724.997916666667</v>
      </c>
      <c r="B28799" s="2">
        <v>-14.37691226051902</v>
      </c>
    </row>
    <row r="28800" spans="1:2" x14ac:dyDescent="0.25">
      <c r="A28800" s="1">
        <v>42724.998611111114</v>
      </c>
      <c r="B28800" s="2">
        <v>3.3073941572297674</v>
      </c>
    </row>
    <row r="28801" spans="1:2" x14ac:dyDescent="0.25">
      <c r="A28801" s="1">
        <v>42724.999305555553</v>
      </c>
      <c r="B28801" s="2">
        <v>18.281123659053993</v>
      </c>
    </row>
    <row r="28802" spans="1:2" x14ac:dyDescent="0.25">
      <c r="A28802" s="1">
        <v>42725</v>
      </c>
      <c r="B28802" s="2">
        <v>25.946505372515094</v>
      </c>
    </row>
    <row r="28803" spans="1:2" x14ac:dyDescent="0.25">
      <c r="A28803" s="1">
        <v>42725.000694444447</v>
      </c>
      <c r="B28803" s="2">
        <v>36.554760761734606</v>
      </c>
    </row>
    <row r="28804" spans="1:2" x14ac:dyDescent="0.25">
      <c r="A28804" s="1">
        <v>42725.001388888886</v>
      </c>
      <c r="B28804" s="2">
        <v>34.32356529669584</v>
      </c>
    </row>
    <row r="28805" spans="1:2" x14ac:dyDescent="0.25">
      <c r="A28805" s="1">
        <v>42725.002083333333</v>
      </c>
      <c r="B28805" s="2">
        <v>44.372742728096391</v>
      </c>
    </row>
    <row r="28806" spans="1:2" x14ac:dyDescent="0.25">
      <c r="A28806" s="1">
        <v>42725.00277777778</v>
      </c>
      <c r="B28806" s="2">
        <v>40.447330960094888</v>
      </c>
    </row>
    <row r="28807" spans="1:2" x14ac:dyDescent="0.25">
      <c r="A28807" s="1">
        <v>42725.003472222219</v>
      </c>
      <c r="B28807" s="2">
        <v>31.580583182372113</v>
      </c>
    </row>
    <row r="28808" spans="1:2" x14ac:dyDescent="0.25">
      <c r="A28808" s="1">
        <v>42725.004166666666</v>
      </c>
      <c r="B28808" s="2">
        <v>33.734546159605088</v>
      </c>
    </row>
    <row r="28809" spans="1:2" x14ac:dyDescent="0.25">
      <c r="A28809" s="1">
        <v>42725.004861111112</v>
      </c>
      <c r="B28809" s="2">
        <v>35.847745674468754</v>
      </c>
    </row>
    <row r="28810" spans="1:2" x14ac:dyDescent="0.25">
      <c r="A28810" s="1">
        <v>42725.005555555559</v>
      </c>
      <c r="B28810" s="2">
        <v>26.878241110893576</v>
      </c>
    </row>
    <row r="28811" spans="1:2" x14ac:dyDescent="0.25">
      <c r="A28811" s="1">
        <v>42725.006249999999</v>
      </c>
      <c r="B28811" s="2">
        <v>19.67206429948201</v>
      </c>
    </row>
    <row r="28812" spans="1:2" x14ac:dyDescent="0.25">
      <c r="A28812" s="1">
        <v>42725.006944444445</v>
      </c>
      <c r="B28812" s="2">
        <v>7.507291922020765</v>
      </c>
    </row>
    <row r="28813" spans="1:2" x14ac:dyDescent="0.25">
      <c r="A28813" s="1">
        <v>42725.007638888892</v>
      </c>
      <c r="B28813" s="2">
        <v>1.740171404851814</v>
      </c>
    </row>
    <row r="28814" spans="1:2" x14ac:dyDescent="0.25">
      <c r="A28814" s="1">
        <v>42725.008333333331</v>
      </c>
      <c r="B28814" s="2">
        <v>-5.9521779508169859</v>
      </c>
    </row>
    <row r="28815" spans="1:2" x14ac:dyDescent="0.25">
      <c r="A28815" s="1">
        <v>42725.009027777778</v>
      </c>
      <c r="B28815" s="2">
        <v>-6.0652418702595847</v>
      </c>
    </row>
    <row r="28816" spans="1:2" x14ac:dyDescent="0.25">
      <c r="A28816" s="1">
        <v>42725.009722222225</v>
      </c>
      <c r="B28816" s="2">
        <v>-17.140416868936882</v>
      </c>
    </row>
    <row r="28817" spans="1:2" x14ac:dyDescent="0.25">
      <c r="A28817" s="1">
        <v>42725.010416666664</v>
      </c>
      <c r="B28817" s="2">
        <v>-5.5929434201364829</v>
      </c>
    </row>
    <row r="28818" spans="1:2" x14ac:dyDescent="0.25">
      <c r="A28818" s="1">
        <v>42725.011111111111</v>
      </c>
      <c r="B28818" s="2">
        <v>11.178199119703883</v>
      </c>
    </row>
    <row r="28819" spans="1:2" x14ac:dyDescent="0.25">
      <c r="A28819" s="1">
        <v>42725.011805555558</v>
      </c>
      <c r="B28819" s="2">
        <v>2.4774284347280626</v>
      </c>
    </row>
    <row r="28820" spans="1:2" x14ac:dyDescent="0.25">
      <c r="A28820" s="1">
        <v>42725.012499999997</v>
      </c>
      <c r="B28820" s="2">
        <v>10.063212660458037</v>
      </c>
    </row>
    <row r="28821" spans="1:2" x14ac:dyDescent="0.25">
      <c r="A28821" s="1">
        <v>42725.013194444444</v>
      </c>
      <c r="B28821" s="2">
        <v>1.4101316457408151</v>
      </c>
    </row>
    <row r="28822" spans="1:2" x14ac:dyDescent="0.25">
      <c r="A28822" s="1">
        <v>42725.013888888891</v>
      </c>
      <c r="B28822" s="2">
        <v>-1.4707520109979668</v>
      </c>
    </row>
    <row r="28823" spans="1:2" x14ac:dyDescent="0.25">
      <c r="A28823" s="1">
        <v>42725.01458333333</v>
      </c>
      <c r="B28823" s="2">
        <v>3.660163778712255</v>
      </c>
    </row>
    <row r="28824" spans="1:2" x14ac:dyDescent="0.25">
      <c r="A28824" s="1">
        <v>42725.015277777777</v>
      </c>
      <c r="B28824" s="2">
        <v>12.76405428621656</v>
      </c>
    </row>
    <row r="28825" spans="1:2" x14ac:dyDescent="0.25">
      <c r="A28825" s="1">
        <v>42725.015972222223</v>
      </c>
      <c r="B28825" s="2">
        <v>9.0102837954349528</v>
      </c>
    </row>
    <row r="28826" spans="1:2" x14ac:dyDescent="0.25">
      <c r="A28826" s="1">
        <v>42725.01666666667</v>
      </c>
      <c r="B28826" s="2">
        <v>2.5826957783909164</v>
      </c>
    </row>
    <row r="28827" spans="1:2" x14ac:dyDescent="0.25">
      <c r="A28827" s="1">
        <v>42725.017361111109</v>
      </c>
      <c r="B28827" s="2">
        <v>-1.1094720289106286</v>
      </c>
    </row>
    <row r="28828" spans="1:2" x14ac:dyDescent="0.25">
      <c r="A28828" s="1">
        <v>42725.018055555556</v>
      </c>
      <c r="B28828" s="2">
        <v>-1.7526984964332466</v>
      </c>
    </row>
    <row r="28829" spans="1:2" x14ac:dyDescent="0.25">
      <c r="A28829" s="1">
        <v>42725.018750000003</v>
      </c>
      <c r="B28829" s="2">
        <v>2.0521680429044258</v>
      </c>
    </row>
    <row r="28830" spans="1:2" x14ac:dyDescent="0.25">
      <c r="A28830" s="1">
        <v>42725.019444444442</v>
      </c>
      <c r="B28830" s="2">
        <v>-2.473240453352628</v>
      </c>
    </row>
    <row r="28831" spans="1:2" x14ac:dyDescent="0.25">
      <c r="A28831" s="1">
        <v>42725.020138888889</v>
      </c>
      <c r="B28831" s="2">
        <v>-0.84154951875437589</v>
      </c>
    </row>
    <row r="28832" spans="1:2" x14ac:dyDescent="0.25">
      <c r="A28832" s="1">
        <v>42725.020833333336</v>
      </c>
      <c r="B28832" s="2">
        <v>4.4399396158616584</v>
      </c>
    </row>
    <row r="28833" spans="1:2" x14ac:dyDescent="0.25">
      <c r="A28833" s="1">
        <v>42725.021527777775</v>
      </c>
      <c r="B28833" s="2">
        <v>-0.61546697825494145</v>
      </c>
    </row>
    <row r="28834" spans="1:2" x14ac:dyDescent="0.25">
      <c r="A28834" s="1">
        <v>42725.022222222222</v>
      </c>
      <c r="B28834" s="2">
        <v>28.966064560294036</v>
      </c>
    </row>
    <row r="28835" spans="1:2" x14ac:dyDescent="0.25">
      <c r="A28835" s="1">
        <v>42725.022916666669</v>
      </c>
      <c r="B28835" s="2">
        <v>23.971571282487034</v>
      </c>
    </row>
    <row r="28836" spans="1:2" x14ac:dyDescent="0.25">
      <c r="A28836" s="1">
        <v>42725.023611111108</v>
      </c>
      <c r="B28836" s="2">
        <v>25.650530709382533</v>
      </c>
    </row>
    <row r="28837" spans="1:2" x14ac:dyDescent="0.25">
      <c r="A28837" s="1">
        <v>42725.024305555555</v>
      </c>
      <c r="B28837" s="2">
        <v>26.891125400687695</v>
      </c>
    </row>
    <row r="28838" spans="1:2" x14ac:dyDescent="0.25">
      <c r="A28838" s="1">
        <v>42725.025000000001</v>
      </c>
      <c r="B28838" s="2">
        <v>31.24932892547319</v>
      </c>
    </row>
    <row r="28839" spans="1:2" x14ac:dyDescent="0.25">
      <c r="A28839" s="1">
        <v>42725.025694444441</v>
      </c>
      <c r="B28839" s="2">
        <v>21.166592454909551</v>
      </c>
    </row>
    <row r="28840" spans="1:2" x14ac:dyDescent="0.25">
      <c r="A28840" s="1">
        <v>42725.026388888888</v>
      </c>
      <c r="B28840" s="2">
        <v>15.780367733839375</v>
      </c>
    </row>
    <row r="28841" spans="1:2" x14ac:dyDescent="0.25">
      <c r="A28841" s="1">
        <v>42725.027083333334</v>
      </c>
      <c r="B28841" s="2">
        <v>21.229657692919137</v>
      </c>
    </row>
    <row r="28842" spans="1:2" x14ac:dyDescent="0.25">
      <c r="A28842" s="1">
        <v>42725.027777777781</v>
      </c>
      <c r="B28842" s="2">
        <v>26.697607634315499</v>
      </c>
    </row>
    <row r="28843" spans="1:2" x14ac:dyDescent="0.25">
      <c r="A28843" s="1">
        <v>42725.02847222222</v>
      </c>
      <c r="B28843" s="2">
        <v>30.323519566333804</v>
      </c>
    </row>
    <row r="28844" spans="1:2" x14ac:dyDescent="0.25">
      <c r="A28844" s="1">
        <v>42725.029166666667</v>
      </c>
      <c r="B28844" s="2">
        <v>30.552525937372895</v>
      </c>
    </row>
    <row r="28845" spans="1:2" x14ac:dyDescent="0.25">
      <c r="A28845" s="1">
        <v>42725.029861111114</v>
      </c>
      <c r="B28845" s="2">
        <v>38.583754171140029</v>
      </c>
    </row>
    <row r="28846" spans="1:2" x14ac:dyDescent="0.25">
      <c r="A28846" s="1">
        <v>42725.030555555553</v>
      </c>
      <c r="B28846" s="2">
        <v>45.71498099032906</v>
      </c>
    </row>
    <row r="28847" spans="1:2" x14ac:dyDescent="0.25">
      <c r="A28847" s="1">
        <v>42725.03125</v>
      </c>
      <c r="B28847" s="2">
        <v>40.051300099291254</v>
      </c>
    </row>
    <row r="28848" spans="1:2" x14ac:dyDescent="0.25">
      <c r="A28848" s="1">
        <v>42725.031944444447</v>
      </c>
      <c r="B28848" s="2">
        <v>47.711027458636089</v>
      </c>
    </row>
    <row r="28849" spans="1:2" x14ac:dyDescent="0.25">
      <c r="A28849" s="1">
        <v>42725.032638888886</v>
      </c>
      <c r="B28849" s="2">
        <v>48.02772810146368</v>
      </c>
    </row>
    <row r="28850" spans="1:2" x14ac:dyDescent="0.25">
      <c r="A28850" s="1">
        <v>42725.033333333333</v>
      </c>
      <c r="B28850" s="2">
        <v>46.891152269612455</v>
      </c>
    </row>
    <row r="28851" spans="1:2" x14ac:dyDescent="0.25">
      <c r="A28851" s="1">
        <v>42725.03402777778</v>
      </c>
      <c r="B28851" s="2">
        <v>55.243565896539558</v>
      </c>
    </row>
    <row r="28852" spans="1:2" x14ac:dyDescent="0.25">
      <c r="A28852" s="1">
        <v>42725.034722222219</v>
      </c>
      <c r="B28852" s="2">
        <v>62.997078414435961</v>
      </c>
    </row>
    <row r="28853" spans="1:2" x14ac:dyDescent="0.25">
      <c r="A28853" s="1">
        <v>42725.035416666666</v>
      </c>
      <c r="B28853" s="2">
        <v>62.553652875292272</v>
      </c>
    </row>
    <row r="28854" spans="1:2" x14ac:dyDescent="0.25">
      <c r="A28854" s="1">
        <v>42725.036111111112</v>
      </c>
      <c r="B28854" s="2">
        <v>60.771041967972025</v>
      </c>
    </row>
    <row r="28855" spans="1:2" x14ac:dyDescent="0.25">
      <c r="A28855" s="1">
        <v>42725.036805555559</v>
      </c>
      <c r="B28855" s="2">
        <v>61.14502437307965</v>
      </c>
    </row>
    <row r="28856" spans="1:2" x14ac:dyDescent="0.25">
      <c r="A28856" s="1">
        <v>42725.037499999999</v>
      </c>
      <c r="B28856" s="2">
        <v>56.246274294063916</v>
      </c>
    </row>
    <row r="28857" spans="1:2" x14ac:dyDescent="0.25">
      <c r="A28857" s="1">
        <v>42725.038194444445</v>
      </c>
      <c r="B28857" s="2">
        <v>56.398497102227218</v>
      </c>
    </row>
    <row r="28858" spans="1:2" x14ac:dyDescent="0.25">
      <c r="A28858" s="1">
        <v>42725.038888888892</v>
      </c>
      <c r="B28858" s="2">
        <v>61.54008870343484</v>
      </c>
    </row>
    <row r="28859" spans="1:2" x14ac:dyDescent="0.25">
      <c r="A28859" s="1">
        <v>42725.039583333331</v>
      </c>
      <c r="B28859" s="2">
        <v>64.300751282478444</v>
      </c>
    </row>
    <row r="28860" spans="1:2" x14ac:dyDescent="0.25">
      <c r="A28860" s="1">
        <v>42725.040277777778</v>
      </c>
      <c r="B28860" s="2">
        <v>57.727666278665616</v>
      </c>
    </row>
    <row r="28861" spans="1:2" x14ac:dyDescent="0.25">
      <c r="A28861" s="1">
        <v>42725.040972222225</v>
      </c>
      <c r="B28861" s="2">
        <v>61.292483578756219</v>
      </c>
    </row>
    <row r="28862" spans="1:2" x14ac:dyDescent="0.25">
      <c r="A28862" s="1">
        <v>42725.041666666664</v>
      </c>
      <c r="B28862" s="2">
        <v>72.035089796183939</v>
      </c>
    </row>
    <row r="28863" spans="1:2" x14ac:dyDescent="0.25">
      <c r="A28863" s="1">
        <v>42725.042361111111</v>
      </c>
      <c r="B28863" s="2">
        <v>44.959385394430868</v>
      </c>
    </row>
    <row r="28864" spans="1:2" x14ac:dyDescent="0.25">
      <c r="A28864" s="1">
        <v>42725.043055555558</v>
      </c>
      <c r="B28864" s="2">
        <v>3.0773711163703412</v>
      </c>
    </row>
    <row r="28865" spans="1:2" x14ac:dyDescent="0.25">
      <c r="A28865" s="1">
        <v>42725.043749999997</v>
      </c>
      <c r="B28865" s="2">
        <v>8.3176610347535949</v>
      </c>
    </row>
    <row r="28866" spans="1:2" x14ac:dyDescent="0.25">
      <c r="A28866" s="1">
        <v>42725.044444444444</v>
      </c>
      <c r="B28866" s="2">
        <v>8.38693876553031</v>
      </c>
    </row>
    <row r="28867" spans="1:2" x14ac:dyDescent="0.25">
      <c r="A28867" s="1">
        <v>42725.045138888891</v>
      </c>
      <c r="B28867" s="2">
        <v>5.7121522710112913</v>
      </c>
    </row>
    <row r="28868" spans="1:2" x14ac:dyDescent="0.25">
      <c r="A28868" s="1">
        <v>42725.04583333333</v>
      </c>
      <c r="B28868" s="2">
        <v>36.116294918601731</v>
      </c>
    </row>
    <row r="28869" spans="1:2" x14ac:dyDescent="0.25">
      <c r="A28869" s="1">
        <v>42725.046527777777</v>
      </c>
      <c r="B28869" s="2">
        <v>41.480832901275669</v>
      </c>
    </row>
    <row r="28870" spans="1:2" x14ac:dyDescent="0.25">
      <c r="A28870" s="1">
        <v>42725.047222222223</v>
      </c>
      <c r="B28870" s="2">
        <v>29.186960098834486</v>
      </c>
    </row>
    <row r="28871" spans="1:2" x14ac:dyDescent="0.25">
      <c r="A28871" s="1">
        <v>42725.04791666667</v>
      </c>
      <c r="B28871" s="2">
        <v>19.786293272488304</v>
      </c>
    </row>
    <row r="28872" spans="1:2" x14ac:dyDescent="0.25">
      <c r="A28872" s="1">
        <v>42725.048611111109</v>
      </c>
      <c r="B28872" s="2">
        <v>17.321085437926133</v>
      </c>
    </row>
    <row r="28873" spans="1:2" x14ac:dyDescent="0.25">
      <c r="A28873" s="1">
        <v>42725.049305555556</v>
      </c>
      <c r="B28873" s="2">
        <v>15.776031444283824</v>
      </c>
    </row>
    <row r="28874" spans="1:2" x14ac:dyDescent="0.25">
      <c r="A28874" s="1">
        <v>42725.05</v>
      </c>
      <c r="B28874" s="2">
        <v>6.5486396715173516</v>
      </c>
    </row>
    <row r="28875" spans="1:2" x14ac:dyDescent="0.25">
      <c r="A28875" s="1">
        <v>42725.050694444442</v>
      </c>
      <c r="B28875" s="2">
        <v>10.44291183150805</v>
      </c>
    </row>
    <row r="28876" spans="1:2" x14ac:dyDescent="0.25">
      <c r="A28876" s="1">
        <v>42725.051388888889</v>
      </c>
      <c r="B28876" s="2">
        <v>11.378508970467859</v>
      </c>
    </row>
    <row r="28877" spans="1:2" x14ac:dyDescent="0.25">
      <c r="A28877" s="1">
        <v>42725.052083333336</v>
      </c>
      <c r="B28877" s="2">
        <v>11.571159683392519</v>
      </c>
    </row>
    <row r="28878" spans="1:2" x14ac:dyDescent="0.25">
      <c r="A28878" s="1">
        <v>42725.052777777775</v>
      </c>
      <c r="B28878" s="2">
        <v>8.030103479462074</v>
      </c>
    </row>
    <row r="28879" spans="1:2" x14ac:dyDescent="0.25">
      <c r="A28879" s="1">
        <v>42725.053472222222</v>
      </c>
      <c r="B28879" s="2">
        <v>15.486268347730947</v>
      </c>
    </row>
    <row r="28880" spans="1:2" x14ac:dyDescent="0.25">
      <c r="A28880" s="1">
        <v>42725.054166666669</v>
      </c>
      <c r="B28880" s="2">
        <v>11.097710355553621</v>
      </c>
    </row>
    <row r="28881" spans="1:2" x14ac:dyDescent="0.25">
      <c r="A28881" s="1">
        <v>42725.054861111108</v>
      </c>
      <c r="B28881" s="2">
        <v>5.2135032642630295</v>
      </c>
    </row>
    <row r="28882" spans="1:2" x14ac:dyDescent="0.25">
      <c r="A28882" s="1">
        <v>42725.055555555555</v>
      </c>
      <c r="B28882" s="2">
        <v>-8.433203445696078</v>
      </c>
    </row>
    <row r="28883" spans="1:2" x14ac:dyDescent="0.25">
      <c r="A28883" s="1">
        <v>42725.056250000001</v>
      </c>
      <c r="B28883" s="2">
        <v>-1.4988893324868211</v>
      </c>
    </row>
    <row r="28884" spans="1:2" x14ac:dyDescent="0.25">
      <c r="A28884" s="1">
        <v>42725.056944444441</v>
      </c>
      <c r="B28884" s="2">
        <v>-32.242434067571111</v>
      </c>
    </row>
    <row r="28885" spans="1:2" x14ac:dyDescent="0.25">
      <c r="A28885" s="1">
        <v>42725.057638888888</v>
      </c>
      <c r="B28885" s="2">
        <v>-24.723287442755826</v>
      </c>
    </row>
    <row r="28886" spans="1:2" x14ac:dyDescent="0.25">
      <c r="A28886" s="1">
        <v>42725.058333333334</v>
      </c>
      <c r="B28886" s="2">
        <v>-17.981274168935972</v>
      </c>
    </row>
    <row r="28887" spans="1:2" x14ac:dyDescent="0.25">
      <c r="A28887" s="1">
        <v>42725.059027777781</v>
      </c>
      <c r="B28887" s="2">
        <v>-12.837313359557205</v>
      </c>
    </row>
    <row r="28888" spans="1:2" x14ac:dyDescent="0.25">
      <c r="A28888" s="1">
        <v>42725.05972222222</v>
      </c>
      <c r="B28888" s="2">
        <v>-7.405377618429096</v>
      </c>
    </row>
    <row r="28889" spans="1:2" x14ac:dyDescent="0.25">
      <c r="A28889" s="1">
        <v>42725.060416666667</v>
      </c>
      <c r="B28889" s="2">
        <v>-2.3646375297978617</v>
      </c>
    </row>
    <row r="28890" spans="1:2" x14ac:dyDescent="0.25">
      <c r="A28890" s="1">
        <v>42725.061111111114</v>
      </c>
      <c r="B28890" s="2">
        <v>-1.7099194455571705</v>
      </c>
    </row>
    <row r="28891" spans="1:2" x14ac:dyDescent="0.25">
      <c r="A28891" s="1">
        <v>42725.061805555553</v>
      </c>
      <c r="B28891" s="2">
        <v>-10.25019757613239</v>
      </c>
    </row>
    <row r="28892" spans="1:2" x14ac:dyDescent="0.25">
      <c r="A28892" s="1">
        <v>42725.0625</v>
      </c>
      <c r="B28892" s="2">
        <v>-9.1548183331290307</v>
      </c>
    </row>
    <row r="28893" spans="1:2" x14ac:dyDescent="0.25">
      <c r="A28893" s="1">
        <v>42725.063194444447</v>
      </c>
      <c r="B28893" s="2">
        <v>-16.44281525191327</v>
      </c>
    </row>
    <row r="28894" spans="1:2" x14ac:dyDescent="0.25">
      <c r="A28894" s="1">
        <v>42725.063888888886</v>
      </c>
      <c r="B28894" s="2">
        <v>-23.895591539457381</v>
      </c>
    </row>
    <row r="28895" spans="1:2" x14ac:dyDescent="0.25">
      <c r="A28895" s="1">
        <v>42725.064583333333</v>
      </c>
      <c r="B28895" s="2">
        <v>-16.279642153360328</v>
      </c>
    </row>
    <row r="28896" spans="1:2" x14ac:dyDescent="0.25">
      <c r="A28896" s="1">
        <v>42725.06527777778</v>
      </c>
      <c r="B28896" s="2">
        <v>1.0112364350255423</v>
      </c>
    </row>
    <row r="28897" spans="1:2" x14ac:dyDescent="0.25">
      <c r="A28897" s="1">
        <v>42725.065972222219</v>
      </c>
      <c r="B28897" s="2">
        <v>2.7376816038983329</v>
      </c>
    </row>
    <row r="28898" spans="1:2" x14ac:dyDescent="0.25">
      <c r="A28898" s="1">
        <v>42725.066666666666</v>
      </c>
      <c r="B28898" s="2">
        <v>0.6231262158311438</v>
      </c>
    </row>
    <row r="28899" spans="1:2" x14ac:dyDescent="0.25">
      <c r="A28899" s="1">
        <v>42725.067361111112</v>
      </c>
      <c r="B28899" s="2">
        <v>-3.7859624597074193</v>
      </c>
    </row>
    <row r="28900" spans="1:2" x14ac:dyDescent="0.25">
      <c r="A28900" s="1">
        <v>42725.068055555559</v>
      </c>
      <c r="B28900" s="2">
        <v>5.0986079921907121</v>
      </c>
    </row>
    <row r="28901" spans="1:2" x14ac:dyDescent="0.25">
      <c r="A28901" s="1">
        <v>42725.068749999999</v>
      </c>
      <c r="B28901" s="2">
        <v>-6.2821067029595721</v>
      </c>
    </row>
    <row r="28902" spans="1:2" x14ac:dyDescent="0.25">
      <c r="A28902" s="1">
        <v>42725.069444444445</v>
      </c>
      <c r="B28902" s="2">
        <v>-16.583569705244493</v>
      </c>
    </row>
    <row r="28903" spans="1:2" x14ac:dyDescent="0.25">
      <c r="A28903" s="1">
        <v>42725.070138888892</v>
      </c>
      <c r="B28903" s="2">
        <v>4.2390817871100204</v>
      </c>
    </row>
    <row r="28904" spans="1:2" x14ac:dyDescent="0.25">
      <c r="A28904" s="1">
        <v>42725.070833333331</v>
      </c>
      <c r="B28904" s="2">
        <v>-1.0938561942187031</v>
      </c>
    </row>
    <row r="28905" spans="1:2" x14ac:dyDescent="0.25">
      <c r="A28905" s="1">
        <v>42725.071527777778</v>
      </c>
      <c r="B28905" s="2">
        <v>-5.0320178435290774</v>
      </c>
    </row>
    <row r="28906" spans="1:2" x14ac:dyDescent="0.25">
      <c r="A28906" s="1">
        <v>42725.072222222225</v>
      </c>
      <c r="B28906" s="2">
        <v>-15.137611047309473</v>
      </c>
    </row>
    <row r="28907" spans="1:2" x14ac:dyDescent="0.25">
      <c r="A28907" s="1">
        <v>42725.072916666664</v>
      </c>
      <c r="B28907" s="2">
        <v>-7.2216189727373905</v>
      </c>
    </row>
    <row r="28908" spans="1:2" x14ac:dyDescent="0.25">
      <c r="A28908" s="1">
        <v>42725.073611111111</v>
      </c>
      <c r="B28908" s="2">
        <v>-2.2922535012124476</v>
      </c>
    </row>
    <row r="28909" spans="1:2" x14ac:dyDescent="0.25">
      <c r="A28909" s="1">
        <v>42725.074305555558</v>
      </c>
      <c r="B28909" s="2">
        <v>3.7942593291250279</v>
      </c>
    </row>
    <row r="28910" spans="1:2" x14ac:dyDescent="0.25">
      <c r="A28910" s="1">
        <v>42725.074999999997</v>
      </c>
      <c r="B28910" s="2">
        <v>-1.0770761202225307</v>
      </c>
    </row>
    <row r="28911" spans="1:2" x14ac:dyDescent="0.25">
      <c r="A28911" s="1">
        <v>42725.075694444444</v>
      </c>
      <c r="B28911" s="2">
        <v>-2.8255370621562177</v>
      </c>
    </row>
    <row r="28912" spans="1:2" x14ac:dyDescent="0.25">
      <c r="A28912" s="1">
        <v>42725.076388888891</v>
      </c>
      <c r="B28912" s="2">
        <v>-9.9262507172328096</v>
      </c>
    </row>
    <row r="28913" spans="1:2" x14ac:dyDescent="0.25">
      <c r="A28913" s="1">
        <v>42725.07708333333</v>
      </c>
      <c r="B28913" s="2">
        <v>-15.528078005553107</v>
      </c>
    </row>
    <row r="28914" spans="1:2" x14ac:dyDescent="0.25">
      <c r="A28914" s="1">
        <v>42725.077777777777</v>
      </c>
      <c r="B28914" s="2">
        <v>0.18230278602689698</v>
      </c>
    </row>
    <row r="28915" spans="1:2" x14ac:dyDescent="0.25">
      <c r="A28915" s="1">
        <v>42725.078472222223</v>
      </c>
      <c r="B28915" s="2">
        <v>-6.4288415119781952</v>
      </c>
    </row>
    <row r="28916" spans="1:2" x14ac:dyDescent="0.25">
      <c r="A28916" s="1">
        <v>42725.07916666667</v>
      </c>
      <c r="B28916" s="2">
        <v>-8.306052644501202</v>
      </c>
    </row>
    <row r="28917" spans="1:2" x14ac:dyDescent="0.25">
      <c r="A28917" s="1">
        <v>42725.079861111109</v>
      </c>
      <c r="B28917" s="2">
        <v>-8.4815995923826755</v>
      </c>
    </row>
    <row r="28918" spans="1:2" x14ac:dyDescent="0.25">
      <c r="A28918" s="1">
        <v>42725.080555555556</v>
      </c>
      <c r="B28918" s="2">
        <v>-15.687877498772771</v>
      </c>
    </row>
    <row r="28919" spans="1:2" x14ac:dyDescent="0.25">
      <c r="A28919" s="1">
        <v>42725.081250000003</v>
      </c>
      <c r="B28919" s="2">
        <v>-18.690686885050187</v>
      </c>
    </row>
    <row r="28920" spans="1:2" x14ac:dyDescent="0.25">
      <c r="A28920" s="1">
        <v>42725.081944444442</v>
      </c>
      <c r="B28920" s="2">
        <v>-10.92882905327812</v>
      </c>
    </row>
    <row r="28921" spans="1:2" x14ac:dyDescent="0.25">
      <c r="A28921" s="1">
        <v>42725.082638888889</v>
      </c>
      <c r="B28921" s="2">
        <v>-7.4924272960831635</v>
      </c>
    </row>
    <row r="28922" spans="1:2" x14ac:dyDescent="0.25">
      <c r="A28922" s="1">
        <v>42725.083333333336</v>
      </c>
      <c r="B28922" s="2">
        <v>-8.7628421205068054</v>
      </c>
    </row>
    <row r="28923" spans="1:2" x14ac:dyDescent="0.25">
      <c r="A28923" s="1">
        <v>42725.084027777775</v>
      </c>
      <c r="B28923" s="2">
        <v>-21.109670886613458</v>
      </c>
    </row>
    <row r="28924" spans="1:2" x14ac:dyDescent="0.25">
      <c r="A28924" s="1">
        <v>42725.084722222222</v>
      </c>
      <c r="B28924" s="2">
        <v>-19.812264660570023</v>
      </c>
    </row>
    <row r="28925" spans="1:2" x14ac:dyDescent="0.25">
      <c r="A28925" s="1">
        <v>42725.085416666669</v>
      </c>
      <c r="B28925" s="2">
        <v>-10.666334604258493</v>
      </c>
    </row>
    <row r="28926" spans="1:2" x14ac:dyDescent="0.25">
      <c r="A28926" s="1">
        <v>42725.086111111108</v>
      </c>
      <c r="B28926" s="2">
        <v>-10.9527431946745</v>
      </c>
    </row>
    <row r="28927" spans="1:2" x14ac:dyDescent="0.25">
      <c r="A28927" s="1">
        <v>42725.086805555555</v>
      </c>
      <c r="B28927" s="2">
        <v>-17.46039326175087</v>
      </c>
    </row>
    <row r="28928" spans="1:2" x14ac:dyDescent="0.25">
      <c r="A28928" s="1">
        <v>42725.087500000001</v>
      </c>
      <c r="B28928" s="2">
        <v>-17.656238885327912</v>
      </c>
    </row>
    <row r="28929" spans="1:2" x14ac:dyDescent="0.25">
      <c r="A28929" s="1">
        <v>42725.088194444441</v>
      </c>
      <c r="B28929" s="2">
        <v>-13.751364254816629</v>
      </c>
    </row>
    <row r="28930" spans="1:2" x14ac:dyDescent="0.25">
      <c r="A28930" s="1">
        <v>42725.088888888888</v>
      </c>
      <c r="B28930" s="2">
        <v>-16.098048136365591</v>
      </c>
    </row>
    <row r="28931" spans="1:2" x14ac:dyDescent="0.25">
      <c r="A28931" s="1">
        <v>42725.089583333334</v>
      </c>
      <c r="B28931" s="2">
        <v>-9.837793594018148</v>
      </c>
    </row>
    <row r="28932" spans="1:2" x14ac:dyDescent="0.25">
      <c r="A28932" s="1">
        <v>42725.090277777781</v>
      </c>
      <c r="B28932" s="2">
        <v>-21.679499988768416</v>
      </c>
    </row>
    <row r="28933" spans="1:2" x14ac:dyDescent="0.25">
      <c r="A28933" s="1">
        <v>42725.09097222222</v>
      </c>
      <c r="B28933" s="2">
        <v>-23.341199690233772</v>
      </c>
    </row>
    <row r="28934" spans="1:2" x14ac:dyDescent="0.25">
      <c r="A28934" s="1">
        <v>42725.091666666667</v>
      </c>
      <c r="B28934" s="2">
        <v>-18.780852241171186</v>
      </c>
    </row>
    <row r="28935" spans="1:2" x14ac:dyDescent="0.25">
      <c r="A28935" s="1">
        <v>42725.092361111114</v>
      </c>
      <c r="B28935" s="2">
        <v>-34.177908404496947</v>
      </c>
    </row>
    <row r="28936" spans="1:2" x14ac:dyDescent="0.25">
      <c r="A28936" s="1">
        <v>42725.093055555553</v>
      </c>
      <c r="B28936" s="2">
        <v>-27.654876862029777</v>
      </c>
    </row>
    <row r="28937" spans="1:2" x14ac:dyDescent="0.25">
      <c r="A28937" s="1">
        <v>42725.09375</v>
      </c>
      <c r="B28937" s="2">
        <v>-44.957981286537446</v>
      </c>
    </row>
    <row r="28938" spans="1:2" x14ac:dyDescent="0.25">
      <c r="A28938" s="1">
        <v>42725.094444444447</v>
      </c>
      <c r="B28938" s="2">
        <v>-58.415962585808785</v>
      </c>
    </row>
    <row r="28939" spans="1:2" x14ac:dyDescent="0.25">
      <c r="A28939" s="1">
        <v>42725.095138888886</v>
      </c>
      <c r="B28939" s="2">
        <v>-42.750536013390715</v>
      </c>
    </row>
    <row r="28940" spans="1:2" x14ac:dyDescent="0.25">
      <c r="A28940" s="1">
        <v>42725.095833333333</v>
      </c>
      <c r="B28940" s="2">
        <v>-16.440748461617719</v>
      </c>
    </row>
    <row r="28941" spans="1:2" x14ac:dyDescent="0.25">
      <c r="A28941" s="1">
        <v>42725.09652777778</v>
      </c>
      <c r="B28941" s="2">
        <v>-26.817174740205278</v>
      </c>
    </row>
    <row r="28942" spans="1:2" x14ac:dyDescent="0.25">
      <c r="A28942" s="1">
        <v>42725.097222222219</v>
      </c>
      <c r="B28942" s="2">
        <v>-19.890513215785418</v>
      </c>
    </row>
    <row r="28943" spans="1:2" x14ac:dyDescent="0.25">
      <c r="A28943" s="1">
        <v>42725.097916666666</v>
      </c>
      <c r="B28943" s="2">
        <v>-21.527502595442154</v>
      </c>
    </row>
    <row r="28944" spans="1:2" x14ac:dyDescent="0.25">
      <c r="A28944" s="1">
        <v>42725.098611111112</v>
      </c>
      <c r="B28944" s="2">
        <v>-2.1768138695935098</v>
      </c>
    </row>
    <row r="28945" spans="1:2" x14ac:dyDescent="0.25">
      <c r="A28945" s="1">
        <v>42725.099305555559</v>
      </c>
      <c r="B28945" s="2">
        <v>1.2475202142447719</v>
      </c>
    </row>
    <row r="28946" spans="1:2" x14ac:dyDescent="0.25">
      <c r="A28946" s="1">
        <v>42725.1</v>
      </c>
      <c r="B28946" s="2">
        <v>-5.4241795544570781</v>
      </c>
    </row>
    <row r="28947" spans="1:2" x14ac:dyDescent="0.25">
      <c r="A28947" s="1">
        <v>42725.100694444445</v>
      </c>
      <c r="B28947" s="2">
        <v>21.665863186428034</v>
      </c>
    </row>
    <row r="28948" spans="1:2" x14ac:dyDescent="0.25">
      <c r="A28948" s="1">
        <v>42725.101388888892</v>
      </c>
      <c r="B28948" s="2">
        <v>-6.3793476580787685</v>
      </c>
    </row>
    <row r="28949" spans="1:2" x14ac:dyDescent="0.25">
      <c r="A28949" s="1">
        <v>42725.102083333331</v>
      </c>
      <c r="B28949" s="2">
        <v>8.4731378161712207</v>
      </c>
    </row>
    <row r="28950" spans="1:2" x14ac:dyDescent="0.25">
      <c r="A28950" s="1">
        <v>42725.102777777778</v>
      </c>
      <c r="B28950" s="2">
        <v>-1.7356427440963065</v>
      </c>
    </row>
    <row r="28951" spans="1:2" x14ac:dyDescent="0.25">
      <c r="A28951" s="1">
        <v>42725.103472222225</v>
      </c>
      <c r="B28951" s="2">
        <v>-42.329934513641156</v>
      </c>
    </row>
    <row r="28952" spans="1:2" x14ac:dyDescent="0.25">
      <c r="A28952" s="1">
        <v>42725.104166666664</v>
      </c>
      <c r="B28952" s="2">
        <v>12.125125745111047</v>
      </c>
    </row>
    <row r="28953" spans="1:2" x14ac:dyDescent="0.25">
      <c r="A28953" s="1">
        <v>42725.104861111111</v>
      </c>
      <c r="B28953" s="2">
        <v>-5.0462008485497787</v>
      </c>
    </row>
    <row r="28954" spans="1:2" x14ac:dyDescent="0.25">
      <c r="A28954" s="1">
        <v>42725.105555555558</v>
      </c>
      <c r="B28954" s="2">
        <v>-39.273033008435839</v>
      </c>
    </row>
    <row r="28955" spans="1:2" x14ac:dyDescent="0.25">
      <c r="A28955" s="1">
        <v>42725.106249999997</v>
      </c>
      <c r="B28955" s="2">
        <v>-42.81899826594551</v>
      </c>
    </row>
    <row r="28956" spans="1:2" x14ac:dyDescent="0.25">
      <c r="A28956" s="1">
        <v>42725.106944444444</v>
      </c>
      <c r="B28956" s="2">
        <v>-19.354237638263051</v>
      </c>
    </row>
    <row r="28957" spans="1:2" x14ac:dyDescent="0.25">
      <c r="A28957" s="1">
        <v>42725.107638888891</v>
      </c>
      <c r="B28957" s="2">
        <v>-6.3764285576401258</v>
      </c>
    </row>
    <row r="28958" spans="1:2" x14ac:dyDescent="0.25">
      <c r="A28958" s="1">
        <v>42725.10833333333</v>
      </c>
      <c r="B28958" s="2">
        <v>17.220401869616278</v>
      </c>
    </row>
    <row r="28959" spans="1:2" x14ac:dyDescent="0.25">
      <c r="A28959" s="1">
        <v>42725.109027777777</v>
      </c>
      <c r="B28959" s="2">
        <v>26.967640791757244</v>
      </c>
    </row>
    <row r="28960" spans="1:2" x14ac:dyDescent="0.25">
      <c r="A28960" s="1">
        <v>42725.109722222223</v>
      </c>
      <c r="B28960" s="2">
        <v>20.708400658983738</v>
      </c>
    </row>
    <row r="28961" spans="1:2" x14ac:dyDescent="0.25">
      <c r="A28961" s="1">
        <v>42725.11041666667</v>
      </c>
      <c r="B28961" s="2">
        <v>15.209507523836511</v>
      </c>
    </row>
    <row r="28962" spans="1:2" x14ac:dyDescent="0.25">
      <c r="A28962" s="1">
        <v>42725.111111111109</v>
      </c>
      <c r="B28962" s="2">
        <v>6.7664363911559731</v>
      </c>
    </row>
    <row r="28963" spans="1:2" x14ac:dyDescent="0.25">
      <c r="A28963" s="1">
        <v>42725.111805555556</v>
      </c>
      <c r="B28963" s="2">
        <v>-6.6762560664564568</v>
      </c>
    </row>
    <row r="28964" spans="1:2" x14ac:dyDescent="0.25">
      <c r="A28964" s="1">
        <v>42725.112500000003</v>
      </c>
      <c r="B28964" s="2">
        <v>-42.739836427338496</v>
      </c>
    </row>
    <row r="28965" spans="1:2" x14ac:dyDescent="0.25">
      <c r="A28965" s="1">
        <v>42725.113194444442</v>
      </c>
      <c r="B28965" s="2">
        <v>-39.319429989349011</v>
      </c>
    </row>
    <row r="28966" spans="1:2" x14ac:dyDescent="0.25">
      <c r="A28966" s="1">
        <v>42725.113888888889</v>
      </c>
      <c r="B28966" s="2">
        <v>-32.20846609753692</v>
      </c>
    </row>
    <row r="28967" spans="1:2" x14ac:dyDescent="0.25">
      <c r="A28967" s="1">
        <v>42725.114583333336</v>
      </c>
      <c r="B28967" s="2">
        <v>-15.888179238941181</v>
      </c>
    </row>
    <row r="28968" spans="1:2" x14ac:dyDescent="0.25">
      <c r="A28968" s="1">
        <v>42725.115277777775</v>
      </c>
      <c r="B28968" s="2">
        <v>-20.106962285487196</v>
      </c>
    </row>
    <row r="28969" spans="1:2" x14ac:dyDescent="0.25">
      <c r="A28969" s="1">
        <v>42725.115972222222</v>
      </c>
      <c r="B28969" s="2">
        <v>-36.293416798347607</v>
      </c>
    </row>
    <row r="28970" spans="1:2" x14ac:dyDescent="0.25">
      <c r="A28970" s="1">
        <v>42725.116666666669</v>
      </c>
      <c r="B28970" s="2">
        <v>-48.193388647522077</v>
      </c>
    </row>
    <row r="28971" spans="1:2" x14ac:dyDescent="0.25">
      <c r="A28971" s="1">
        <v>42725.117361111108</v>
      </c>
      <c r="B28971" s="2">
        <v>-43.888881065479168</v>
      </c>
    </row>
    <row r="28972" spans="1:2" x14ac:dyDescent="0.25">
      <c r="A28972" s="1">
        <v>42725.118055555555</v>
      </c>
      <c r="B28972" s="2">
        <v>-40.514480071628348</v>
      </c>
    </row>
    <row r="28973" spans="1:2" x14ac:dyDescent="0.25">
      <c r="A28973" s="1">
        <v>42725.118750000001</v>
      </c>
      <c r="B28973" s="2">
        <v>-10.418914425359981</v>
      </c>
    </row>
    <row r="28974" spans="1:2" x14ac:dyDescent="0.25">
      <c r="A28974" s="1">
        <v>42725.119444444441</v>
      </c>
      <c r="B28974" s="2">
        <v>0.89679344325365185</v>
      </c>
    </row>
    <row r="28975" spans="1:2" x14ac:dyDescent="0.25">
      <c r="A28975" s="1">
        <v>42725.120138888888</v>
      </c>
      <c r="B28975" s="2">
        <v>-4.3077169627234984</v>
      </c>
    </row>
    <row r="28976" spans="1:2" x14ac:dyDescent="0.25">
      <c r="A28976" s="1">
        <v>42725.120833333334</v>
      </c>
      <c r="B28976" s="2">
        <v>1.1201897440560666</v>
      </c>
    </row>
    <row r="28977" spans="1:2" x14ac:dyDescent="0.25">
      <c r="A28977" s="1">
        <v>42725.121527777781</v>
      </c>
      <c r="B28977" s="2">
        <v>1.709724476673</v>
      </c>
    </row>
    <row r="28978" spans="1:2" x14ac:dyDescent="0.25">
      <c r="A28978" s="1">
        <v>42725.12222222222</v>
      </c>
      <c r="B28978" s="2">
        <v>0.42879502229649613</v>
      </c>
    </row>
    <row r="28979" spans="1:2" x14ac:dyDescent="0.25">
      <c r="A28979" s="1">
        <v>42725.122916666667</v>
      </c>
      <c r="B28979" s="2">
        <v>4.5778645434371965</v>
      </c>
    </row>
    <row r="28980" spans="1:2" x14ac:dyDescent="0.25">
      <c r="A28980" s="1">
        <v>42725.123611111114</v>
      </c>
      <c r="B28980" s="2">
        <v>22.474945725846919</v>
      </c>
    </row>
    <row r="28981" spans="1:2" x14ac:dyDescent="0.25">
      <c r="A28981" s="1">
        <v>42725.124305555553</v>
      </c>
      <c r="B28981" s="2">
        <v>36.791636640833651</v>
      </c>
    </row>
    <row r="28982" spans="1:2" x14ac:dyDescent="0.25">
      <c r="A28982" s="1">
        <v>42725.125</v>
      </c>
      <c r="B28982" s="2">
        <v>35.573533712263455</v>
      </c>
    </row>
    <row r="28983" spans="1:2" x14ac:dyDescent="0.25">
      <c r="A28983" s="1">
        <v>42725.125694444447</v>
      </c>
      <c r="B28983" s="2">
        <v>30.86029137090809</v>
      </c>
    </row>
    <row r="28984" spans="1:2" x14ac:dyDescent="0.25">
      <c r="A28984" s="1">
        <v>42725.126388888886</v>
      </c>
      <c r="B28984" s="2">
        <v>11.681612335402315</v>
      </c>
    </row>
    <row r="28985" spans="1:2" x14ac:dyDescent="0.25">
      <c r="A28985" s="1">
        <v>42725.127083333333</v>
      </c>
      <c r="B28985" s="2">
        <v>11.9693670736148</v>
      </c>
    </row>
    <row r="28986" spans="1:2" x14ac:dyDescent="0.25">
      <c r="A28986" s="1">
        <v>42725.12777777778</v>
      </c>
      <c r="B28986" s="2">
        <v>20.663862089769221</v>
      </c>
    </row>
    <row r="28987" spans="1:2" x14ac:dyDescent="0.25">
      <c r="A28987" s="1">
        <v>42725.128472222219</v>
      </c>
      <c r="B28987" s="2">
        <v>15.773774279482556</v>
      </c>
    </row>
    <row r="28988" spans="1:2" x14ac:dyDescent="0.25">
      <c r="A28988" s="1">
        <v>42725.129166666666</v>
      </c>
      <c r="B28988" s="2">
        <v>30.045500585604167</v>
      </c>
    </row>
    <row r="28989" spans="1:2" x14ac:dyDescent="0.25">
      <c r="A28989" s="1">
        <v>42725.129861111112</v>
      </c>
      <c r="B28989" s="2">
        <v>56.516378364696479</v>
      </c>
    </row>
    <row r="28990" spans="1:2" x14ac:dyDescent="0.25">
      <c r="A28990" s="1">
        <v>42725.130555555559</v>
      </c>
      <c r="B28990" s="2">
        <v>60.054501946463525</v>
      </c>
    </row>
    <row r="28991" spans="1:2" x14ac:dyDescent="0.25">
      <c r="A28991" s="1">
        <v>42725.131249999999</v>
      </c>
      <c r="B28991" s="2">
        <v>62.785185137319303</v>
      </c>
    </row>
    <row r="28992" spans="1:2" x14ac:dyDescent="0.25">
      <c r="A28992" s="1">
        <v>42725.131944444445</v>
      </c>
      <c r="B28992" s="2">
        <v>58.978206729584294</v>
      </c>
    </row>
    <row r="28993" spans="1:2" x14ac:dyDescent="0.25">
      <c r="A28993" s="1">
        <v>42725.132638888892</v>
      </c>
      <c r="B28993" s="2">
        <v>61.297840755395008</v>
      </c>
    </row>
    <row r="28994" spans="1:2" x14ac:dyDescent="0.25">
      <c r="A28994" s="1">
        <v>42725.133333333331</v>
      </c>
      <c r="B28994" s="2">
        <v>50.592247702176486</v>
      </c>
    </row>
    <row r="28995" spans="1:2" x14ac:dyDescent="0.25">
      <c r="A28995" s="1">
        <v>42725.134027777778</v>
      </c>
      <c r="B28995" s="2">
        <v>37.425669397877449</v>
      </c>
    </row>
    <row r="28996" spans="1:2" x14ac:dyDescent="0.25">
      <c r="A28996" s="1">
        <v>42725.134722222225</v>
      </c>
      <c r="B28996" s="2">
        <v>40.178369524366765</v>
      </c>
    </row>
    <row r="28997" spans="1:2" x14ac:dyDescent="0.25">
      <c r="A28997" s="1">
        <v>42725.135416666664</v>
      </c>
      <c r="B28997" s="2">
        <v>45.239012832093671</v>
      </c>
    </row>
    <row r="28998" spans="1:2" x14ac:dyDescent="0.25">
      <c r="A28998" s="1">
        <v>42725.136111111111</v>
      </c>
      <c r="B28998" s="2">
        <v>30.647515289179502</v>
      </c>
    </row>
    <row r="28999" spans="1:2" x14ac:dyDescent="0.25">
      <c r="A28999" s="1">
        <v>42725.136805555558</v>
      </c>
      <c r="B28999" s="2">
        <v>72.820388652265919</v>
      </c>
    </row>
    <row r="29000" spans="1:2" x14ac:dyDescent="0.25">
      <c r="A29000" s="1">
        <v>42725.137499999997</v>
      </c>
      <c r="B29000" s="2">
        <v>39.245580569628508</v>
      </c>
    </row>
    <row r="29001" spans="1:2" x14ac:dyDescent="0.25">
      <c r="A29001" s="1">
        <v>42725.138194444444</v>
      </c>
      <c r="B29001" s="2">
        <v>73.567006966384355</v>
      </c>
    </row>
    <row r="29002" spans="1:2" x14ac:dyDescent="0.25">
      <c r="A29002" s="1">
        <v>42725.138888888891</v>
      </c>
      <c r="B29002" s="2">
        <v>64.154320847086879</v>
      </c>
    </row>
    <row r="29003" spans="1:2" x14ac:dyDescent="0.25">
      <c r="A29003" s="1">
        <v>42725.13958333333</v>
      </c>
      <c r="B29003" s="2">
        <v>72.439017422922191</v>
      </c>
    </row>
    <row r="29004" spans="1:2" x14ac:dyDescent="0.25">
      <c r="A29004" s="1">
        <v>42725.140277777777</v>
      </c>
      <c r="B29004" s="2">
        <v>41.89904084609686</v>
      </c>
    </row>
    <row r="29005" spans="1:2" x14ac:dyDescent="0.25">
      <c r="A29005" s="1">
        <v>42725.140972222223</v>
      </c>
      <c r="B29005" s="2">
        <v>34.528680096297464</v>
      </c>
    </row>
    <row r="29006" spans="1:2" x14ac:dyDescent="0.25">
      <c r="A29006" s="1">
        <v>42725.14166666667</v>
      </c>
      <c r="B29006" s="2">
        <v>60.65185153047787</v>
      </c>
    </row>
    <row r="29007" spans="1:2" x14ac:dyDescent="0.25">
      <c r="A29007" s="1">
        <v>42725.142361111109</v>
      </c>
      <c r="B29007" s="2">
        <v>70.639617196226027</v>
      </c>
    </row>
    <row r="29008" spans="1:2" x14ac:dyDescent="0.25">
      <c r="A29008" s="1">
        <v>42725.143055555556</v>
      </c>
      <c r="B29008" s="2">
        <v>75.898164676318018</v>
      </c>
    </row>
    <row r="29009" spans="1:2" x14ac:dyDescent="0.25">
      <c r="A29009" s="1">
        <v>42725.143750000003</v>
      </c>
      <c r="B29009" s="2">
        <v>74.288435072056018</v>
      </c>
    </row>
    <row r="29010" spans="1:2" x14ac:dyDescent="0.25">
      <c r="A29010" s="1">
        <v>42725.144444444442</v>
      </c>
      <c r="B29010" s="2">
        <v>20.66873295202992</v>
      </c>
    </row>
    <row r="29011" spans="1:2" x14ac:dyDescent="0.25">
      <c r="A29011" s="1">
        <v>42725.145138888889</v>
      </c>
      <c r="B29011" s="2">
        <v>13.044583614404594</v>
      </c>
    </row>
    <row r="29012" spans="1:2" x14ac:dyDescent="0.25">
      <c r="A29012" s="1">
        <v>42725.145833333336</v>
      </c>
      <c r="B29012" s="2">
        <v>-9.7845329184153034</v>
      </c>
    </row>
    <row r="29013" spans="1:2" x14ac:dyDescent="0.25">
      <c r="A29013" s="1">
        <v>42725.146527777775</v>
      </c>
      <c r="B29013" s="2">
        <v>-14.733346910158435</v>
      </c>
    </row>
    <row r="29014" spans="1:2" x14ac:dyDescent="0.25">
      <c r="A29014" s="1">
        <v>42725.147222222222</v>
      </c>
      <c r="B29014" s="2">
        <v>-14.116293731886739</v>
      </c>
    </row>
    <row r="29015" spans="1:2" x14ac:dyDescent="0.25">
      <c r="A29015" s="1">
        <v>42725.147916666669</v>
      </c>
      <c r="B29015" s="2">
        <v>-14.168622173562472</v>
      </c>
    </row>
    <row r="29016" spans="1:2" x14ac:dyDescent="0.25">
      <c r="A29016" s="1">
        <v>42725.148611111108</v>
      </c>
      <c r="B29016" s="2">
        <v>-14.452378582315335</v>
      </c>
    </row>
    <row r="29017" spans="1:2" x14ac:dyDescent="0.25">
      <c r="A29017" s="1">
        <v>42725.149305555555</v>
      </c>
      <c r="B29017" s="2">
        <v>-17.560889593395647</v>
      </c>
    </row>
    <row r="29018" spans="1:2" x14ac:dyDescent="0.25">
      <c r="A29018" s="1">
        <v>42725.15</v>
      </c>
      <c r="B29018" s="2">
        <v>-19.109354965811992</v>
      </c>
    </row>
    <row r="29019" spans="1:2" x14ac:dyDescent="0.25">
      <c r="A29019" s="1">
        <v>42725.150694444441</v>
      </c>
      <c r="B29019" s="2">
        <v>-25.107486780709831</v>
      </c>
    </row>
    <row r="29020" spans="1:2" x14ac:dyDescent="0.25">
      <c r="A29020" s="1">
        <v>42725.151388888888</v>
      </c>
      <c r="B29020" s="2">
        <v>-4.7675241825665582</v>
      </c>
    </row>
    <row r="29021" spans="1:2" x14ac:dyDescent="0.25">
      <c r="A29021" s="1">
        <v>42725.152083333334</v>
      </c>
      <c r="B29021" s="2">
        <v>6.9466758569057374</v>
      </c>
    </row>
    <row r="29022" spans="1:2" x14ac:dyDescent="0.25">
      <c r="A29022" s="1">
        <v>42725.152777777781</v>
      </c>
      <c r="B29022" s="2">
        <v>-2.161327097049798</v>
      </c>
    </row>
    <row r="29023" spans="1:2" x14ac:dyDescent="0.25">
      <c r="A29023" s="1">
        <v>42725.15347222222</v>
      </c>
      <c r="B29023" s="2">
        <v>-40.681898003229676</v>
      </c>
    </row>
    <row r="29024" spans="1:2" x14ac:dyDescent="0.25">
      <c r="A29024" s="1">
        <v>42725.154166666667</v>
      </c>
      <c r="B29024" s="2">
        <v>-21.021187757434138</v>
      </c>
    </row>
    <row r="29025" spans="1:2" x14ac:dyDescent="0.25">
      <c r="A29025" s="1">
        <v>42725.154861111114</v>
      </c>
      <c r="B29025" s="2">
        <v>23.004652667902217</v>
      </c>
    </row>
    <row r="29026" spans="1:2" x14ac:dyDescent="0.25">
      <c r="A29026" s="1">
        <v>42725.155555555553</v>
      </c>
      <c r="B29026" s="2">
        <v>6.9486684299343322</v>
      </c>
    </row>
    <row r="29027" spans="1:2" x14ac:dyDescent="0.25">
      <c r="A29027" s="1">
        <v>42725.15625</v>
      </c>
      <c r="B29027" s="2">
        <v>23.397631962154023</v>
      </c>
    </row>
    <row r="29028" spans="1:2" x14ac:dyDescent="0.25">
      <c r="A29028" s="1">
        <v>42725.156944444447</v>
      </c>
      <c r="B29028" s="2">
        <v>44.156172884921155</v>
      </c>
    </row>
    <row r="29029" spans="1:2" x14ac:dyDescent="0.25">
      <c r="A29029" s="1">
        <v>42725.157638888886</v>
      </c>
      <c r="B29029" s="2">
        <v>55.033185272025484</v>
      </c>
    </row>
    <row r="29030" spans="1:2" x14ac:dyDescent="0.25">
      <c r="A29030" s="1">
        <v>42725.158333333333</v>
      </c>
      <c r="B29030" s="2">
        <v>66.40069986999346</v>
      </c>
    </row>
    <row r="29031" spans="1:2" x14ac:dyDescent="0.25">
      <c r="A29031" s="1">
        <v>42725.15902777778</v>
      </c>
      <c r="B29031" s="2">
        <v>80.810224437977496</v>
      </c>
    </row>
    <row r="29032" spans="1:2" x14ac:dyDescent="0.25">
      <c r="A29032" s="1">
        <v>42725.159722222219</v>
      </c>
      <c r="B29032" s="2">
        <v>90.103851036370415</v>
      </c>
    </row>
    <row r="29033" spans="1:2" x14ac:dyDescent="0.25">
      <c r="A29033" s="1">
        <v>42725.160416666666</v>
      </c>
      <c r="B29033" s="2">
        <v>114.13759697216253</v>
      </c>
    </row>
    <row r="29034" spans="1:2" x14ac:dyDescent="0.25">
      <c r="A29034" s="1">
        <v>42725.161111111112</v>
      </c>
      <c r="B29034" s="2">
        <v>135.95163409101272</v>
      </c>
    </row>
    <row r="29035" spans="1:2" x14ac:dyDescent="0.25">
      <c r="A29035" s="1">
        <v>42725.161805555559</v>
      </c>
      <c r="B29035" s="2">
        <v>150.19838046911173</v>
      </c>
    </row>
    <row r="29036" spans="1:2" x14ac:dyDescent="0.25">
      <c r="A29036" s="1">
        <v>42725.162499999999</v>
      </c>
      <c r="B29036" s="2">
        <v>188.65700522781117</v>
      </c>
    </row>
    <row r="29037" spans="1:2" x14ac:dyDescent="0.25">
      <c r="A29037" s="1">
        <v>42725.163194444445</v>
      </c>
      <c r="B29037" s="2">
        <v>198.68824816317064</v>
      </c>
    </row>
    <row r="29038" spans="1:2" x14ac:dyDescent="0.25">
      <c r="A29038" s="1">
        <v>42725.163888888892</v>
      </c>
      <c r="B29038" s="2">
        <v>203.06655072253199</v>
      </c>
    </row>
    <row r="29039" spans="1:2" x14ac:dyDescent="0.25">
      <c r="A29039" s="1">
        <v>42725.164583333331</v>
      </c>
      <c r="B29039" s="2">
        <v>201.49324541501312</v>
      </c>
    </row>
    <row r="29040" spans="1:2" x14ac:dyDescent="0.25">
      <c r="A29040" s="1">
        <v>42725.165277777778</v>
      </c>
      <c r="B29040" s="2">
        <v>134.11586586280609</v>
      </c>
    </row>
    <row r="29041" spans="1:2" x14ac:dyDescent="0.25">
      <c r="A29041" s="1">
        <v>42725.165972222225</v>
      </c>
      <c r="B29041" s="2">
        <v>72.511801030475183</v>
      </c>
    </row>
    <row r="29042" spans="1:2" x14ac:dyDescent="0.25">
      <c r="A29042" s="1">
        <v>42725.166666666664</v>
      </c>
      <c r="B29042" s="2">
        <v>55.27754633084696</v>
      </c>
    </row>
    <row r="29043" spans="1:2" x14ac:dyDescent="0.25">
      <c r="A29043" s="1">
        <v>42725.167361111111</v>
      </c>
      <c r="B29043" s="2">
        <v>29.085312361543281</v>
      </c>
    </row>
    <row r="29044" spans="1:2" x14ac:dyDescent="0.25">
      <c r="A29044" s="1">
        <v>42725.168055555558</v>
      </c>
      <c r="B29044" s="2">
        <v>9.9683168935892663</v>
      </c>
    </row>
    <row r="29045" spans="1:2" x14ac:dyDescent="0.25">
      <c r="A29045" s="1">
        <v>42725.168749999997</v>
      </c>
      <c r="B29045" s="2">
        <v>-5.1987512608252775</v>
      </c>
    </row>
    <row r="29046" spans="1:2" x14ac:dyDescent="0.25">
      <c r="A29046" s="1">
        <v>42725.169444444444</v>
      </c>
      <c r="B29046" s="2">
        <v>-18.481149276007152</v>
      </c>
    </row>
    <row r="29047" spans="1:2" x14ac:dyDescent="0.25">
      <c r="A29047" s="1">
        <v>42725.170138888891</v>
      </c>
      <c r="B29047" s="2">
        <v>-17.258497202894553</v>
      </c>
    </row>
    <row r="29048" spans="1:2" x14ac:dyDescent="0.25">
      <c r="A29048" s="1">
        <v>42725.17083333333</v>
      </c>
      <c r="B29048" s="2">
        <v>-14.525789094508461</v>
      </c>
    </row>
    <row r="29049" spans="1:2" x14ac:dyDescent="0.25">
      <c r="A29049" s="1">
        <v>42725.171527777777</v>
      </c>
      <c r="B29049" s="2">
        <v>-0.61788426110603423</v>
      </c>
    </row>
    <row r="29050" spans="1:2" x14ac:dyDescent="0.25">
      <c r="A29050" s="1">
        <v>42725.172222222223</v>
      </c>
      <c r="B29050" s="2">
        <v>-17.544226089529062</v>
      </c>
    </row>
    <row r="29051" spans="1:2" x14ac:dyDescent="0.25">
      <c r="A29051" s="1">
        <v>42725.17291666667</v>
      </c>
      <c r="B29051" s="2">
        <v>-23.244012205075705</v>
      </c>
    </row>
    <row r="29052" spans="1:2" x14ac:dyDescent="0.25">
      <c r="A29052" s="1">
        <v>42725.173611111109</v>
      </c>
      <c r="B29052" s="2">
        <v>-21.204943516533241</v>
      </c>
    </row>
    <row r="29053" spans="1:2" x14ac:dyDescent="0.25">
      <c r="A29053" s="1">
        <v>42725.174305555556</v>
      </c>
      <c r="B29053" s="2">
        <v>-23.958365112974086</v>
      </c>
    </row>
    <row r="29054" spans="1:2" x14ac:dyDescent="0.25">
      <c r="A29054" s="1">
        <v>42725.175000000003</v>
      </c>
      <c r="B29054" s="2">
        <v>-15.530470236410231</v>
      </c>
    </row>
    <row r="29055" spans="1:2" x14ac:dyDescent="0.25">
      <c r="A29055" s="1">
        <v>42725.175694444442</v>
      </c>
      <c r="B29055" s="2">
        <v>-2.1754492598903501</v>
      </c>
    </row>
    <row r="29056" spans="1:2" x14ac:dyDescent="0.25">
      <c r="A29056" s="1">
        <v>42725.176388888889</v>
      </c>
      <c r="B29056" s="2">
        <v>-0.83692295341412926</v>
      </c>
    </row>
    <row r="29057" spans="1:2" x14ac:dyDescent="0.25">
      <c r="A29057" s="1">
        <v>42725.177083333336</v>
      </c>
      <c r="B29057" s="2">
        <v>2.0838681444615457</v>
      </c>
    </row>
    <row r="29058" spans="1:2" x14ac:dyDescent="0.25">
      <c r="A29058" s="1">
        <v>42725.177777777775</v>
      </c>
      <c r="B29058" s="2">
        <v>3.0664389637580221</v>
      </c>
    </row>
    <row r="29059" spans="1:2" x14ac:dyDescent="0.25">
      <c r="A29059" s="1">
        <v>42725.178472222222</v>
      </c>
      <c r="B29059" s="2">
        <v>-3.5115284813017449</v>
      </c>
    </row>
    <row r="29060" spans="1:2" x14ac:dyDescent="0.25">
      <c r="A29060" s="1">
        <v>42725.179166666669</v>
      </c>
      <c r="B29060" s="2">
        <v>-17.367117407272115</v>
      </c>
    </row>
    <row r="29061" spans="1:2" x14ac:dyDescent="0.25">
      <c r="A29061" s="1">
        <v>42725.179861111108</v>
      </c>
      <c r="B29061" s="2">
        <v>-17.406645590281066</v>
      </c>
    </row>
    <row r="29062" spans="1:2" x14ac:dyDescent="0.25">
      <c r="A29062" s="1">
        <v>42725.180555555555</v>
      </c>
      <c r="B29062" s="2">
        <v>-8.2472528491976842</v>
      </c>
    </row>
    <row r="29063" spans="1:2" x14ac:dyDescent="0.25">
      <c r="A29063" s="1">
        <v>42725.181250000001</v>
      </c>
      <c r="B29063" s="2">
        <v>-6.4375801386069123</v>
      </c>
    </row>
    <row r="29064" spans="1:2" x14ac:dyDescent="0.25">
      <c r="A29064" s="1">
        <v>42725.181944444441</v>
      </c>
      <c r="B29064" s="2">
        <v>-28.909849271588126</v>
      </c>
    </row>
    <row r="29065" spans="1:2" x14ac:dyDescent="0.25">
      <c r="A29065" s="1">
        <v>42725.182638888888</v>
      </c>
      <c r="B29065" s="2">
        <v>-28.387416242662827</v>
      </c>
    </row>
    <row r="29066" spans="1:2" x14ac:dyDescent="0.25">
      <c r="A29066" s="1">
        <v>42725.183333333334</v>
      </c>
      <c r="B29066" s="2">
        <v>-41.732458316313569</v>
      </c>
    </row>
    <row r="29067" spans="1:2" x14ac:dyDescent="0.25">
      <c r="A29067" s="1">
        <v>42725.184027777781</v>
      </c>
      <c r="B29067" s="2">
        <v>-55.004122130120713</v>
      </c>
    </row>
    <row r="29068" spans="1:2" x14ac:dyDescent="0.25">
      <c r="A29068" s="1">
        <v>42725.18472222222</v>
      </c>
      <c r="B29068" s="2">
        <v>-40.588596020406115</v>
      </c>
    </row>
    <row r="29069" spans="1:2" x14ac:dyDescent="0.25">
      <c r="A29069" s="1">
        <v>42725.185416666667</v>
      </c>
      <c r="B29069" s="2">
        <v>-25.923136412212624</v>
      </c>
    </row>
    <row r="29070" spans="1:2" x14ac:dyDescent="0.25">
      <c r="A29070" s="1">
        <v>42725.186111111114</v>
      </c>
      <c r="B29070" s="2">
        <v>-29.168137622397627</v>
      </c>
    </row>
    <row r="29071" spans="1:2" x14ac:dyDescent="0.25">
      <c r="A29071" s="1">
        <v>42725.186805555553</v>
      </c>
      <c r="B29071" s="2">
        <v>-16.596768592595861</v>
      </c>
    </row>
    <row r="29072" spans="1:2" x14ac:dyDescent="0.25">
      <c r="A29072" s="1">
        <v>42725.1875</v>
      </c>
      <c r="B29072" s="2">
        <v>-23.855407941476248</v>
      </c>
    </row>
    <row r="29073" spans="1:2" x14ac:dyDescent="0.25">
      <c r="A29073" s="1">
        <v>42725.188194444447</v>
      </c>
      <c r="B29073" s="2">
        <v>24.952333420380214</v>
      </c>
    </row>
    <row r="29074" spans="1:2" x14ac:dyDescent="0.25">
      <c r="A29074" s="1">
        <v>42725.188888888886</v>
      </c>
      <c r="B29074" s="2">
        <v>22.38054134289608</v>
      </c>
    </row>
    <row r="29075" spans="1:2" x14ac:dyDescent="0.25">
      <c r="A29075" s="1">
        <v>42725.189583333333</v>
      </c>
      <c r="B29075" s="2">
        <v>8.3473777921550205</v>
      </c>
    </row>
    <row r="29076" spans="1:2" x14ac:dyDescent="0.25">
      <c r="A29076" s="1">
        <v>42725.19027777778</v>
      </c>
      <c r="B29076" s="2">
        <v>11.787587687012758</v>
      </c>
    </row>
    <row r="29077" spans="1:2" x14ac:dyDescent="0.25">
      <c r="A29077" s="1">
        <v>42725.190972222219</v>
      </c>
      <c r="B29077" s="2">
        <v>12.613786989589668</v>
      </c>
    </row>
    <row r="29078" spans="1:2" x14ac:dyDescent="0.25">
      <c r="A29078" s="1">
        <v>42725.191666666666</v>
      </c>
      <c r="B29078" s="2">
        <v>11.235607628242239</v>
      </c>
    </row>
    <row r="29079" spans="1:2" x14ac:dyDescent="0.25">
      <c r="A29079" s="1">
        <v>42725.192361111112</v>
      </c>
      <c r="B29079" s="2">
        <v>8.3182293758742158</v>
      </c>
    </row>
    <row r="29080" spans="1:2" x14ac:dyDescent="0.25">
      <c r="A29080" s="1">
        <v>42725.193055555559</v>
      </c>
      <c r="B29080" s="2">
        <v>-2.5474885423856906</v>
      </c>
    </row>
    <row r="29081" spans="1:2" x14ac:dyDescent="0.25">
      <c r="A29081" s="1">
        <v>42725.193749999999</v>
      </c>
      <c r="B29081" s="2">
        <v>-17.791165788350433</v>
      </c>
    </row>
    <row r="29082" spans="1:2" x14ac:dyDescent="0.25">
      <c r="A29082" s="1">
        <v>42725.194444444445</v>
      </c>
      <c r="B29082" s="2">
        <v>-20.927114261802732</v>
      </c>
    </row>
    <row r="29083" spans="1:2" x14ac:dyDescent="0.25">
      <c r="A29083" s="1">
        <v>42725.195138888892</v>
      </c>
      <c r="B29083" s="2">
        <v>-13.784574266222384</v>
      </c>
    </row>
    <row r="29084" spans="1:2" x14ac:dyDescent="0.25">
      <c r="A29084" s="1">
        <v>42725.195833333331</v>
      </c>
      <c r="B29084" s="2">
        <v>-23.336438670828162</v>
      </c>
    </row>
    <row r="29085" spans="1:2" x14ac:dyDescent="0.25">
      <c r="A29085" s="1">
        <v>42725.196527777778</v>
      </c>
      <c r="B29085" s="2">
        <v>-16.438528483467721</v>
      </c>
    </row>
    <row r="29086" spans="1:2" x14ac:dyDescent="0.25">
      <c r="A29086" s="1">
        <v>42725.197222222225</v>
      </c>
      <c r="B29086" s="2">
        <v>3.3274464702097855</v>
      </c>
    </row>
    <row r="29087" spans="1:2" x14ac:dyDescent="0.25">
      <c r="A29087" s="1">
        <v>42725.197916666664</v>
      </c>
      <c r="B29087" s="2">
        <v>10.618695224892145</v>
      </c>
    </row>
    <row r="29088" spans="1:2" x14ac:dyDescent="0.25">
      <c r="A29088" s="1">
        <v>42725.198611111111</v>
      </c>
      <c r="B29088" s="2">
        <v>-27.642151228126021</v>
      </c>
    </row>
    <row r="29089" spans="1:2" x14ac:dyDescent="0.25">
      <c r="A29089" s="1">
        <v>42725.199305555558</v>
      </c>
      <c r="B29089" s="2">
        <v>-29.367365682251208</v>
      </c>
    </row>
    <row r="29090" spans="1:2" x14ac:dyDescent="0.25">
      <c r="A29090" s="1">
        <v>42725.2</v>
      </c>
      <c r="B29090" s="2">
        <v>-29.471321937703276</v>
      </c>
    </row>
    <row r="29091" spans="1:2" x14ac:dyDescent="0.25">
      <c r="A29091" s="1">
        <v>42725.200694444444</v>
      </c>
      <c r="B29091" s="2">
        <v>-52.140005496196679</v>
      </c>
    </row>
    <row r="29092" spans="1:2" x14ac:dyDescent="0.25">
      <c r="A29092" s="1">
        <v>42725.201388888891</v>
      </c>
      <c r="B29092" s="2">
        <v>-35.995403750632732</v>
      </c>
    </row>
    <row r="29093" spans="1:2" x14ac:dyDescent="0.25">
      <c r="A29093" s="1">
        <v>42725.20208333333</v>
      </c>
      <c r="B29093" s="2">
        <v>-38.917202154543098</v>
      </c>
    </row>
    <row r="29094" spans="1:2" x14ac:dyDescent="0.25">
      <c r="A29094" s="1">
        <v>42725.202777777777</v>
      </c>
      <c r="B29094" s="2">
        <v>-41.114370225866637</v>
      </c>
    </row>
    <row r="29095" spans="1:2" x14ac:dyDescent="0.25">
      <c r="A29095" s="1">
        <v>42725.203472222223</v>
      </c>
      <c r="B29095" s="2">
        <v>-0.64466060499520006</v>
      </c>
    </row>
    <row r="29096" spans="1:2" x14ac:dyDescent="0.25">
      <c r="A29096" s="1">
        <v>42725.20416666667</v>
      </c>
      <c r="B29096" s="2">
        <v>-7.8737632088889464</v>
      </c>
    </row>
    <row r="29097" spans="1:2" x14ac:dyDescent="0.25">
      <c r="A29097" s="1">
        <v>42725.204861111109</v>
      </c>
      <c r="B29097" s="2">
        <v>5.0733393028497327</v>
      </c>
    </row>
    <row r="29098" spans="1:2" x14ac:dyDescent="0.25">
      <c r="A29098" s="1">
        <v>42725.205555555556</v>
      </c>
      <c r="B29098" s="2">
        <v>1.3694881497993872</v>
      </c>
    </row>
    <row r="29099" spans="1:2" x14ac:dyDescent="0.25">
      <c r="A29099" s="1">
        <v>42725.206250000003</v>
      </c>
      <c r="B29099" s="2">
        <v>6.8991833911131835</v>
      </c>
    </row>
    <row r="29100" spans="1:2" x14ac:dyDescent="0.25">
      <c r="A29100" s="1">
        <v>42725.206944444442</v>
      </c>
      <c r="B29100" s="2">
        <v>10.071028528289995</v>
      </c>
    </row>
    <row r="29101" spans="1:2" x14ac:dyDescent="0.25">
      <c r="A29101" s="1">
        <v>42725.207638888889</v>
      </c>
      <c r="B29101" s="2">
        <v>-3.6472212289818953</v>
      </c>
    </row>
    <row r="29102" spans="1:2" x14ac:dyDescent="0.25">
      <c r="A29102" s="1">
        <v>42725.208333333336</v>
      </c>
      <c r="B29102" s="2">
        <v>19.501050209869572</v>
      </c>
    </row>
    <row r="29103" spans="1:2" x14ac:dyDescent="0.25">
      <c r="A29103" s="1">
        <v>42725.209027777775</v>
      </c>
      <c r="B29103" s="2">
        <v>5.1070839148259743</v>
      </c>
    </row>
    <row r="29104" spans="1:2" x14ac:dyDescent="0.25">
      <c r="A29104" s="1">
        <v>42725.209722222222</v>
      </c>
      <c r="B29104" s="2">
        <v>9.1217795668417239</v>
      </c>
    </row>
    <row r="29105" spans="1:2" x14ac:dyDescent="0.25">
      <c r="A29105" s="1">
        <v>42725.210416666669</v>
      </c>
      <c r="B29105" s="2">
        <v>40.061832927298383</v>
      </c>
    </row>
    <row r="29106" spans="1:2" x14ac:dyDescent="0.25">
      <c r="A29106" s="1">
        <v>42725.211111111108</v>
      </c>
      <c r="B29106" s="2">
        <v>27.880912804080435</v>
      </c>
    </row>
    <row r="29107" spans="1:2" x14ac:dyDescent="0.25">
      <c r="A29107" s="1">
        <v>42725.211805555555</v>
      </c>
      <c r="B29107" s="2">
        <v>27.125716828706935</v>
      </c>
    </row>
    <row r="29108" spans="1:2" x14ac:dyDescent="0.25">
      <c r="A29108" s="1">
        <v>42725.212500000001</v>
      </c>
      <c r="B29108" s="2">
        <v>44.64012262553539</v>
      </c>
    </row>
    <row r="29109" spans="1:2" x14ac:dyDescent="0.25">
      <c r="A29109" s="1">
        <v>42725.213194444441</v>
      </c>
      <c r="B29109" s="2">
        <v>45.339959962660217</v>
      </c>
    </row>
    <row r="29110" spans="1:2" x14ac:dyDescent="0.25">
      <c r="A29110" s="1">
        <v>42725.213888888888</v>
      </c>
      <c r="B29110" s="2">
        <v>39.90892445183902</v>
      </c>
    </row>
    <row r="29111" spans="1:2" x14ac:dyDescent="0.25">
      <c r="A29111" s="1">
        <v>42725.214583333334</v>
      </c>
      <c r="B29111" s="2">
        <v>40.664766212484878</v>
      </c>
    </row>
    <row r="29112" spans="1:2" x14ac:dyDescent="0.25">
      <c r="A29112" s="1">
        <v>42725.215277777781</v>
      </c>
      <c r="B29112" s="2">
        <v>36.845666776684808</v>
      </c>
    </row>
    <row r="29113" spans="1:2" x14ac:dyDescent="0.25">
      <c r="A29113" s="1">
        <v>42725.21597222222</v>
      </c>
      <c r="B29113" s="2">
        <v>35.840343886960184</v>
      </c>
    </row>
    <row r="29114" spans="1:2" x14ac:dyDescent="0.25">
      <c r="A29114" s="1">
        <v>42725.216666666667</v>
      </c>
      <c r="B29114" s="2">
        <v>36.88538727371585</v>
      </c>
    </row>
    <row r="29115" spans="1:2" x14ac:dyDescent="0.25">
      <c r="A29115" s="1">
        <v>42725.217361111114</v>
      </c>
      <c r="B29115" s="2">
        <v>30.913072047202391</v>
      </c>
    </row>
    <row r="29116" spans="1:2" x14ac:dyDescent="0.25">
      <c r="A29116" s="1">
        <v>42725.218055555553</v>
      </c>
      <c r="B29116" s="2">
        <v>30.416859111064209</v>
      </c>
    </row>
    <row r="29117" spans="1:2" x14ac:dyDescent="0.25">
      <c r="A29117" s="1">
        <v>42725.21875</v>
      </c>
      <c r="B29117" s="2">
        <v>35.105204832563565</v>
      </c>
    </row>
    <row r="29118" spans="1:2" x14ac:dyDescent="0.25">
      <c r="A29118" s="1">
        <v>42725.219444444447</v>
      </c>
      <c r="B29118" s="2">
        <v>31.582197760682902</v>
      </c>
    </row>
    <row r="29119" spans="1:2" x14ac:dyDescent="0.25">
      <c r="A29119" s="1">
        <v>42725.220138888886</v>
      </c>
      <c r="B29119" s="2">
        <v>27.611996077913986</v>
      </c>
    </row>
    <row r="29120" spans="1:2" x14ac:dyDescent="0.25">
      <c r="A29120" s="1">
        <v>42725.220833333333</v>
      </c>
      <c r="B29120" s="2">
        <v>11.334289475315261</v>
      </c>
    </row>
    <row r="29121" spans="1:2" x14ac:dyDescent="0.25">
      <c r="A29121" s="1">
        <v>42725.22152777778</v>
      </c>
      <c r="B29121" s="2">
        <v>28.946443020532268</v>
      </c>
    </row>
    <row r="29122" spans="1:2" x14ac:dyDescent="0.25">
      <c r="A29122" s="1">
        <v>42725.222222222219</v>
      </c>
      <c r="B29122" s="2">
        <v>8.6135482945622552</v>
      </c>
    </row>
    <row r="29123" spans="1:2" x14ac:dyDescent="0.25">
      <c r="A29123" s="1">
        <v>42725.222916666666</v>
      </c>
      <c r="B29123" s="2">
        <v>3.8648637536488724</v>
      </c>
    </row>
    <row r="29124" spans="1:2" x14ac:dyDescent="0.25">
      <c r="A29124" s="1">
        <v>42725.223611111112</v>
      </c>
      <c r="B29124" s="2">
        <v>-43.260246215171357</v>
      </c>
    </row>
    <row r="29125" spans="1:2" x14ac:dyDescent="0.25">
      <c r="A29125" s="1">
        <v>42725.224305555559</v>
      </c>
      <c r="B29125" s="2">
        <v>-22.694193593724535</v>
      </c>
    </row>
    <row r="29126" spans="1:2" x14ac:dyDescent="0.25">
      <c r="A29126" s="1">
        <v>42725.224999999999</v>
      </c>
      <c r="B29126" s="2">
        <v>-29.740457460705752</v>
      </c>
    </row>
    <row r="29127" spans="1:2" x14ac:dyDescent="0.25">
      <c r="A29127" s="1">
        <v>42725.225694444445</v>
      </c>
      <c r="B29127" s="2">
        <v>-14.581217410319368</v>
      </c>
    </row>
    <row r="29128" spans="1:2" x14ac:dyDescent="0.25">
      <c r="A29128" s="1">
        <v>42725.226388888892</v>
      </c>
      <c r="B29128" s="2">
        <v>-18.934588051854615</v>
      </c>
    </row>
    <row r="29129" spans="1:2" x14ac:dyDescent="0.25">
      <c r="A29129" s="1">
        <v>42725.227083333331</v>
      </c>
      <c r="B29129" s="2">
        <v>2.9766602787858574</v>
      </c>
    </row>
    <row r="29130" spans="1:2" x14ac:dyDescent="0.25">
      <c r="A29130" s="1">
        <v>42725.227777777778</v>
      </c>
      <c r="B29130" s="2">
        <v>6.2199546251060385</v>
      </c>
    </row>
    <row r="29131" spans="1:2" x14ac:dyDescent="0.25">
      <c r="A29131" s="1">
        <v>42725.228472222225</v>
      </c>
      <c r="B29131" s="2">
        <v>11.359286708399546</v>
      </c>
    </row>
    <row r="29132" spans="1:2" x14ac:dyDescent="0.25">
      <c r="A29132" s="1">
        <v>42725.229166666664</v>
      </c>
      <c r="B29132" s="2">
        <v>0.8846735038789727</v>
      </c>
    </row>
    <row r="29133" spans="1:2" x14ac:dyDescent="0.25">
      <c r="A29133" s="1">
        <v>42725.229861111111</v>
      </c>
      <c r="B29133" s="2">
        <v>-9.3422764938014247</v>
      </c>
    </row>
    <row r="29134" spans="1:2" x14ac:dyDescent="0.25">
      <c r="A29134" s="1">
        <v>42725.230555555558</v>
      </c>
      <c r="B29134" s="2">
        <v>-5.8891076284882731</v>
      </c>
    </row>
    <row r="29135" spans="1:2" x14ac:dyDescent="0.25">
      <c r="A29135" s="1">
        <v>42725.231249999997</v>
      </c>
      <c r="B29135" s="2">
        <v>-2.0462157716411942</v>
      </c>
    </row>
    <row r="29136" spans="1:2" x14ac:dyDescent="0.25">
      <c r="A29136" s="1">
        <v>42725.231944444444</v>
      </c>
      <c r="B29136" s="2">
        <v>0.49804761597382213</v>
      </c>
    </row>
    <row r="29137" spans="1:2" x14ac:dyDescent="0.25">
      <c r="A29137" s="1">
        <v>42725.232638888891</v>
      </c>
      <c r="B29137" s="2">
        <v>1.2606381046287425</v>
      </c>
    </row>
    <row r="29138" spans="1:2" x14ac:dyDescent="0.25">
      <c r="A29138" s="1">
        <v>42725.23333333333</v>
      </c>
      <c r="B29138" s="2">
        <v>-18.666345829604932</v>
      </c>
    </row>
    <row r="29139" spans="1:2" x14ac:dyDescent="0.25">
      <c r="A29139" s="1">
        <v>42725.234027777777</v>
      </c>
      <c r="B29139" s="2">
        <v>3.1139653023754361</v>
      </c>
    </row>
    <row r="29140" spans="1:2" x14ac:dyDescent="0.25">
      <c r="A29140" s="1">
        <v>42725.234722222223</v>
      </c>
      <c r="B29140" s="2">
        <v>8.4461929624293894</v>
      </c>
    </row>
    <row r="29141" spans="1:2" x14ac:dyDescent="0.25">
      <c r="A29141" s="1">
        <v>42725.23541666667</v>
      </c>
      <c r="B29141" s="2">
        <v>-2.1949143502880664</v>
      </c>
    </row>
    <row r="29142" spans="1:2" x14ac:dyDescent="0.25">
      <c r="A29142" s="1">
        <v>42725.236111111109</v>
      </c>
      <c r="B29142" s="2">
        <v>16.844957116123744</v>
      </c>
    </row>
    <row r="29143" spans="1:2" x14ac:dyDescent="0.25">
      <c r="A29143" s="1">
        <v>42725.236805555556</v>
      </c>
      <c r="B29143" s="2">
        <v>-3.0189622930881646</v>
      </c>
    </row>
    <row r="29144" spans="1:2" x14ac:dyDescent="0.25">
      <c r="A29144" s="1">
        <v>42725.237500000003</v>
      </c>
      <c r="B29144" s="2">
        <v>-7.5815838436634905E-2</v>
      </c>
    </row>
    <row r="29145" spans="1:2" x14ac:dyDescent="0.25">
      <c r="A29145" s="1">
        <v>42725.238194444442</v>
      </c>
      <c r="B29145" s="2">
        <v>-2.9746632293080135</v>
      </c>
    </row>
    <row r="29146" spans="1:2" x14ac:dyDescent="0.25">
      <c r="A29146" s="1">
        <v>42725.238888888889</v>
      </c>
      <c r="B29146" s="2">
        <v>-9.9178802930526828</v>
      </c>
    </row>
    <row r="29147" spans="1:2" x14ac:dyDescent="0.25">
      <c r="A29147" s="1">
        <v>42725.239583333336</v>
      </c>
      <c r="B29147" s="2">
        <v>-19.486227611208111</v>
      </c>
    </row>
    <row r="29148" spans="1:2" x14ac:dyDescent="0.25">
      <c r="A29148" s="1">
        <v>42725.240277777775</v>
      </c>
      <c r="B29148" s="2">
        <v>-20.840821406369894</v>
      </c>
    </row>
    <row r="29149" spans="1:2" x14ac:dyDescent="0.25">
      <c r="A29149" s="1">
        <v>42725.240972222222</v>
      </c>
      <c r="B29149" s="2">
        <v>-19.026543193739052</v>
      </c>
    </row>
    <row r="29150" spans="1:2" x14ac:dyDescent="0.25">
      <c r="A29150" s="1">
        <v>42725.241666666669</v>
      </c>
      <c r="B29150" s="2">
        <v>-26.719519547613405</v>
      </c>
    </row>
    <row r="29151" spans="1:2" x14ac:dyDescent="0.25">
      <c r="A29151" s="1">
        <v>42725.242361111108</v>
      </c>
      <c r="B29151" s="2">
        <v>-50.293973749387078</v>
      </c>
    </row>
    <row r="29152" spans="1:2" x14ac:dyDescent="0.25">
      <c r="A29152" s="1">
        <v>42725.243055555555</v>
      </c>
      <c r="B29152" s="2">
        <v>-17.515187538118578</v>
      </c>
    </row>
    <row r="29153" spans="1:2" x14ac:dyDescent="0.25">
      <c r="A29153" s="1">
        <v>42725.243750000001</v>
      </c>
      <c r="B29153" s="2">
        <v>20.498899478516979</v>
      </c>
    </row>
    <row r="29154" spans="1:2" x14ac:dyDescent="0.25">
      <c r="A29154" s="1">
        <v>42725.244444444441</v>
      </c>
      <c r="B29154" s="2">
        <v>46.308189361462915</v>
      </c>
    </row>
    <row r="29155" spans="1:2" x14ac:dyDescent="0.25">
      <c r="A29155" s="1">
        <v>42725.245138888888</v>
      </c>
      <c r="B29155" s="2">
        <v>31.419589747669185</v>
      </c>
    </row>
    <row r="29156" spans="1:2" x14ac:dyDescent="0.25">
      <c r="A29156" s="1">
        <v>42725.245833333334</v>
      </c>
      <c r="B29156" s="2">
        <v>12.96693314155103</v>
      </c>
    </row>
    <row r="29157" spans="1:2" x14ac:dyDescent="0.25">
      <c r="A29157" s="1">
        <v>42725.246527777781</v>
      </c>
      <c r="B29157" s="2">
        <v>48.979781497899481</v>
      </c>
    </row>
    <row r="29158" spans="1:2" x14ac:dyDescent="0.25">
      <c r="A29158" s="1">
        <v>42725.24722222222</v>
      </c>
      <c r="B29158" s="2">
        <v>6.6278434767618215</v>
      </c>
    </row>
    <row r="29159" spans="1:2" x14ac:dyDescent="0.25">
      <c r="A29159" s="1">
        <v>42725.247916666667</v>
      </c>
      <c r="B29159" s="2">
        <v>3.785686549827854</v>
      </c>
    </row>
    <row r="29160" spans="1:2" x14ac:dyDescent="0.25">
      <c r="A29160" s="1">
        <v>42725.248611111114</v>
      </c>
      <c r="B29160" s="2">
        <v>-3.4373671639300785</v>
      </c>
    </row>
    <row r="29161" spans="1:2" x14ac:dyDescent="0.25">
      <c r="A29161" s="1">
        <v>42725.249305555553</v>
      </c>
      <c r="B29161" s="2">
        <v>-21.215268633092151</v>
      </c>
    </row>
    <row r="29162" spans="1:2" x14ac:dyDescent="0.25">
      <c r="A29162" s="1">
        <v>42725.25</v>
      </c>
      <c r="B29162" s="2">
        <v>-26.463346826554577</v>
      </c>
    </row>
    <row r="29163" spans="1:2" x14ac:dyDescent="0.25">
      <c r="A29163" s="1">
        <v>42725.250694444447</v>
      </c>
      <c r="B29163" s="2">
        <v>-25.702765984975606</v>
      </c>
    </row>
    <row r="29164" spans="1:2" x14ac:dyDescent="0.25">
      <c r="A29164" s="1">
        <v>42725.251388888886</v>
      </c>
      <c r="B29164" s="2">
        <v>-32.048102595723321</v>
      </c>
    </row>
    <row r="29165" spans="1:2" x14ac:dyDescent="0.25">
      <c r="A29165" s="1">
        <v>42725.252083333333</v>
      </c>
      <c r="B29165" s="2">
        <v>-24.646995973213052</v>
      </c>
    </row>
    <row r="29166" spans="1:2" x14ac:dyDescent="0.25">
      <c r="A29166" s="1">
        <v>42725.25277777778</v>
      </c>
      <c r="B29166" s="2">
        <v>-32.11181911697058</v>
      </c>
    </row>
    <row r="29167" spans="1:2" x14ac:dyDescent="0.25">
      <c r="A29167" s="1">
        <v>42725.253472222219</v>
      </c>
      <c r="B29167" s="2">
        <v>-29.256812534563746</v>
      </c>
    </row>
    <row r="29168" spans="1:2" x14ac:dyDescent="0.25">
      <c r="A29168" s="1">
        <v>42725.254166666666</v>
      </c>
      <c r="B29168" s="2">
        <v>-32.132473482562155</v>
      </c>
    </row>
    <row r="29169" spans="1:2" x14ac:dyDescent="0.25">
      <c r="A29169" s="1">
        <v>42725.254861111112</v>
      </c>
      <c r="B29169" s="2">
        <v>-32.412495150084332</v>
      </c>
    </row>
    <row r="29170" spans="1:2" x14ac:dyDescent="0.25">
      <c r="A29170" s="1">
        <v>42725.255555555559</v>
      </c>
      <c r="B29170" s="2">
        <v>-8.1252037887015227</v>
      </c>
    </row>
    <row r="29171" spans="1:2" x14ac:dyDescent="0.25">
      <c r="A29171" s="1">
        <v>42725.256249999999</v>
      </c>
      <c r="B29171" s="2">
        <v>1.410769535429184</v>
      </c>
    </row>
    <row r="29172" spans="1:2" x14ac:dyDescent="0.25">
      <c r="A29172" s="1">
        <v>42725.256944444445</v>
      </c>
      <c r="B29172" s="2">
        <v>9.4685384640768469</v>
      </c>
    </row>
    <row r="29173" spans="1:2" x14ac:dyDescent="0.25">
      <c r="A29173" s="1">
        <v>42725.257638888892</v>
      </c>
      <c r="B29173" s="2">
        <v>-1.3972754043868918</v>
      </c>
    </row>
    <row r="29174" spans="1:2" x14ac:dyDescent="0.25">
      <c r="A29174" s="1">
        <v>42725.258333333331</v>
      </c>
      <c r="B29174" s="2">
        <v>-13.627153941292393</v>
      </c>
    </row>
    <row r="29175" spans="1:2" x14ac:dyDescent="0.25">
      <c r="A29175" s="1">
        <v>42725.259027777778</v>
      </c>
      <c r="B29175" s="2">
        <v>-19.544505777064963</v>
      </c>
    </row>
    <row r="29176" spans="1:2" x14ac:dyDescent="0.25">
      <c r="A29176" s="1">
        <v>42725.259722222225</v>
      </c>
      <c r="B29176" s="2">
        <v>-28.953392879746875</v>
      </c>
    </row>
    <row r="29177" spans="1:2" x14ac:dyDescent="0.25">
      <c r="A29177" s="1">
        <v>42725.260416666664</v>
      </c>
      <c r="B29177" s="2">
        <v>-38.040922258258796</v>
      </c>
    </row>
    <row r="29178" spans="1:2" x14ac:dyDescent="0.25">
      <c r="A29178" s="1">
        <v>42725.261111111111</v>
      </c>
      <c r="B29178" s="2">
        <v>-35.522508937732589</v>
      </c>
    </row>
    <row r="29179" spans="1:2" x14ac:dyDescent="0.25">
      <c r="A29179" s="1">
        <v>42725.261805555558</v>
      </c>
      <c r="B29179" s="2">
        <v>-41.360022075778879</v>
      </c>
    </row>
    <row r="29180" spans="1:2" x14ac:dyDescent="0.25">
      <c r="A29180" s="1">
        <v>42725.262499999997</v>
      </c>
      <c r="B29180" s="2">
        <v>-50.318320128546716</v>
      </c>
    </row>
    <row r="29181" spans="1:2" x14ac:dyDescent="0.25">
      <c r="A29181" s="1">
        <v>42725.263194444444</v>
      </c>
      <c r="B29181" s="2">
        <v>-54.072640480374687</v>
      </c>
    </row>
    <row r="29182" spans="1:2" x14ac:dyDescent="0.25">
      <c r="A29182" s="1">
        <v>42725.263888888891</v>
      </c>
      <c r="B29182" s="2">
        <v>-45.350654108828166</v>
      </c>
    </row>
    <row r="29183" spans="1:2" x14ac:dyDescent="0.25">
      <c r="A29183" s="1">
        <v>42725.26458333333</v>
      </c>
      <c r="B29183" s="2">
        <v>-42.482574011701701</v>
      </c>
    </row>
    <row r="29184" spans="1:2" x14ac:dyDescent="0.25">
      <c r="A29184" s="1">
        <v>42725.265277777777</v>
      </c>
      <c r="B29184" s="2">
        <v>-40.259937699514559</v>
      </c>
    </row>
    <row r="29185" spans="1:2" x14ac:dyDescent="0.25">
      <c r="A29185" s="1">
        <v>42725.265972222223</v>
      </c>
      <c r="B29185" s="2">
        <v>-25.013342130101712</v>
      </c>
    </row>
    <row r="29186" spans="1:2" x14ac:dyDescent="0.25">
      <c r="A29186" s="1">
        <v>42725.26666666667</v>
      </c>
      <c r="B29186" s="2">
        <v>-15.575745702595304</v>
      </c>
    </row>
    <row r="29187" spans="1:2" x14ac:dyDescent="0.25">
      <c r="A29187" s="1">
        <v>42725.267361111109</v>
      </c>
      <c r="B29187" s="2">
        <v>-43.508936987611619</v>
      </c>
    </row>
    <row r="29188" spans="1:2" x14ac:dyDescent="0.25">
      <c r="A29188" s="1">
        <v>42725.268055555556</v>
      </c>
      <c r="B29188" s="2">
        <v>-33.44373339068455</v>
      </c>
    </row>
    <row r="29189" spans="1:2" x14ac:dyDescent="0.25">
      <c r="A29189" s="1">
        <v>42725.268750000003</v>
      </c>
      <c r="B29189" s="2">
        <v>-32.712575840591064</v>
      </c>
    </row>
    <row r="29190" spans="1:2" x14ac:dyDescent="0.25">
      <c r="A29190" s="1">
        <v>42725.269444444442</v>
      </c>
      <c r="B29190" s="2">
        <v>-38.815102252439829</v>
      </c>
    </row>
    <row r="29191" spans="1:2" x14ac:dyDescent="0.25">
      <c r="A29191" s="1">
        <v>42725.270138888889</v>
      </c>
      <c r="B29191" s="2">
        <v>-33.045491121571587</v>
      </c>
    </row>
    <row r="29192" spans="1:2" x14ac:dyDescent="0.25">
      <c r="A29192" s="1">
        <v>42725.270833333336</v>
      </c>
      <c r="B29192" s="2">
        <v>-33.344958154459889</v>
      </c>
    </row>
    <row r="29193" spans="1:2" x14ac:dyDescent="0.25">
      <c r="A29193" s="1">
        <v>42725.271527777775</v>
      </c>
      <c r="B29193" s="2">
        <v>-24.834006565902868</v>
      </c>
    </row>
    <row r="29194" spans="1:2" x14ac:dyDescent="0.25">
      <c r="A29194" s="1">
        <v>42725.272222222222</v>
      </c>
      <c r="B29194" s="2">
        <v>-31.737754157190647</v>
      </c>
    </row>
    <row r="29195" spans="1:2" x14ac:dyDescent="0.25">
      <c r="A29195" s="1">
        <v>42725.272916666669</v>
      </c>
      <c r="B29195" s="2">
        <v>-30.604839765831517</v>
      </c>
    </row>
    <row r="29196" spans="1:2" x14ac:dyDescent="0.25">
      <c r="A29196" s="1">
        <v>42725.273611111108</v>
      </c>
      <c r="B29196" s="2">
        <v>-30.393587399602016</v>
      </c>
    </row>
    <row r="29197" spans="1:2" x14ac:dyDescent="0.25">
      <c r="A29197" s="1">
        <v>42725.274305555555</v>
      </c>
      <c r="B29197" s="2">
        <v>-39.652379855284622</v>
      </c>
    </row>
    <row r="29198" spans="1:2" x14ac:dyDescent="0.25">
      <c r="A29198" s="1">
        <v>42725.275000000001</v>
      </c>
      <c r="B29198" s="2">
        <v>-19.985008767057298</v>
      </c>
    </row>
    <row r="29199" spans="1:2" x14ac:dyDescent="0.25">
      <c r="A29199" s="1">
        <v>42725.275694444441</v>
      </c>
      <c r="B29199" s="2">
        <v>-32.785823243668226</v>
      </c>
    </row>
    <row r="29200" spans="1:2" x14ac:dyDescent="0.25">
      <c r="A29200" s="1">
        <v>42725.276388888888</v>
      </c>
      <c r="B29200" s="2">
        <v>-41.367950087475279</v>
      </c>
    </row>
    <row r="29201" spans="1:2" x14ac:dyDescent="0.25">
      <c r="A29201" s="1">
        <v>42725.277083333334</v>
      </c>
      <c r="B29201" s="2">
        <v>-47.790942753114116</v>
      </c>
    </row>
    <row r="29202" spans="1:2" x14ac:dyDescent="0.25">
      <c r="A29202" s="1">
        <v>42725.277777777781</v>
      </c>
      <c r="B29202" s="2">
        <v>-67.116013619664585</v>
      </c>
    </row>
    <row r="29203" spans="1:2" x14ac:dyDescent="0.25">
      <c r="A29203" s="1">
        <v>42725.27847222222</v>
      </c>
      <c r="B29203" s="2">
        <v>-64.488622264940446</v>
      </c>
    </row>
    <row r="29204" spans="1:2" x14ac:dyDescent="0.25">
      <c r="A29204" s="1">
        <v>42725.279166666667</v>
      </c>
      <c r="B29204" s="2">
        <v>-77.130381744966144</v>
      </c>
    </row>
    <row r="29205" spans="1:2" x14ac:dyDescent="0.25">
      <c r="A29205" s="1">
        <v>42725.279861111114</v>
      </c>
      <c r="B29205" s="2">
        <v>-68.872714608802923</v>
      </c>
    </row>
    <row r="29206" spans="1:2" x14ac:dyDescent="0.25">
      <c r="A29206" s="1">
        <v>42725.280555555553</v>
      </c>
      <c r="B29206" s="2">
        <v>-68.621214864364205</v>
      </c>
    </row>
    <row r="29207" spans="1:2" x14ac:dyDescent="0.25">
      <c r="A29207" s="1">
        <v>42725.28125</v>
      </c>
      <c r="B29207" s="2">
        <v>-75.815485183586134</v>
      </c>
    </row>
    <row r="29208" spans="1:2" x14ac:dyDescent="0.25">
      <c r="A29208" s="1">
        <v>42725.281944444447</v>
      </c>
      <c r="B29208" s="2">
        <v>-60.228908783855147</v>
      </c>
    </row>
    <row r="29209" spans="1:2" x14ac:dyDescent="0.25">
      <c r="A29209" s="1">
        <v>42725.282638888886</v>
      </c>
      <c r="B29209" s="2">
        <v>-78.88295998338144</v>
      </c>
    </row>
    <row r="29210" spans="1:2" x14ac:dyDescent="0.25">
      <c r="A29210" s="1">
        <v>42725.283333333333</v>
      </c>
      <c r="B29210" s="2">
        <v>-77.408259324308403</v>
      </c>
    </row>
    <row r="29211" spans="1:2" x14ac:dyDescent="0.25">
      <c r="A29211" s="1">
        <v>42725.28402777778</v>
      </c>
      <c r="B29211" s="2">
        <v>-73.928868666815106</v>
      </c>
    </row>
    <row r="29212" spans="1:2" x14ac:dyDescent="0.25">
      <c r="A29212" s="1">
        <v>42725.284722222219</v>
      </c>
      <c r="B29212" s="2">
        <v>-76.229841713576263</v>
      </c>
    </row>
    <row r="29213" spans="1:2" x14ac:dyDescent="0.25">
      <c r="A29213" s="1">
        <v>42725.285416666666</v>
      </c>
      <c r="B29213" s="2">
        <v>-80.566526284652838</v>
      </c>
    </row>
    <row r="29214" spans="1:2" x14ac:dyDescent="0.25">
      <c r="A29214" s="1">
        <v>42725.286111111112</v>
      </c>
      <c r="B29214" s="2">
        <v>-87.116628244505648</v>
      </c>
    </row>
    <row r="29215" spans="1:2" x14ac:dyDescent="0.25">
      <c r="A29215" s="1">
        <v>42725.286805555559</v>
      </c>
      <c r="B29215" s="2">
        <v>-59.494062768834802</v>
      </c>
    </row>
    <row r="29216" spans="1:2" x14ac:dyDescent="0.25">
      <c r="A29216" s="1">
        <v>42725.287499999999</v>
      </c>
      <c r="B29216" s="2">
        <v>-86.218274585442856</v>
      </c>
    </row>
    <row r="29217" spans="1:2" x14ac:dyDescent="0.25">
      <c r="A29217" s="1">
        <v>42725.288194444445</v>
      </c>
      <c r="B29217" s="2">
        <v>-88.143223870970544</v>
      </c>
    </row>
    <row r="29218" spans="1:2" x14ac:dyDescent="0.25">
      <c r="A29218" s="1">
        <v>42725.288888888892</v>
      </c>
      <c r="B29218" s="2">
        <v>-100.0519068481517</v>
      </c>
    </row>
    <row r="29219" spans="1:2" x14ac:dyDescent="0.25">
      <c r="A29219" s="1">
        <v>42725.289583333331</v>
      </c>
      <c r="B29219" s="2">
        <v>-99.7046995026855</v>
      </c>
    </row>
    <row r="29220" spans="1:2" x14ac:dyDescent="0.25">
      <c r="A29220" s="1">
        <v>42725.290277777778</v>
      </c>
      <c r="B29220" s="2">
        <v>-67.267952579193903</v>
      </c>
    </row>
    <row r="29221" spans="1:2" x14ac:dyDescent="0.25">
      <c r="A29221" s="1">
        <v>42725.290972222225</v>
      </c>
      <c r="B29221" s="2">
        <v>-78.316614353383187</v>
      </c>
    </row>
    <row r="29222" spans="1:2" x14ac:dyDescent="0.25">
      <c r="A29222" s="1">
        <v>42725.291666666664</v>
      </c>
      <c r="B29222" s="2">
        <v>-62.53428487176425</v>
      </c>
    </row>
    <row r="29223" spans="1:2" x14ac:dyDescent="0.25">
      <c r="A29223" s="1">
        <v>42725.292361111111</v>
      </c>
      <c r="B29223" s="2">
        <v>-54.659957062662578</v>
      </c>
    </row>
    <row r="29224" spans="1:2" x14ac:dyDescent="0.25">
      <c r="A29224" s="1">
        <v>42725.293055555558</v>
      </c>
      <c r="B29224" s="2">
        <v>-53.291965877769208</v>
      </c>
    </row>
    <row r="29225" spans="1:2" x14ac:dyDescent="0.25">
      <c r="A29225" s="1">
        <v>42725.293749999997</v>
      </c>
      <c r="B29225" s="2">
        <v>-52.221823520213363</v>
      </c>
    </row>
    <row r="29226" spans="1:2" x14ac:dyDescent="0.25">
      <c r="A29226" s="1">
        <v>42725.294444444444</v>
      </c>
      <c r="B29226" s="2">
        <v>-50.613724490161985</v>
      </c>
    </row>
    <row r="29227" spans="1:2" x14ac:dyDescent="0.25">
      <c r="A29227" s="1">
        <v>42725.295138888891</v>
      </c>
      <c r="B29227" s="2">
        <v>-55.796459768491331</v>
      </c>
    </row>
    <row r="29228" spans="1:2" x14ac:dyDescent="0.25">
      <c r="A29228" s="1">
        <v>42725.29583333333</v>
      </c>
      <c r="B29228" s="2">
        <v>-45.12008360711431</v>
      </c>
    </row>
    <row r="29229" spans="1:2" x14ac:dyDescent="0.25">
      <c r="A29229" s="1">
        <v>42725.296527777777</v>
      </c>
      <c r="B29229" s="2">
        <v>-51.027652963732059</v>
      </c>
    </row>
    <row r="29230" spans="1:2" x14ac:dyDescent="0.25">
      <c r="A29230" s="1">
        <v>42725.297222222223</v>
      </c>
      <c r="B29230" s="2">
        <v>-49.308285790499454</v>
      </c>
    </row>
    <row r="29231" spans="1:2" x14ac:dyDescent="0.25">
      <c r="A29231" s="1">
        <v>42725.29791666667</v>
      </c>
      <c r="B29231" s="2">
        <v>-49.76885269594495</v>
      </c>
    </row>
    <row r="29232" spans="1:2" x14ac:dyDescent="0.25">
      <c r="A29232" s="1">
        <v>42725.298611111109</v>
      </c>
      <c r="B29232" s="2">
        <v>-46.906343858046846</v>
      </c>
    </row>
    <row r="29233" spans="1:2" x14ac:dyDescent="0.25">
      <c r="A29233" s="1">
        <v>42725.299305555556</v>
      </c>
      <c r="B29233" s="2">
        <v>-52.155495214743617</v>
      </c>
    </row>
    <row r="29234" spans="1:2" x14ac:dyDescent="0.25">
      <c r="A29234" s="1">
        <v>42725.3</v>
      </c>
      <c r="B29234" s="2">
        <v>-57.199593951021477</v>
      </c>
    </row>
    <row r="29235" spans="1:2" x14ac:dyDescent="0.25">
      <c r="A29235" s="1">
        <v>42725.300694444442</v>
      </c>
      <c r="B29235" s="2">
        <v>-53.538183012785154</v>
      </c>
    </row>
    <row r="29236" spans="1:2" x14ac:dyDescent="0.25">
      <c r="A29236" s="1">
        <v>42725.301388888889</v>
      </c>
      <c r="B29236" s="2">
        <v>-55.208100535611933</v>
      </c>
    </row>
    <row r="29237" spans="1:2" x14ac:dyDescent="0.25">
      <c r="A29237" s="1">
        <v>42725.302083333336</v>
      </c>
      <c r="B29237" s="2">
        <v>-45.695959552288208</v>
      </c>
    </row>
    <row r="29238" spans="1:2" x14ac:dyDescent="0.25">
      <c r="A29238" s="1">
        <v>42725.302777777775</v>
      </c>
      <c r="B29238" s="2">
        <v>-55.91411947221107</v>
      </c>
    </row>
    <row r="29239" spans="1:2" x14ac:dyDescent="0.25">
      <c r="A29239" s="1">
        <v>42725.303472222222</v>
      </c>
      <c r="B29239" s="2">
        <v>-41.148904949703862</v>
      </c>
    </row>
    <row r="29240" spans="1:2" x14ac:dyDescent="0.25">
      <c r="A29240" s="1">
        <v>42725.304166666669</v>
      </c>
      <c r="B29240" s="2">
        <v>-47.992706492351132</v>
      </c>
    </row>
    <row r="29241" spans="1:2" x14ac:dyDescent="0.25">
      <c r="A29241" s="1">
        <v>42725.304861111108</v>
      </c>
      <c r="B29241" s="2">
        <v>-51.803176820759354</v>
      </c>
    </row>
    <row r="29242" spans="1:2" x14ac:dyDescent="0.25">
      <c r="A29242" s="1">
        <v>42725.305555555555</v>
      </c>
      <c r="B29242" s="2">
        <v>-45.322104142468497</v>
      </c>
    </row>
    <row r="29243" spans="1:2" x14ac:dyDescent="0.25">
      <c r="A29243" s="1">
        <v>42725.306250000001</v>
      </c>
      <c r="B29243" s="2">
        <v>-54.917338945373196</v>
      </c>
    </row>
    <row r="29244" spans="1:2" x14ac:dyDescent="0.25">
      <c r="A29244" s="1">
        <v>42725.306944444441</v>
      </c>
      <c r="B29244" s="2">
        <v>-59.94445320216473</v>
      </c>
    </row>
    <row r="29245" spans="1:2" x14ac:dyDescent="0.25">
      <c r="A29245" s="1">
        <v>42725.307638888888</v>
      </c>
      <c r="B29245" s="2">
        <v>-46.57682009722533</v>
      </c>
    </row>
    <row r="29246" spans="1:2" x14ac:dyDescent="0.25">
      <c r="A29246" s="1">
        <v>42725.308333333334</v>
      </c>
      <c r="B29246" s="2">
        <v>-44.826629948967216</v>
      </c>
    </row>
    <row r="29247" spans="1:2" x14ac:dyDescent="0.25">
      <c r="A29247" s="1">
        <v>42725.309027777781</v>
      </c>
      <c r="B29247" s="2">
        <v>-40.342517158208651</v>
      </c>
    </row>
    <row r="29248" spans="1:2" x14ac:dyDescent="0.25">
      <c r="A29248" s="1">
        <v>42725.30972222222</v>
      </c>
      <c r="B29248" s="2">
        <v>-28.206507987282869</v>
      </c>
    </row>
    <row r="29249" spans="1:2" x14ac:dyDescent="0.25">
      <c r="A29249" s="1">
        <v>42725.310416666667</v>
      </c>
      <c r="B29249" s="2">
        <v>-21.721630791970771</v>
      </c>
    </row>
    <row r="29250" spans="1:2" x14ac:dyDescent="0.25">
      <c r="A29250" s="1">
        <v>42725.311111111114</v>
      </c>
      <c r="B29250" s="2">
        <v>-23.594209572910039</v>
      </c>
    </row>
    <row r="29251" spans="1:2" x14ac:dyDescent="0.25">
      <c r="A29251" s="1">
        <v>42725.311805555553</v>
      </c>
      <c r="B29251" s="2">
        <v>-23.485270501732398</v>
      </c>
    </row>
    <row r="29252" spans="1:2" x14ac:dyDescent="0.25">
      <c r="A29252" s="1">
        <v>42725.3125</v>
      </c>
      <c r="B29252" s="2">
        <v>-27.436492212497008</v>
      </c>
    </row>
    <row r="29253" spans="1:2" x14ac:dyDescent="0.25">
      <c r="A29253" s="1">
        <v>42725.313194444447</v>
      </c>
      <c r="B29253" s="2">
        <v>-22.77284502355857</v>
      </c>
    </row>
    <row r="29254" spans="1:2" x14ac:dyDescent="0.25">
      <c r="A29254" s="1">
        <v>42725.313888888886</v>
      </c>
      <c r="B29254" s="2">
        <v>-3.0551799848918262</v>
      </c>
    </row>
    <row r="29255" spans="1:2" x14ac:dyDescent="0.25">
      <c r="A29255" s="1">
        <v>42725.314583333333</v>
      </c>
      <c r="B29255" s="2">
        <v>-1.3394061436168461</v>
      </c>
    </row>
    <row r="29256" spans="1:2" x14ac:dyDescent="0.25">
      <c r="A29256" s="1">
        <v>42725.31527777778</v>
      </c>
      <c r="B29256" s="2">
        <v>-0.44676755369873716</v>
      </c>
    </row>
    <row r="29257" spans="1:2" x14ac:dyDescent="0.25">
      <c r="A29257" s="1">
        <v>42725.315972222219</v>
      </c>
      <c r="B29257" s="2">
        <v>-2.2507524689523657</v>
      </c>
    </row>
    <row r="29258" spans="1:2" x14ac:dyDescent="0.25">
      <c r="A29258" s="1">
        <v>42725.316666666666</v>
      </c>
      <c r="B29258" s="2">
        <v>3.4445962276639572</v>
      </c>
    </row>
    <row r="29259" spans="1:2" x14ac:dyDescent="0.25">
      <c r="A29259" s="1">
        <v>42725.317361111112</v>
      </c>
      <c r="B29259" s="2">
        <v>-10.137908911018167</v>
      </c>
    </row>
    <row r="29260" spans="1:2" x14ac:dyDescent="0.25">
      <c r="A29260" s="1">
        <v>42725.318055555559</v>
      </c>
      <c r="B29260" s="2">
        <v>-35.768621328181084</v>
      </c>
    </row>
    <row r="29261" spans="1:2" x14ac:dyDescent="0.25">
      <c r="A29261" s="1">
        <v>42725.318749999999</v>
      </c>
      <c r="B29261" s="2">
        <v>-37.729016816247409</v>
      </c>
    </row>
    <row r="29262" spans="1:2" x14ac:dyDescent="0.25">
      <c r="A29262" s="1">
        <v>42725.319444444445</v>
      </c>
      <c r="B29262" s="2">
        <v>-49.228388422985638</v>
      </c>
    </row>
    <row r="29263" spans="1:2" x14ac:dyDescent="0.25">
      <c r="A29263" s="1">
        <v>42725.320138888892</v>
      </c>
      <c r="B29263" s="2">
        <v>-62.300546830764503</v>
      </c>
    </row>
    <row r="29264" spans="1:2" x14ac:dyDescent="0.25">
      <c r="A29264" s="1">
        <v>42725.320833333331</v>
      </c>
      <c r="B29264" s="2">
        <v>-74.757189821905925</v>
      </c>
    </row>
    <row r="29265" spans="1:2" x14ac:dyDescent="0.25">
      <c r="A29265" s="1">
        <v>42725.321527777778</v>
      </c>
      <c r="B29265" s="2">
        <v>-71.230378703895255</v>
      </c>
    </row>
    <row r="29266" spans="1:2" x14ac:dyDescent="0.25">
      <c r="A29266" s="1">
        <v>42725.322222222225</v>
      </c>
      <c r="B29266" s="2">
        <v>-65.711267628738042</v>
      </c>
    </row>
    <row r="29267" spans="1:2" x14ac:dyDescent="0.25">
      <c r="A29267" s="1">
        <v>42725.322916666664</v>
      </c>
      <c r="B29267" s="2">
        <v>-69.817757043657664</v>
      </c>
    </row>
    <row r="29268" spans="1:2" x14ac:dyDescent="0.25">
      <c r="A29268" s="1">
        <v>42725.323611111111</v>
      </c>
      <c r="B29268" s="2">
        <v>-65.917732863655928</v>
      </c>
    </row>
    <row r="29269" spans="1:2" x14ac:dyDescent="0.25">
      <c r="A29269" s="1">
        <v>42725.324305555558</v>
      </c>
      <c r="B29269" s="2">
        <v>-53.433520976952664</v>
      </c>
    </row>
    <row r="29270" spans="1:2" x14ac:dyDescent="0.25">
      <c r="A29270" s="1">
        <v>42725.324999999997</v>
      </c>
      <c r="B29270" s="2">
        <v>-70.271933897557517</v>
      </c>
    </row>
    <row r="29271" spans="1:2" x14ac:dyDescent="0.25">
      <c r="A29271" s="1">
        <v>42725.325694444444</v>
      </c>
      <c r="B29271" s="2">
        <v>-59.058390588551994</v>
      </c>
    </row>
    <row r="29272" spans="1:2" x14ac:dyDescent="0.25">
      <c r="A29272" s="1">
        <v>42725.326388888891</v>
      </c>
      <c r="B29272" s="2">
        <v>-65.531526336556993</v>
      </c>
    </row>
    <row r="29273" spans="1:2" x14ac:dyDescent="0.25">
      <c r="A29273" s="1">
        <v>42725.32708333333</v>
      </c>
      <c r="B29273" s="2">
        <v>-69.401495975333575</v>
      </c>
    </row>
    <row r="29274" spans="1:2" x14ac:dyDescent="0.25">
      <c r="A29274" s="1">
        <v>42725.327777777777</v>
      </c>
      <c r="B29274" s="2">
        <v>-67.047885807211671</v>
      </c>
    </row>
    <row r="29275" spans="1:2" x14ac:dyDescent="0.25">
      <c r="A29275" s="1">
        <v>42725.328472222223</v>
      </c>
      <c r="B29275" s="2">
        <v>-68.575688683196987</v>
      </c>
    </row>
    <row r="29276" spans="1:2" x14ac:dyDescent="0.25">
      <c r="A29276" s="1">
        <v>42725.32916666667</v>
      </c>
      <c r="B29276" s="2">
        <v>-60.658312630569952</v>
      </c>
    </row>
    <row r="29277" spans="1:2" x14ac:dyDescent="0.25">
      <c r="A29277" s="1">
        <v>42725.329861111109</v>
      </c>
      <c r="B29277" s="2">
        <v>-69.003412372407425</v>
      </c>
    </row>
    <row r="29278" spans="1:2" x14ac:dyDescent="0.25">
      <c r="A29278" s="1">
        <v>42725.330555555556</v>
      </c>
      <c r="B29278" s="2">
        <v>-64.902297816150039</v>
      </c>
    </row>
    <row r="29279" spans="1:2" x14ac:dyDescent="0.25">
      <c r="A29279" s="1">
        <v>42725.331250000003</v>
      </c>
      <c r="B29279" s="2">
        <v>-66.294768969763155</v>
      </c>
    </row>
    <row r="29280" spans="1:2" x14ac:dyDescent="0.25">
      <c r="A29280" s="1">
        <v>42725.331944444442</v>
      </c>
      <c r="B29280" s="2">
        <v>-72.798888497756948</v>
      </c>
    </row>
    <row r="29281" spans="1:2" x14ac:dyDescent="0.25">
      <c r="A29281" s="1">
        <v>42725.332638888889</v>
      </c>
      <c r="B29281" s="2">
        <v>-75.518809618723267</v>
      </c>
    </row>
    <row r="29282" spans="1:2" x14ac:dyDescent="0.25">
      <c r="A29282" s="1">
        <v>42725.333333333336</v>
      </c>
      <c r="B29282" s="2">
        <v>-74.653073427300356</v>
      </c>
    </row>
    <row r="29283" spans="1:2" x14ac:dyDescent="0.25">
      <c r="A29283" s="1">
        <v>42725.334027777775</v>
      </c>
      <c r="B29283" s="2">
        <v>-83.240389189523796</v>
      </c>
    </row>
    <row r="29284" spans="1:2" x14ac:dyDescent="0.25">
      <c r="A29284" s="1">
        <v>42725.334722222222</v>
      </c>
      <c r="B29284" s="2">
        <v>-77.219422385721316</v>
      </c>
    </row>
    <row r="29285" spans="1:2" x14ac:dyDescent="0.25">
      <c r="A29285" s="1">
        <v>42725.335416666669</v>
      </c>
      <c r="B29285" s="2">
        <v>-80.433958466574168</v>
      </c>
    </row>
    <row r="29286" spans="1:2" x14ac:dyDescent="0.25">
      <c r="A29286" s="1">
        <v>42725.336111111108</v>
      </c>
      <c r="B29286" s="2">
        <v>-76.252548529886795</v>
      </c>
    </row>
    <row r="29287" spans="1:2" x14ac:dyDescent="0.25">
      <c r="A29287" s="1">
        <v>42725.336805555555</v>
      </c>
      <c r="B29287" s="2">
        <v>-75.349968206676806</v>
      </c>
    </row>
    <row r="29288" spans="1:2" x14ac:dyDescent="0.25">
      <c r="A29288" s="1">
        <v>42725.337500000001</v>
      </c>
      <c r="B29288" s="2">
        <v>-69.048686234955682</v>
      </c>
    </row>
    <row r="29289" spans="1:2" x14ac:dyDescent="0.25">
      <c r="A29289" s="1">
        <v>42725.338194444441</v>
      </c>
      <c r="B29289" s="2">
        <v>-70.841765650128949</v>
      </c>
    </row>
    <row r="29290" spans="1:2" x14ac:dyDescent="0.25">
      <c r="A29290" s="1">
        <v>42725.338888888888</v>
      </c>
      <c r="B29290" s="2">
        <v>-75.230075140215916</v>
      </c>
    </row>
    <row r="29291" spans="1:2" x14ac:dyDescent="0.25">
      <c r="A29291" s="1">
        <v>42725.339583333334</v>
      </c>
      <c r="B29291" s="2">
        <v>-81.521787839904817</v>
      </c>
    </row>
    <row r="29292" spans="1:2" x14ac:dyDescent="0.25">
      <c r="A29292" s="1">
        <v>42725.340277777781</v>
      </c>
      <c r="B29292" s="2">
        <v>-89.710381666031509</v>
      </c>
    </row>
    <row r="29293" spans="1:2" x14ac:dyDescent="0.25">
      <c r="A29293" s="1">
        <v>42725.34097222222</v>
      </c>
      <c r="B29293" s="2">
        <v>-68.555649514133492</v>
      </c>
    </row>
    <row r="29294" spans="1:2" x14ac:dyDescent="0.25">
      <c r="A29294" s="1">
        <v>42725.341666666667</v>
      </c>
      <c r="B29294" s="2">
        <v>-57.304876691929529</v>
      </c>
    </row>
    <row r="29295" spans="1:2" x14ac:dyDescent="0.25">
      <c r="A29295" s="1">
        <v>42725.342361111114</v>
      </c>
      <c r="B29295" s="2">
        <v>-80.575658759404902</v>
      </c>
    </row>
    <row r="29296" spans="1:2" x14ac:dyDescent="0.25">
      <c r="A29296" s="1">
        <v>42725.343055555553</v>
      </c>
      <c r="B29296" s="2">
        <v>-68.73179137251185</v>
      </c>
    </row>
    <row r="29297" spans="1:2" x14ac:dyDescent="0.25">
      <c r="A29297" s="1">
        <v>42725.34375</v>
      </c>
      <c r="B29297" s="2">
        <v>-50.539830709693099</v>
      </c>
    </row>
    <row r="29298" spans="1:2" x14ac:dyDescent="0.25">
      <c r="A29298" s="1">
        <v>42725.344444444447</v>
      </c>
      <c r="B29298" s="2">
        <v>-17.899634831264848</v>
      </c>
    </row>
    <row r="29299" spans="1:2" x14ac:dyDescent="0.25">
      <c r="A29299" s="1">
        <v>42725.345138888886</v>
      </c>
      <c r="B29299" s="2">
        <v>12.181873526409618</v>
      </c>
    </row>
    <row r="29300" spans="1:2" x14ac:dyDescent="0.25">
      <c r="A29300" s="1">
        <v>42725.345833333333</v>
      </c>
      <c r="B29300" s="2">
        <v>29.548074130541256</v>
      </c>
    </row>
    <row r="29301" spans="1:2" x14ac:dyDescent="0.25">
      <c r="A29301" s="1">
        <v>42725.34652777778</v>
      </c>
      <c r="B29301" s="2">
        <v>7.002024933536692</v>
      </c>
    </row>
    <row r="29302" spans="1:2" x14ac:dyDescent="0.25">
      <c r="A29302" s="1">
        <v>42725.347222222219</v>
      </c>
      <c r="B29302" s="2">
        <v>-4.084497667094305</v>
      </c>
    </row>
    <row r="29303" spans="1:2" x14ac:dyDescent="0.25">
      <c r="A29303" s="1">
        <v>42725.347916666666</v>
      </c>
      <c r="B29303" s="2">
        <v>-12.122854070576917</v>
      </c>
    </row>
    <row r="29304" spans="1:2" x14ac:dyDescent="0.25">
      <c r="A29304" s="1">
        <v>42725.348611111112</v>
      </c>
      <c r="B29304" s="2">
        <v>-2.5622632810535531</v>
      </c>
    </row>
    <row r="29305" spans="1:2" x14ac:dyDescent="0.25">
      <c r="A29305" s="1">
        <v>42725.349305555559</v>
      </c>
      <c r="B29305" s="2">
        <v>-9.2951285946406035</v>
      </c>
    </row>
    <row r="29306" spans="1:2" x14ac:dyDescent="0.25">
      <c r="A29306" s="1">
        <v>42725.35</v>
      </c>
      <c r="B29306" s="2">
        <v>-4.204224795955815</v>
      </c>
    </row>
    <row r="29307" spans="1:2" x14ac:dyDescent="0.25">
      <c r="A29307" s="1">
        <v>42725.350694444445</v>
      </c>
      <c r="B29307" s="2">
        <v>0.58219310569887361</v>
      </c>
    </row>
    <row r="29308" spans="1:2" x14ac:dyDescent="0.25">
      <c r="A29308" s="1">
        <v>42725.351388888892</v>
      </c>
      <c r="B29308" s="2">
        <v>-4.5460244779154895</v>
      </c>
    </row>
    <row r="29309" spans="1:2" x14ac:dyDescent="0.25">
      <c r="A29309" s="1">
        <v>42725.352083333331</v>
      </c>
      <c r="B29309" s="2">
        <v>-3.6152682462716865</v>
      </c>
    </row>
    <row r="29310" spans="1:2" x14ac:dyDescent="0.25">
      <c r="A29310" s="1">
        <v>42725.352777777778</v>
      </c>
      <c r="B29310" s="2">
        <v>-10.788046819838929</v>
      </c>
    </row>
    <row r="29311" spans="1:2" x14ac:dyDescent="0.25">
      <c r="A29311" s="1">
        <v>42725.353472222225</v>
      </c>
      <c r="B29311" s="2">
        <v>-19.231226552663916</v>
      </c>
    </row>
    <row r="29312" spans="1:2" x14ac:dyDescent="0.25">
      <c r="A29312" s="1">
        <v>42725.354166666664</v>
      </c>
      <c r="B29312" s="2">
        <v>-23.20647339070662</v>
      </c>
    </row>
    <row r="29313" spans="1:2" x14ac:dyDescent="0.25">
      <c r="A29313" s="1">
        <v>42725.354861111111</v>
      </c>
      <c r="B29313" s="2">
        <v>-23.893881369071217</v>
      </c>
    </row>
    <row r="29314" spans="1:2" x14ac:dyDescent="0.25">
      <c r="A29314" s="1">
        <v>42725.355555555558</v>
      </c>
      <c r="B29314" s="2">
        <v>-25.56993157639954</v>
      </c>
    </row>
    <row r="29315" spans="1:2" x14ac:dyDescent="0.25">
      <c r="A29315" s="1">
        <v>42725.356249999997</v>
      </c>
      <c r="B29315" s="2">
        <v>-5.8217549569051092</v>
      </c>
    </row>
    <row r="29316" spans="1:2" x14ac:dyDescent="0.25">
      <c r="A29316" s="1">
        <v>42725.356944444444</v>
      </c>
      <c r="B29316" s="2">
        <v>-25.165957199700156</v>
      </c>
    </row>
    <row r="29317" spans="1:2" x14ac:dyDescent="0.25">
      <c r="A29317" s="1">
        <v>42725.357638888891</v>
      </c>
      <c r="B29317" s="2">
        <v>-19.256539707483412</v>
      </c>
    </row>
    <row r="29318" spans="1:2" x14ac:dyDescent="0.25">
      <c r="A29318" s="1">
        <v>42725.35833333333</v>
      </c>
      <c r="B29318" s="2">
        <v>-24.714925153467146</v>
      </c>
    </row>
    <row r="29319" spans="1:2" x14ac:dyDescent="0.25">
      <c r="A29319" s="1">
        <v>42725.359027777777</v>
      </c>
      <c r="B29319" s="2">
        <v>-16.729663508074008</v>
      </c>
    </row>
    <row r="29320" spans="1:2" x14ac:dyDescent="0.25">
      <c r="A29320" s="1">
        <v>42725.359722222223</v>
      </c>
      <c r="B29320" s="2">
        <v>-24.98756794277627</v>
      </c>
    </row>
    <row r="29321" spans="1:2" x14ac:dyDescent="0.25">
      <c r="A29321" s="1">
        <v>42725.36041666667</v>
      </c>
      <c r="B29321" s="2">
        <v>-22.941112119869405</v>
      </c>
    </row>
    <row r="29322" spans="1:2" x14ac:dyDescent="0.25">
      <c r="A29322" s="1">
        <v>42725.361111111109</v>
      </c>
      <c r="B29322" s="2">
        <v>-37.136133641547836</v>
      </c>
    </row>
    <row r="29323" spans="1:2" x14ac:dyDescent="0.25">
      <c r="A29323" s="1">
        <v>42725.361805555556</v>
      </c>
      <c r="B29323" s="2">
        <v>-19.962754411460384</v>
      </c>
    </row>
    <row r="29324" spans="1:2" x14ac:dyDescent="0.25">
      <c r="A29324" s="1">
        <v>42725.362500000003</v>
      </c>
      <c r="B29324" s="2">
        <v>-37.461788034512331</v>
      </c>
    </row>
    <row r="29325" spans="1:2" x14ac:dyDescent="0.25">
      <c r="A29325" s="1">
        <v>42725.363194444442</v>
      </c>
      <c r="B29325" s="2">
        <v>-21.056735760813172</v>
      </c>
    </row>
    <row r="29326" spans="1:2" x14ac:dyDescent="0.25">
      <c r="A29326" s="1">
        <v>42725.363888888889</v>
      </c>
      <c r="B29326" s="2">
        <v>-10.871561128308532</v>
      </c>
    </row>
    <row r="29327" spans="1:2" x14ac:dyDescent="0.25">
      <c r="A29327" s="1">
        <v>42725.364583333336</v>
      </c>
      <c r="B29327" s="2">
        <v>-2.7082828066389388</v>
      </c>
    </row>
    <row r="29328" spans="1:2" x14ac:dyDescent="0.25">
      <c r="A29328" s="1">
        <v>42725.365277777775</v>
      </c>
      <c r="B29328" s="2">
        <v>19.620487854287301</v>
      </c>
    </row>
    <row r="29329" spans="1:2" x14ac:dyDescent="0.25">
      <c r="A29329" s="1">
        <v>42725.365972222222</v>
      </c>
      <c r="B29329" s="2">
        <v>24.320190075525897</v>
      </c>
    </row>
    <row r="29330" spans="1:2" x14ac:dyDescent="0.25">
      <c r="A29330" s="1">
        <v>42725.366666666669</v>
      </c>
      <c r="B29330" s="2">
        <v>11.396469611394179</v>
      </c>
    </row>
    <row r="29331" spans="1:2" x14ac:dyDescent="0.25">
      <c r="A29331" s="1">
        <v>42725.367361111108</v>
      </c>
      <c r="B29331" s="2">
        <v>-1.8388801478518872</v>
      </c>
    </row>
    <row r="29332" spans="1:2" x14ac:dyDescent="0.25">
      <c r="A29332" s="1">
        <v>42725.368055555555</v>
      </c>
      <c r="B29332" s="2">
        <v>-5.8541461605607763</v>
      </c>
    </row>
    <row r="29333" spans="1:2" x14ac:dyDescent="0.25">
      <c r="A29333" s="1">
        <v>42725.368750000001</v>
      </c>
      <c r="B29333" s="2">
        <v>-21.162455692814547</v>
      </c>
    </row>
    <row r="29334" spans="1:2" x14ac:dyDescent="0.25">
      <c r="A29334" s="1">
        <v>42725.369444444441</v>
      </c>
      <c r="B29334" s="2">
        <v>-10.538790270758909</v>
      </c>
    </row>
    <row r="29335" spans="1:2" x14ac:dyDescent="0.25">
      <c r="A29335" s="1">
        <v>42725.370138888888</v>
      </c>
      <c r="B29335" s="2">
        <v>-12.562954026297666</v>
      </c>
    </row>
    <row r="29336" spans="1:2" x14ac:dyDescent="0.25">
      <c r="A29336" s="1">
        <v>42725.370833333334</v>
      </c>
      <c r="B29336" s="2">
        <v>-1.3868244232832998</v>
      </c>
    </row>
    <row r="29337" spans="1:2" x14ac:dyDescent="0.25">
      <c r="A29337" s="1">
        <v>42725.371527777781</v>
      </c>
      <c r="B29337" s="2">
        <v>-8.6097995268200371</v>
      </c>
    </row>
    <row r="29338" spans="1:2" x14ac:dyDescent="0.25">
      <c r="A29338" s="1">
        <v>42725.37222222222</v>
      </c>
      <c r="B29338" s="2">
        <v>-6.863025324752865</v>
      </c>
    </row>
    <row r="29339" spans="1:2" x14ac:dyDescent="0.25">
      <c r="A29339" s="1">
        <v>42725.372916666667</v>
      </c>
      <c r="B29339" s="2">
        <v>-13.080468843327253</v>
      </c>
    </row>
    <row r="29340" spans="1:2" x14ac:dyDescent="0.25">
      <c r="A29340" s="1">
        <v>42725.373611111114</v>
      </c>
      <c r="B29340" s="2">
        <v>-14.725924905875582</v>
      </c>
    </row>
    <row r="29341" spans="1:2" x14ac:dyDescent="0.25">
      <c r="A29341" s="1">
        <v>42725.374305555553</v>
      </c>
      <c r="B29341" s="2">
        <v>-25.334873647733669</v>
      </c>
    </row>
    <row r="29342" spans="1:2" x14ac:dyDescent="0.25">
      <c r="A29342" s="1">
        <v>42725.375</v>
      </c>
      <c r="B29342" s="2">
        <v>-18.159452026048289</v>
      </c>
    </row>
    <row r="29343" spans="1:2" x14ac:dyDescent="0.25">
      <c r="A29343" s="1">
        <v>42725.375694444447</v>
      </c>
      <c r="B29343" s="2">
        <v>-33.744099180775812</v>
      </c>
    </row>
    <row r="29344" spans="1:2" x14ac:dyDescent="0.25">
      <c r="A29344" s="1">
        <v>42725.376388888886</v>
      </c>
      <c r="B29344" s="2">
        <v>-30.809562794547432</v>
      </c>
    </row>
    <row r="29345" spans="1:2" x14ac:dyDescent="0.25">
      <c r="A29345" s="1">
        <v>42725.377083333333</v>
      </c>
      <c r="B29345" s="2">
        <v>-25.68959289247141</v>
      </c>
    </row>
    <row r="29346" spans="1:2" x14ac:dyDescent="0.25">
      <c r="A29346" s="1">
        <v>42725.37777777778</v>
      </c>
      <c r="B29346" s="2">
        <v>-22.042794349844431</v>
      </c>
    </row>
    <row r="29347" spans="1:2" x14ac:dyDescent="0.25">
      <c r="A29347" s="1">
        <v>42725.378472222219</v>
      </c>
      <c r="B29347" s="2">
        <v>-23.671501401174464</v>
      </c>
    </row>
    <row r="29348" spans="1:2" x14ac:dyDescent="0.25">
      <c r="A29348" s="1">
        <v>42725.379166666666</v>
      </c>
      <c r="B29348" s="2">
        <v>-24.019407063033334</v>
      </c>
    </row>
    <row r="29349" spans="1:2" x14ac:dyDescent="0.25">
      <c r="A29349" s="1">
        <v>42725.379861111112</v>
      </c>
      <c r="B29349" s="2">
        <v>-22.604316257766914</v>
      </c>
    </row>
    <row r="29350" spans="1:2" x14ac:dyDescent="0.25">
      <c r="A29350" s="1">
        <v>42725.380555555559</v>
      </c>
      <c r="B29350" s="2">
        <v>-17.587077845907576</v>
      </c>
    </row>
    <row r="29351" spans="1:2" x14ac:dyDescent="0.25">
      <c r="A29351" s="1">
        <v>42725.381249999999</v>
      </c>
      <c r="B29351" s="2">
        <v>-15.922526914453677</v>
      </c>
    </row>
    <row r="29352" spans="1:2" x14ac:dyDescent="0.25">
      <c r="A29352" s="1">
        <v>42725.381944444445</v>
      </c>
      <c r="B29352" s="2">
        <v>-15.73417748567784</v>
      </c>
    </row>
    <row r="29353" spans="1:2" x14ac:dyDescent="0.25">
      <c r="A29353" s="1">
        <v>42725.382638888892</v>
      </c>
      <c r="B29353" s="2">
        <v>-32.739523539637837</v>
      </c>
    </row>
    <row r="29354" spans="1:2" x14ac:dyDescent="0.25">
      <c r="A29354" s="1">
        <v>42725.383333333331</v>
      </c>
      <c r="B29354" s="2">
        <v>-20.599431618732826</v>
      </c>
    </row>
    <row r="29355" spans="1:2" x14ac:dyDescent="0.25">
      <c r="A29355" s="1">
        <v>42725.384027777778</v>
      </c>
      <c r="B29355" s="2">
        <v>-44.3085587250321</v>
      </c>
    </row>
    <row r="29356" spans="1:2" x14ac:dyDescent="0.25">
      <c r="A29356" s="1">
        <v>42725.384722222225</v>
      </c>
      <c r="B29356" s="2">
        <v>-30.145184374827174</v>
      </c>
    </row>
    <row r="29357" spans="1:2" x14ac:dyDescent="0.25">
      <c r="A29357" s="1">
        <v>42725.385416666664</v>
      </c>
      <c r="B29357" s="2">
        <v>-38.329682091307284</v>
      </c>
    </row>
    <row r="29358" spans="1:2" x14ac:dyDescent="0.25">
      <c r="A29358" s="1">
        <v>42725.386111111111</v>
      </c>
      <c r="B29358" s="2">
        <v>-41.563410096285224</v>
      </c>
    </row>
    <row r="29359" spans="1:2" x14ac:dyDescent="0.25">
      <c r="A29359" s="1">
        <v>42725.386805555558</v>
      </c>
      <c r="B29359" s="2">
        <v>-40.706296117018304</v>
      </c>
    </row>
    <row r="29360" spans="1:2" x14ac:dyDescent="0.25">
      <c r="A29360" s="1">
        <v>42725.387499999997</v>
      </c>
      <c r="B29360" s="2">
        <v>-35.358540069506368</v>
      </c>
    </row>
    <row r="29361" spans="1:2" x14ac:dyDescent="0.25">
      <c r="A29361" s="1">
        <v>42725.388194444444</v>
      </c>
      <c r="B29361" s="2">
        <v>-43.916594341290086</v>
      </c>
    </row>
    <row r="29362" spans="1:2" x14ac:dyDescent="0.25">
      <c r="A29362" s="1">
        <v>42725.388888888891</v>
      </c>
      <c r="B29362" s="2">
        <v>-45.593063770314622</v>
      </c>
    </row>
    <row r="29363" spans="1:2" x14ac:dyDescent="0.25">
      <c r="A29363" s="1">
        <v>42725.38958333333</v>
      </c>
      <c r="B29363" s="2">
        <v>-26.735728270579905</v>
      </c>
    </row>
    <row r="29364" spans="1:2" x14ac:dyDescent="0.25">
      <c r="A29364" s="1">
        <v>42725.390277777777</v>
      </c>
      <c r="B29364" s="2">
        <v>-38.527566864548618</v>
      </c>
    </row>
    <row r="29365" spans="1:2" x14ac:dyDescent="0.25">
      <c r="A29365" s="1">
        <v>42725.390972222223</v>
      </c>
      <c r="B29365" s="2">
        <v>-39.70114368861929</v>
      </c>
    </row>
    <row r="29366" spans="1:2" x14ac:dyDescent="0.25">
      <c r="A29366" s="1">
        <v>42725.39166666667</v>
      </c>
      <c r="B29366" s="2">
        <v>-39.824786147930716</v>
      </c>
    </row>
    <row r="29367" spans="1:2" x14ac:dyDescent="0.25">
      <c r="A29367" s="1">
        <v>42725.392361111109</v>
      </c>
      <c r="B29367" s="2">
        <v>-40.71493408502235</v>
      </c>
    </row>
    <row r="29368" spans="1:2" x14ac:dyDescent="0.25">
      <c r="A29368" s="1">
        <v>42725.393055555556</v>
      </c>
      <c r="B29368" s="2">
        <v>-50.404535473847254</v>
      </c>
    </row>
    <row r="29369" spans="1:2" x14ac:dyDescent="0.25">
      <c r="A29369" s="1">
        <v>42725.393750000003</v>
      </c>
      <c r="B29369" s="2">
        <v>-42.082762282020603</v>
      </c>
    </row>
    <row r="29370" spans="1:2" x14ac:dyDescent="0.25">
      <c r="A29370" s="1">
        <v>42725.394444444442</v>
      </c>
      <c r="B29370" s="2">
        <v>-43.24132869376529</v>
      </c>
    </row>
    <row r="29371" spans="1:2" x14ac:dyDescent="0.25">
      <c r="A29371" s="1">
        <v>42725.395138888889</v>
      </c>
      <c r="B29371" s="2">
        <v>-48.638787008391226</v>
      </c>
    </row>
    <row r="29372" spans="1:2" x14ac:dyDescent="0.25">
      <c r="A29372" s="1">
        <v>42725.395833333336</v>
      </c>
      <c r="B29372" s="2">
        <v>-43.375533719599964</v>
      </c>
    </row>
    <row r="29373" spans="1:2" x14ac:dyDescent="0.25">
      <c r="A29373" s="1">
        <v>42725.396527777775</v>
      </c>
      <c r="B29373" s="2">
        <v>-47.040418672474331</v>
      </c>
    </row>
    <row r="29374" spans="1:2" x14ac:dyDescent="0.25">
      <c r="A29374" s="1">
        <v>42725.397222222222</v>
      </c>
      <c r="B29374" s="2">
        <v>-43.632594933954046</v>
      </c>
    </row>
    <row r="29375" spans="1:2" x14ac:dyDescent="0.25">
      <c r="A29375" s="1">
        <v>42725.397916666669</v>
      </c>
      <c r="B29375" s="2">
        <v>-45.393259474404232</v>
      </c>
    </row>
    <row r="29376" spans="1:2" x14ac:dyDescent="0.25">
      <c r="A29376" s="1">
        <v>42725.398611111108</v>
      </c>
      <c r="B29376" s="2">
        <v>-36.621126057952644</v>
      </c>
    </row>
    <row r="29377" spans="1:2" x14ac:dyDescent="0.25">
      <c r="A29377" s="1">
        <v>42725.399305555555</v>
      </c>
      <c r="B29377" s="2">
        <v>-39.297998795758275</v>
      </c>
    </row>
    <row r="29378" spans="1:2" x14ac:dyDescent="0.25">
      <c r="A29378" s="1">
        <v>42725.4</v>
      </c>
      <c r="B29378" s="2">
        <v>-37.808998476824492</v>
      </c>
    </row>
    <row r="29379" spans="1:2" x14ac:dyDescent="0.25">
      <c r="A29379" s="1">
        <v>42725.400694444441</v>
      </c>
      <c r="B29379" s="2">
        <v>-41.774660682749527</v>
      </c>
    </row>
    <row r="29380" spans="1:2" x14ac:dyDescent="0.25">
      <c r="A29380" s="1">
        <v>42725.401388888888</v>
      </c>
      <c r="B29380" s="2">
        <v>-44.088442452807797</v>
      </c>
    </row>
    <row r="29381" spans="1:2" x14ac:dyDescent="0.25">
      <c r="A29381" s="1">
        <v>42725.402083333334</v>
      </c>
      <c r="B29381" s="2">
        <v>-36.892421099555214</v>
      </c>
    </row>
    <row r="29382" spans="1:2" x14ac:dyDescent="0.25">
      <c r="A29382" s="1">
        <v>42725.402777777781</v>
      </c>
      <c r="B29382" s="2">
        <v>-49.260506015004651</v>
      </c>
    </row>
    <row r="29383" spans="1:2" x14ac:dyDescent="0.25">
      <c r="A29383" s="1">
        <v>42725.40347222222</v>
      </c>
      <c r="B29383" s="2">
        <v>-41.74122068464785</v>
      </c>
    </row>
    <row r="29384" spans="1:2" x14ac:dyDescent="0.25">
      <c r="A29384" s="1">
        <v>42725.404166666667</v>
      </c>
      <c r="B29384" s="2">
        <v>-53.918478641532907</v>
      </c>
    </row>
    <row r="29385" spans="1:2" x14ac:dyDescent="0.25">
      <c r="A29385" s="1">
        <v>42725.404861111114</v>
      </c>
      <c r="B29385" s="2">
        <v>-42.635232891440197</v>
      </c>
    </row>
    <row r="29386" spans="1:2" x14ac:dyDescent="0.25">
      <c r="A29386" s="1">
        <v>42725.405555555553</v>
      </c>
      <c r="B29386" s="2">
        <v>-42.462753483024429</v>
      </c>
    </row>
    <row r="29387" spans="1:2" x14ac:dyDescent="0.25">
      <c r="A29387" s="1">
        <v>42725.40625</v>
      </c>
      <c r="B29387" s="2">
        <v>-44.798613648243673</v>
      </c>
    </row>
    <row r="29388" spans="1:2" x14ac:dyDescent="0.25">
      <c r="A29388" s="1">
        <v>42725.406944444447</v>
      </c>
      <c r="B29388" s="2">
        <v>-42.144779122414668</v>
      </c>
    </row>
    <row r="29389" spans="1:2" x14ac:dyDescent="0.25">
      <c r="A29389" s="1">
        <v>42725.407638888886</v>
      </c>
      <c r="B29389" s="2">
        <v>-38.426170484523752</v>
      </c>
    </row>
    <row r="29390" spans="1:2" x14ac:dyDescent="0.25">
      <c r="A29390" s="1">
        <v>42725.408333333333</v>
      </c>
      <c r="B29390" s="2">
        <v>-20.938581926720023</v>
      </c>
    </row>
    <row r="29391" spans="1:2" x14ac:dyDescent="0.25">
      <c r="A29391" s="1">
        <v>42725.40902777778</v>
      </c>
      <c r="B29391" s="2">
        <v>1.5679197796290585</v>
      </c>
    </row>
    <row r="29392" spans="1:2" x14ac:dyDescent="0.25">
      <c r="A29392" s="1">
        <v>42725.409722222219</v>
      </c>
      <c r="B29392" s="2">
        <v>-1.12189238560289</v>
      </c>
    </row>
    <row r="29393" spans="1:2" x14ac:dyDescent="0.25">
      <c r="A29393" s="1">
        <v>42725.410416666666</v>
      </c>
      <c r="B29393" s="2">
        <v>9.1241110244397223</v>
      </c>
    </row>
    <row r="29394" spans="1:2" x14ac:dyDescent="0.25">
      <c r="A29394" s="1">
        <v>42725.411111111112</v>
      </c>
      <c r="B29394" s="2">
        <v>-2.116764592722757</v>
      </c>
    </row>
    <row r="29395" spans="1:2" x14ac:dyDescent="0.25">
      <c r="A29395" s="1">
        <v>42725.411805555559</v>
      </c>
      <c r="B29395" s="2">
        <v>-8.1219489939569023</v>
      </c>
    </row>
    <row r="29396" spans="1:2" x14ac:dyDescent="0.25">
      <c r="A29396" s="1">
        <v>42725.412499999999</v>
      </c>
      <c r="B29396" s="2">
        <v>-23.758198170224205</v>
      </c>
    </row>
    <row r="29397" spans="1:2" x14ac:dyDescent="0.25">
      <c r="A29397" s="1">
        <v>42725.413194444445</v>
      </c>
      <c r="B29397" s="2">
        <v>-31.220917125388223</v>
      </c>
    </row>
    <row r="29398" spans="1:2" x14ac:dyDescent="0.25">
      <c r="A29398" s="1">
        <v>42725.413888888892</v>
      </c>
      <c r="B29398" s="2">
        <v>-31.311272433411794</v>
      </c>
    </row>
    <row r="29399" spans="1:2" x14ac:dyDescent="0.25">
      <c r="A29399" s="1">
        <v>42725.414583333331</v>
      </c>
      <c r="B29399" s="2">
        <v>-30.551792974864657</v>
      </c>
    </row>
    <row r="29400" spans="1:2" x14ac:dyDescent="0.25">
      <c r="A29400" s="1">
        <v>42725.415277777778</v>
      </c>
      <c r="B29400" s="2">
        <v>-43.532511182988429</v>
      </c>
    </row>
    <row r="29401" spans="1:2" x14ac:dyDescent="0.25">
      <c r="A29401" s="1">
        <v>42725.415972222225</v>
      </c>
      <c r="B29401" s="2">
        <v>-48.585003845818576</v>
      </c>
    </row>
    <row r="29402" spans="1:2" x14ac:dyDescent="0.25">
      <c r="A29402" s="1">
        <v>42725.416666666664</v>
      </c>
      <c r="B29402" s="2">
        <v>-48.079260185077629</v>
      </c>
    </row>
    <row r="29403" spans="1:2" x14ac:dyDescent="0.25">
      <c r="A29403" s="1">
        <v>42725.417361111111</v>
      </c>
      <c r="B29403" s="2">
        <v>-53.946927026379853</v>
      </c>
    </row>
    <row r="29404" spans="1:2" x14ac:dyDescent="0.25">
      <c r="A29404" s="1">
        <v>42725.418055555558</v>
      </c>
      <c r="B29404" s="2">
        <v>-68.511860402153488</v>
      </c>
    </row>
    <row r="29405" spans="1:2" x14ac:dyDescent="0.25">
      <c r="A29405" s="1">
        <v>42725.418749999997</v>
      </c>
      <c r="B29405" s="2">
        <v>-63.712409835462068</v>
      </c>
    </row>
    <row r="29406" spans="1:2" x14ac:dyDescent="0.25">
      <c r="A29406" s="1">
        <v>42725.419444444444</v>
      </c>
      <c r="B29406" s="2">
        <v>-86.142359246092383</v>
      </c>
    </row>
    <row r="29407" spans="1:2" x14ac:dyDescent="0.25">
      <c r="A29407" s="1">
        <v>42725.420138888891</v>
      </c>
      <c r="B29407" s="2">
        <v>-92.553135004232175</v>
      </c>
    </row>
    <row r="29408" spans="1:2" x14ac:dyDescent="0.25">
      <c r="A29408" s="1">
        <v>42725.42083333333</v>
      </c>
      <c r="B29408" s="2">
        <v>-119.78822574564062</v>
      </c>
    </row>
    <row r="29409" spans="1:2" x14ac:dyDescent="0.25">
      <c r="A29409" s="1">
        <v>42725.421527777777</v>
      </c>
      <c r="B29409" s="2">
        <v>-130.45288143907868</v>
      </c>
    </row>
    <row r="29410" spans="1:2" x14ac:dyDescent="0.25">
      <c r="A29410" s="1">
        <v>42725.422222222223</v>
      </c>
      <c r="B29410" s="2">
        <v>-131.77696801302761</v>
      </c>
    </row>
    <row r="29411" spans="1:2" x14ac:dyDescent="0.25">
      <c r="A29411" s="1">
        <v>42725.42291666667</v>
      </c>
      <c r="B29411" s="2">
        <v>-133.81727067179551</v>
      </c>
    </row>
    <row r="29412" spans="1:2" x14ac:dyDescent="0.25">
      <c r="A29412" s="1">
        <v>42725.423611111109</v>
      </c>
      <c r="B29412" s="2">
        <v>-141.39837513321933</v>
      </c>
    </row>
    <row r="29413" spans="1:2" x14ac:dyDescent="0.25">
      <c r="A29413" s="1">
        <v>42725.424305555556</v>
      </c>
      <c r="B29413" s="2">
        <v>-140.51303320703639</v>
      </c>
    </row>
    <row r="29414" spans="1:2" x14ac:dyDescent="0.25">
      <c r="A29414" s="1">
        <v>42725.425000000003</v>
      </c>
      <c r="B29414" s="2">
        <v>-132.68629257376693</v>
      </c>
    </row>
    <row r="29415" spans="1:2" x14ac:dyDescent="0.25">
      <c r="A29415" s="1">
        <v>42725.425694444442</v>
      </c>
      <c r="B29415" s="2">
        <v>-121.9615932846403</v>
      </c>
    </row>
    <row r="29416" spans="1:2" x14ac:dyDescent="0.25">
      <c r="A29416" s="1">
        <v>42725.426388888889</v>
      </c>
      <c r="B29416" s="2">
        <v>-89.968474283480703</v>
      </c>
    </row>
    <row r="29417" spans="1:2" x14ac:dyDescent="0.25">
      <c r="A29417" s="1">
        <v>42725.427083333336</v>
      </c>
      <c r="B29417" s="2">
        <v>-80.038173666382988</v>
      </c>
    </row>
    <row r="29418" spans="1:2" x14ac:dyDescent="0.25">
      <c r="A29418" s="1">
        <v>42725.427777777775</v>
      </c>
      <c r="B29418" s="2">
        <v>-65.151157433215602</v>
      </c>
    </row>
    <row r="29419" spans="1:2" x14ac:dyDescent="0.25">
      <c r="A29419" s="1">
        <v>42725.428472222222</v>
      </c>
      <c r="B29419" s="2">
        <v>-30.035463504129439</v>
      </c>
    </row>
    <row r="29420" spans="1:2" x14ac:dyDescent="0.25">
      <c r="A29420" s="1">
        <v>42725.429166666669</v>
      </c>
      <c r="B29420" s="2">
        <v>-21.565737060497728</v>
      </c>
    </row>
    <row r="29421" spans="1:2" x14ac:dyDescent="0.25">
      <c r="A29421" s="1">
        <v>42725.429861111108</v>
      </c>
      <c r="B29421" s="2">
        <v>-21.364388973569536</v>
      </c>
    </row>
    <row r="29422" spans="1:2" x14ac:dyDescent="0.25">
      <c r="A29422" s="1">
        <v>42725.430555555555</v>
      </c>
      <c r="B29422" s="2">
        <v>-22.654048263086587</v>
      </c>
    </row>
    <row r="29423" spans="1:2" x14ac:dyDescent="0.25">
      <c r="A29423" s="1">
        <v>42725.431250000001</v>
      </c>
      <c r="B29423" s="2">
        <v>-15.362822614040731</v>
      </c>
    </row>
    <row r="29424" spans="1:2" x14ac:dyDescent="0.25">
      <c r="A29424" s="1">
        <v>42725.431944444441</v>
      </c>
      <c r="B29424" s="2">
        <v>-12.929673976473472</v>
      </c>
    </row>
    <row r="29425" spans="1:2" x14ac:dyDescent="0.25">
      <c r="A29425" s="1">
        <v>42725.432638888888</v>
      </c>
      <c r="B29425" s="2">
        <v>-6.7250491340256611</v>
      </c>
    </row>
    <row r="29426" spans="1:2" x14ac:dyDescent="0.25">
      <c r="A29426" s="1">
        <v>42725.433333333334</v>
      </c>
      <c r="B29426" s="2">
        <v>-17.583518216135175</v>
      </c>
    </row>
    <row r="29427" spans="1:2" x14ac:dyDescent="0.25">
      <c r="A29427" s="1">
        <v>42725.434027777781</v>
      </c>
      <c r="B29427" s="2">
        <v>-19.028258302901424</v>
      </c>
    </row>
    <row r="29428" spans="1:2" x14ac:dyDescent="0.25">
      <c r="A29428" s="1">
        <v>42725.43472222222</v>
      </c>
      <c r="B29428" s="2">
        <v>-14.801539170252942</v>
      </c>
    </row>
    <row r="29429" spans="1:2" x14ac:dyDescent="0.25">
      <c r="A29429" s="1">
        <v>42725.435416666667</v>
      </c>
      <c r="B29429" s="2">
        <v>0.30985450744628906</v>
      </c>
    </row>
    <row r="29430" spans="1:2" x14ac:dyDescent="0.25">
      <c r="A29430" s="1">
        <v>42725.436111111114</v>
      </c>
      <c r="B29430" s="2">
        <v>-10.03401717163506</v>
      </c>
    </row>
    <row r="29431" spans="1:2" x14ac:dyDescent="0.25">
      <c r="A29431" s="1">
        <v>42725.436805555553</v>
      </c>
      <c r="B29431" s="2">
        <v>-19.827586832726958</v>
      </c>
    </row>
    <row r="29432" spans="1:2" x14ac:dyDescent="0.25">
      <c r="A29432" s="1">
        <v>42725.4375</v>
      </c>
      <c r="B29432" s="2">
        <v>-30.556474558300881</v>
      </c>
    </row>
    <row r="29433" spans="1:2" x14ac:dyDescent="0.25">
      <c r="A29433" s="1">
        <v>42725.438194444447</v>
      </c>
      <c r="B29433" s="2">
        <v>-34.79577828951733</v>
      </c>
    </row>
    <row r="29434" spans="1:2" x14ac:dyDescent="0.25">
      <c r="A29434" s="1">
        <v>42725.438888888886</v>
      </c>
      <c r="B29434" s="2">
        <v>177.0807676251803</v>
      </c>
    </row>
    <row r="29435" spans="1:2" x14ac:dyDescent="0.25">
      <c r="A29435" s="1">
        <v>42725.439583333333</v>
      </c>
      <c r="B29435" s="2">
        <v>-29.635298870317637</v>
      </c>
    </row>
    <row r="29436" spans="1:2" x14ac:dyDescent="0.25">
      <c r="A29436" s="1">
        <v>42725.44027777778</v>
      </c>
      <c r="B29436" s="2">
        <v>-35.067742169428193</v>
      </c>
    </row>
    <row r="29437" spans="1:2" x14ac:dyDescent="0.25">
      <c r="A29437" s="1">
        <v>42725.440972222219</v>
      </c>
      <c r="B29437" s="2">
        <v>-40.064858533902346</v>
      </c>
    </row>
    <row r="29438" spans="1:2" x14ac:dyDescent="0.25">
      <c r="A29438" s="1">
        <v>42725.441666666666</v>
      </c>
      <c r="B29438" s="2">
        <v>-29.711312819209706</v>
      </c>
    </row>
    <row r="29439" spans="1:2" x14ac:dyDescent="0.25">
      <c r="A29439" s="1">
        <v>42725.442361111112</v>
      </c>
      <c r="B29439" s="2">
        <v>-26.655905891191409</v>
      </c>
    </row>
    <row r="29440" spans="1:2" x14ac:dyDescent="0.25">
      <c r="A29440" s="1">
        <v>42725.443055555559</v>
      </c>
      <c r="B29440" s="2">
        <v>-34.813503710867856</v>
      </c>
    </row>
    <row r="29441" spans="1:2" x14ac:dyDescent="0.25">
      <c r="A29441" s="1">
        <v>42725.443749999999</v>
      </c>
      <c r="B29441" s="2">
        <v>-16.179175228706058</v>
      </c>
    </row>
    <row r="29442" spans="1:2" x14ac:dyDescent="0.25">
      <c r="A29442" s="1">
        <v>42725.444444444445</v>
      </c>
      <c r="B29442" s="2">
        <v>-0.30968631576009403</v>
      </c>
    </row>
    <row r="29443" spans="1:2" x14ac:dyDescent="0.25">
      <c r="A29443" s="1">
        <v>42725.445138888892</v>
      </c>
      <c r="B29443" s="2">
        <v>2.4565392997455393</v>
      </c>
    </row>
    <row r="29444" spans="1:2" x14ac:dyDescent="0.25">
      <c r="A29444" s="1">
        <v>42725.445833333331</v>
      </c>
      <c r="B29444" s="2">
        <v>5.9495295942799808</v>
      </c>
    </row>
    <row r="29445" spans="1:2" x14ac:dyDescent="0.25">
      <c r="A29445" s="1">
        <v>42725.446527777778</v>
      </c>
      <c r="B29445" s="2">
        <v>-0.52934040990852127</v>
      </c>
    </row>
    <row r="29446" spans="1:2" x14ac:dyDescent="0.25">
      <c r="A29446" s="1">
        <v>42725.447222222225</v>
      </c>
      <c r="B29446" s="2">
        <v>11.666776571860343</v>
      </c>
    </row>
    <row r="29447" spans="1:2" x14ac:dyDescent="0.25">
      <c r="A29447" s="1">
        <v>42725.447916666664</v>
      </c>
      <c r="B29447" s="2">
        <v>11.711402060797749</v>
      </c>
    </row>
    <row r="29448" spans="1:2" x14ac:dyDescent="0.25">
      <c r="A29448" s="1">
        <v>42725.448611111111</v>
      </c>
      <c r="B29448" s="2">
        <v>14.617994000764641</v>
      </c>
    </row>
    <row r="29449" spans="1:2" x14ac:dyDescent="0.25">
      <c r="A29449" s="1">
        <v>42725.449305555558</v>
      </c>
      <c r="B29449" s="2">
        <v>6.0281121388970256</v>
      </c>
    </row>
    <row r="29450" spans="1:2" x14ac:dyDescent="0.25">
      <c r="A29450" s="1">
        <v>42725.45</v>
      </c>
      <c r="B29450" s="2">
        <v>7.5470356810779773</v>
      </c>
    </row>
    <row r="29451" spans="1:2" x14ac:dyDescent="0.25">
      <c r="A29451" s="1">
        <v>42725.450694444444</v>
      </c>
      <c r="B29451" s="2">
        <v>5.3538384965000052</v>
      </c>
    </row>
    <row r="29452" spans="1:2" x14ac:dyDescent="0.25">
      <c r="A29452" s="1">
        <v>42725.451388888891</v>
      </c>
      <c r="B29452" s="2">
        <v>4.3269975735621609</v>
      </c>
    </row>
    <row r="29453" spans="1:2" x14ac:dyDescent="0.25">
      <c r="A29453" s="1">
        <v>42725.45208333333</v>
      </c>
      <c r="B29453" s="2">
        <v>7.730989588420683</v>
      </c>
    </row>
    <row r="29454" spans="1:2" x14ac:dyDescent="0.25">
      <c r="A29454" s="1">
        <v>42725.452777777777</v>
      </c>
      <c r="B29454" s="2">
        <v>9.293364798429927</v>
      </c>
    </row>
    <row r="29455" spans="1:2" x14ac:dyDescent="0.25">
      <c r="A29455" s="1">
        <v>42725.453472222223</v>
      </c>
      <c r="B29455" s="2">
        <v>-5.617781027901219</v>
      </c>
    </row>
    <row r="29456" spans="1:2" x14ac:dyDescent="0.25">
      <c r="A29456" s="1">
        <v>42725.45416666667</v>
      </c>
      <c r="B29456" s="2">
        <v>-0.74970301911719917</v>
      </c>
    </row>
    <row r="29457" spans="1:2" x14ac:dyDescent="0.25">
      <c r="A29457" s="1">
        <v>42725.454861111109</v>
      </c>
      <c r="B29457" s="2">
        <v>-9.9238770176651698</v>
      </c>
    </row>
    <row r="29458" spans="1:2" x14ac:dyDescent="0.25">
      <c r="A29458" s="1">
        <v>42725.455555555556</v>
      </c>
      <c r="B29458" s="2">
        <v>-7.5485462288663259</v>
      </c>
    </row>
    <row r="29459" spans="1:2" x14ac:dyDescent="0.25">
      <c r="A29459" s="1">
        <v>42725.456250000003</v>
      </c>
      <c r="B29459" s="2">
        <v>-13.387079773306807</v>
      </c>
    </row>
    <row r="29460" spans="1:2" x14ac:dyDescent="0.25">
      <c r="A29460" s="1">
        <v>42725.456944444442</v>
      </c>
      <c r="B29460" s="2">
        <v>-9.059984900935282</v>
      </c>
    </row>
    <row r="29461" spans="1:2" x14ac:dyDescent="0.25">
      <c r="A29461" s="1">
        <v>42725.457638888889</v>
      </c>
      <c r="B29461" s="2">
        <v>-8.9249858874032117</v>
      </c>
    </row>
    <row r="29462" spans="1:2" x14ac:dyDescent="0.25">
      <c r="A29462" s="1">
        <v>42725.458333333336</v>
      </c>
      <c r="B29462" s="2">
        <v>-1.7591706765320851</v>
      </c>
    </row>
    <row r="29463" spans="1:2" x14ac:dyDescent="0.25">
      <c r="A29463" s="1">
        <v>42725.459027777775</v>
      </c>
      <c r="B29463" s="2">
        <v>-2.3033156052745958</v>
      </c>
    </row>
    <row r="29464" spans="1:2" x14ac:dyDescent="0.25">
      <c r="A29464" s="1">
        <v>42725.459722222222</v>
      </c>
      <c r="B29464" s="2">
        <v>2.967078904454441</v>
      </c>
    </row>
    <row r="29465" spans="1:2" x14ac:dyDescent="0.25">
      <c r="A29465" s="1">
        <v>42725.460416666669</v>
      </c>
      <c r="B29465" s="2">
        <v>-2.1499475262855414</v>
      </c>
    </row>
    <row r="29466" spans="1:2" x14ac:dyDescent="0.25">
      <c r="A29466" s="1">
        <v>42725.461111111108</v>
      </c>
      <c r="B29466" s="2">
        <v>-4.4628987462191922</v>
      </c>
    </row>
    <row r="29467" spans="1:2" x14ac:dyDescent="0.25">
      <c r="A29467" s="1">
        <v>42725.461805555555</v>
      </c>
      <c r="B29467" s="2">
        <v>-1.3326816748924708</v>
      </c>
    </row>
    <row r="29468" spans="1:2" x14ac:dyDescent="0.25">
      <c r="A29468" s="1">
        <v>42725.462500000001</v>
      </c>
      <c r="B29468" s="2">
        <v>-0.40973274319258052</v>
      </c>
    </row>
    <row r="29469" spans="1:2" x14ac:dyDescent="0.25">
      <c r="A29469" s="1">
        <v>42725.463194444441</v>
      </c>
      <c r="B29469" s="2">
        <v>3.7911149816791294</v>
      </c>
    </row>
    <row r="29470" spans="1:2" x14ac:dyDescent="0.25">
      <c r="A29470" s="1">
        <v>42725.463888888888</v>
      </c>
      <c r="B29470" s="2">
        <v>-6.6861816947687958</v>
      </c>
    </row>
    <row r="29471" spans="1:2" x14ac:dyDescent="0.25">
      <c r="A29471" s="1">
        <v>42725.464583333334</v>
      </c>
      <c r="B29471" s="2">
        <v>5.6862608857394665</v>
      </c>
    </row>
    <row r="29472" spans="1:2" x14ac:dyDescent="0.25">
      <c r="A29472" s="1">
        <v>42725.465277777781</v>
      </c>
      <c r="B29472" s="2">
        <v>8.1988599664395831</v>
      </c>
    </row>
    <row r="29473" spans="1:2" x14ac:dyDescent="0.25">
      <c r="A29473" s="1">
        <v>42725.46597222222</v>
      </c>
      <c r="B29473" s="2">
        <v>16.257783050819612</v>
      </c>
    </row>
    <row r="29474" spans="1:2" x14ac:dyDescent="0.25">
      <c r="A29474" s="1">
        <v>42725.466666666667</v>
      </c>
      <c r="B29474" s="2">
        <v>13.490001324281911</v>
      </c>
    </row>
    <row r="29475" spans="1:2" x14ac:dyDescent="0.25">
      <c r="A29475" s="1">
        <v>42725.467361111114</v>
      </c>
      <c r="B29475" s="2">
        <v>-1.6370478968145714</v>
      </c>
    </row>
    <row r="29476" spans="1:2" x14ac:dyDescent="0.25">
      <c r="A29476" s="1">
        <v>42725.468055555553</v>
      </c>
      <c r="B29476" s="2">
        <v>4.7988152529345829</v>
      </c>
    </row>
    <row r="29477" spans="1:2" x14ac:dyDescent="0.25">
      <c r="A29477" s="1">
        <v>42725.46875</v>
      </c>
      <c r="B29477" s="2">
        <v>0.84494705667311787</v>
      </c>
    </row>
    <row r="29478" spans="1:2" x14ac:dyDescent="0.25">
      <c r="A29478" s="1">
        <v>42725.469444444447</v>
      </c>
      <c r="B29478" s="2">
        <v>13.283913631739658</v>
      </c>
    </row>
    <row r="29479" spans="1:2" x14ac:dyDescent="0.25">
      <c r="A29479" s="1">
        <v>42725.470138888886</v>
      </c>
      <c r="B29479" s="2">
        <v>-0.10104287943637852</v>
      </c>
    </row>
    <row r="29480" spans="1:2" x14ac:dyDescent="0.25">
      <c r="A29480" s="1">
        <v>42725.470833333333</v>
      </c>
      <c r="B29480" s="2">
        <v>9.9728121060363879</v>
      </c>
    </row>
    <row r="29481" spans="1:2" x14ac:dyDescent="0.25">
      <c r="A29481" s="1">
        <v>42725.47152777778</v>
      </c>
      <c r="B29481" s="2">
        <v>2.0740930549194068</v>
      </c>
    </row>
    <row r="29482" spans="1:2" x14ac:dyDescent="0.25">
      <c r="A29482" s="1">
        <v>42725.472222222219</v>
      </c>
      <c r="B29482" s="2">
        <v>14.720798781963337</v>
      </c>
    </row>
    <row r="29483" spans="1:2" x14ac:dyDescent="0.25">
      <c r="A29483" s="1">
        <v>42725.472916666666</v>
      </c>
      <c r="B29483" s="2">
        <v>25.322886593424482</v>
      </c>
    </row>
    <row r="29484" spans="1:2" x14ac:dyDescent="0.25">
      <c r="A29484" s="1">
        <v>42725.473611111112</v>
      </c>
      <c r="B29484" s="2">
        <v>36.421062124277036</v>
      </c>
    </row>
    <row r="29485" spans="1:2" x14ac:dyDescent="0.25">
      <c r="A29485" s="1">
        <v>42725.474305555559</v>
      </c>
      <c r="B29485" s="2">
        <v>21.232599150497602</v>
      </c>
    </row>
    <row r="29486" spans="1:2" x14ac:dyDescent="0.25">
      <c r="A29486" s="1">
        <v>42725.474999999999</v>
      </c>
      <c r="B29486" s="2">
        <v>41.271017857644374</v>
      </c>
    </row>
    <row r="29487" spans="1:2" x14ac:dyDescent="0.25">
      <c r="A29487" s="1">
        <v>42725.475694444445</v>
      </c>
      <c r="B29487" s="2">
        <v>37.436802189812688</v>
      </c>
    </row>
    <row r="29488" spans="1:2" x14ac:dyDescent="0.25">
      <c r="A29488" s="1">
        <v>42725.476388888892</v>
      </c>
      <c r="B29488" s="2">
        <v>30.34404509688126</v>
      </c>
    </row>
    <row r="29489" spans="1:2" x14ac:dyDescent="0.25">
      <c r="A29489" s="1">
        <v>42725.477083333331</v>
      </c>
      <c r="B29489" s="2">
        <v>25.432685496271976</v>
      </c>
    </row>
    <row r="29490" spans="1:2" x14ac:dyDescent="0.25">
      <c r="A29490" s="1">
        <v>42725.477777777778</v>
      </c>
      <c r="B29490" s="2">
        <v>19.812725060763476</v>
      </c>
    </row>
    <row r="29491" spans="1:2" x14ac:dyDescent="0.25">
      <c r="A29491" s="1">
        <v>42725.478472222225</v>
      </c>
      <c r="B29491" s="2">
        <v>17.879259075078881</v>
      </c>
    </row>
    <row r="29492" spans="1:2" x14ac:dyDescent="0.25">
      <c r="A29492" s="1">
        <v>42725.479166666664</v>
      </c>
      <c r="B29492" s="2">
        <v>19.363987145380815</v>
      </c>
    </row>
    <row r="29493" spans="1:2" x14ac:dyDescent="0.25">
      <c r="A29493" s="1">
        <v>42725.479861111111</v>
      </c>
      <c r="B29493" s="2">
        <v>23.928613163453218</v>
      </c>
    </row>
    <row r="29494" spans="1:2" x14ac:dyDescent="0.25">
      <c r="A29494" s="1">
        <v>42725.480555555558</v>
      </c>
      <c r="B29494" s="2">
        <v>16.250644858374532</v>
      </c>
    </row>
    <row r="29495" spans="1:2" x14ac:dyDescent="0.25">
      <c r="A29495" s="1">
        <v>42725.481249999997</v>
      </c>
      <c r="B29495" s="2">
        <v>25.518400277231315</v>
      </c>
    </row>
    <row r="29496" spans="1:2" x14ac:dyDescent="0.25">
      <c r="A29496" s="1">
        <v>42725.481944444444</v>
      </c>
      <c r="B29496" s="2">
        <v>20.279662938821033</v>
      </c>
    </row>
    <row r="29497" spans="1:2" x14ac:dyDescent="0.25">
      <c r="A29497" s="1">
        <v>42725.482638888891</v>
      </c>
      <c r="B29497" s="2">
        <v>19.998242859018987</v>
      </c>
    </row>
    <row r="29498" spans="1:2" x14ac:dyDescent="0.25">
      <c r="A29498" s="1">
        <v>42725.48333333333</v>
      </c>
      <c r="B29498" s="2">
        <v>33.197715519454988</v>
      </c>
    </row>
    <row r="29499" spans="1:2" x14ac:dyDescent="0.25">
      <c r="A29499" s="1">
        <v>42725.484027777777</v>
      </c>
      <c r="B29499" s="2">
        <v>31.138206776260144</v>
      </c>
    </row>
    <row r="29500" spans="1:2" x14ac:dyDescent="0.25">
      <c r="A29500" s="1">
        <v>42725.484722222223</v>
      </c>
      <c r="B29500" s="2">
        <v>23.477128191587688</v>
      </c>
    </row>
    <row r="29501" spans="1:2" x14ac:dyDescent="0.25">
      <c r="A29501" s="1">
        <v>42725.48541666667</v>
      </c>
      <c r="B29501" s="2">
        <v>35.783673573601604</v>
      </c>
    </row>
    <row r="29502" spans="1:2" x14ac:dyDescent="0.25">
      <c r="A29502" s="1">
        <v>42725.486111111109</v>
      </c>
      <c r="B29502" s="2">
        <v>32.07202775916133</v>
      </c>
    </row>
    <row r="29503" spans="1:2" x14ac:dyDescent="0.25">
      <c r="A29503" s="1">
        <v>42725.486805555556</v>
      </c>
      <c r="B29503" s="2">
        <v>31.046917815908575</v>
      </c>
    </row>
    <row r="29504" spans="1:2" x14ac:dyDescent="0.25">
      <c r="A29504" s="1">
        <v>42725.487500000003</v>
      </c>
      <c r="B29504" s="2">
        <v>32.280428875587432</v>
      </c>
    </row>
    <row r="29505" spans="1:2" x14ac:dyDescent="0.25">
      <c r="A29505" s="1">
        <v>42725.488194444442</v>
      </c>
      <c r="B29505" s="2">
        <v>9.250255319981564</v>
      </c>
    </row>
    <row r="29506" spans="1:2" x14ac:dyDescent="0.25">
      <c r="A29506" s="1">
        <v>42725.488888888889</v>
      </c>
      <c r="B29506" s="2">
        <v>4.5696596690162554</v>
      </c>
    </row>
    <row r="29507" spans="1:2" x14ac:dyDescent="0.25">
      <c r="A29507" s="1">
        <v>42725.489583333336</v>
      </c>
      <c r="B29507" s="2">
        <v>15.096922758676616</v>
      </c>
    </row>
    <row r="29508" spans="1:2" x14ac:dyDescent="0.25">
      <c r="A29508" s="1">
        <v>42725.490277777775</v>
      </c>
      <c r="B29508" s="2">
        <v>-0.30982717711303848</v>
      </c>
    </row>
    <row r="29509" spans="1:2" x14ac:dyDescent="0.25">
      <c r="A29509" s="1">
        <v>42725.490972222222</v>
      </c>
      <c r="B29509" s="2">
        <v>10.554711821733509</v>
      </c>
    </row>
    <row r="29510" spans="1:2" x14ac:dyDescent="0.25">
      <c r="A29510" s="1">
        <v>42725.491666666669</v>
      </c>
      <c r="B29510" s="2">
        <v>20.125918612762081</v>
      </c>
    </row>
    <row r="29511" spans="1:2" x14ac:dyDescent="0.25">
      <c r="A29511" s="1">
        <v>42725.492361111108</v>
      </c>
      <c r="B29511" s="2">
        <v>16.056010124275538</v>
      </c>
    </row>
    <row r="29512" spans="1:2" x14ac:dyDescent="0.25">
      <c r="A29512" s="1">
        <v>42725.493055555555</v>
      </c>
      <c r="B29512" s="2">
        <v>21.681786957112489</v>
      </c>
    </row>
    <row r="29513" spans="1:2" x14ac:dyDescent="0.25">
      <c r="A29513" s="1">
        <v>42725.493750000001</v>
      </c>
      <c r="B29513" s="2">
        <v>22.767678002333561</v>
      </c>
    </row>
    <row r="29514" spans="1:2" x14ac:dyDescent="0.25">
      <c r="A29514" s="1">
        <v>42725.494444444441</v>
      </c>
      <c r="B29514" s="2">
        <v>7.0139816463236153</v>
      </c>
    </row>
    <row r="29515" spans="1:2" x14ac:dyDescent="0.25">
      <c r="A29515" s="1">
        <v>42725.495138888888</v>
      </c>
      <c r="B29515" s="2">
        <v>-4.4577990461912123</v>
      </c>
    </row>
    <row r="29516" spans="1:2" x14ac:dyDescent="0.25">
      <c r="A29516" s="1">
        <v>42725.495833333334</v>
      </c>
      <c r="B29516" s="2">
        <v>-13.506457230366262</v>
      </c>
    </row>
    <row r="29517" spans="1:2" x14ac:dyDescent="0.25">
      <c r="A29517" s="1">
        <v>42725.496527777781</v>
      </c>
      <c r="B29517" s="2">
        <v>-14.297263436922609</v>
      </c>
    </row>
    <row r="29518" spans="1:2" x14ac:dyDescent="0.25">
      <c r="A29518" s="1">
        <v>42725.49722222222</v>
      </c>
      <c r="B29518" s="2">
        <v>-15.582859359371165</v>
      </c>
    </row>
    <row r="29519" spans="1:2" x14ac:dyDescent="0.25">
      <c r="A29519" s="1">
        <v>42725.497916666667</v>
      </c>
      <c r="B29519" s="2">
        <v>-18.541105934283404</v>
      </c>
    </row>
    <row r="29520" spans="1:2" x14ac:dyDescent="0.25">
      <c r="A29520" s="1">
        <v>42725.498611111114</v>
      </c>
      <c r="B29520" s="2">
        <v>-16.712627383687263</v>
      </c>
    </row>
    <row r="29521" spans="1:2" x14ac:dyDescent="0.25">
      <c r="A29521" s="1">
        <v>42725.499305555553</v>
      </c>
      <c r="B29521" s="2">
        <v>-4.6413424622218979</v>
      </c>
    </row>
    <row r="29522" spans="1:2" x14ac:dyDescent="0.25">
      <c r="A29522" s="1">
        <v>42725.5</v>
      </c>
      <c r="B29522" s="2">
        <v>7.0954552890849296</v>
      </c>
    </row>
    <row r="29523" spans="1:2" x14ac:dyDescent="0.25">
      <c r="A29523" s="1">
        <v>42725.500694444447</v>
      </c>
      <c r="B29523" s="2">
        <v>6.5398629557981618</v>
      </c>
    </row>
    <row r="29524" spans="1:2" x14ac:dyDescent="0.25">
      <c r="A29524" s="1">
        <v>42725.501388888886</v>
      </c>
      <c r="B29524" s="2">
        <v>-5.0604900866164829E-2</v>
      </c>
    </row>
    <row r="29525" spans="1:2" x14ac:dyDescent="0.25">
      <c r="A29525" s="1">
        <v>42725.502083333333</v>
      </c>
      <c r="B29525" s="2">
        <v>-2.3489710910391297</v>
      </c>
    </row>
    <row r="29526" spans="1:2" x14ac:dyDescent="0.25">
      <c r="A29526" s="1">
        <v>42725.50277777778</v>
      </c>
      <c r="B29526" s="2">
        <v>1.3477984671442149</v>
      </c>
    </row>
    <row r="29527" spans="1:2" x14ac:dyDescent="0.25">
      <c r="A29527" s="1">
        <v>42725.503472222219</v>
      </c>
      <c r="B29527" s="2">
        <v>1.0074512743216473</v>
      </c>
    </row>
    <row r="29528" spans="1:2" x14ac:dyDescent="0.25">
      <c r="A29528" s="1">
        <v>42725.504166666666</v>
      </c>
      <c r="B29528" s="2">
        <v>6.1495349757877795</v>
      </c>
    </row>
    <row r="29529" spans="1:2" x14ac:dyDescent="0.25">
      <c r="A29529" s="1">
        <v>42725.504861111112</v>
      </c>
      <c r="B29529" s="2">
        <v>-1.0318361130387832</v>
      </c>
    </row>
    <row r="29530" spans="1:2" x14ac:dyDescent="0.25">
      <c r="A29530" s="1">
        <v>42725.505555555559</v>
      </c>
      <c r="B29530" s="2">
        <v>-6.274157837659974</v>
      </c>
    </row>
    <row r="29531" spans="1:2" x14ac:dyDescent="0.25">
      <c r="A29531" s="1">
        <v>42725.506249999999</v>
      </c>
      <c r="B29531" s="2">
        <v>8.6591947640961742</v>
      </c>
    </row>
    <row r="29532" spans="1:2" x14ac:dyDescent="0.25">
      <c r="A29532" s="1">
        <v>42725.506944444445</v>
      </c>
      <c r="B29532" s="2">
        <v>-1.5891292247843618</v>
      </c>
    </row>
    <row r="29533" spans="1:2" x14ac:dyDescent="0.25">
      <c r="A29533" s="1">
        <v>42725.507638888892</v>
      </c>
      <c r="B29533" s="2">
        <v>9.2385726706318874</v>
      </c>
    </row>
    <row r="29534" spans="1:2" x14ac:dyDescent="0.25">
      <c r="A29534" s="1">
        <v>42725.508333333331</v>
      </c>
      <c r="B29534" s="2">
        <v>6.5229015676324105</v>
      </c>
    </row>
    <row r="29535" spans="1:2" x14ac:dyDescent="0.25">
      <c r="A29535" s="1">
        <v>42725.509027777778</v>
      </c>
      <c r="B29535" s="2">
        <v>8.7422116742449969</v>
      </c>
    </row>
    <row r="29536" spans="1:2" x14ac:dyDescent="0.25">
      <c r="A29536" s="1">
        <v>42725.509722222225</v>
      </c>
      <c r="B29536" s="2">
        <v>-1.1935418619735476</v>
      </c>
    </row>
    <row r="29537" spans="1:2" x14ac:dyDescent="0.25">
      <c r="A29537" s="1">
        <v>42725.510416666664</v>
      </c>
      <c r="B29537" s="2">
        <v>5.180959991365671</v>
      </c>
    </row>
    <row r="29538" spans="1:2" x14ac:dyDescent="0.25">
      <c r="A29538" s="1">
        <v>42725.511111111111</v>
      </c>
      <c r="B29538" s="2">
        <v>8.2408504671591807</v>
      </c>
    </row>
    <row r="29539" spans="1:2" x14ac:dyDescent="0.25">
      <c r="A29539" s="1">
        <v>42725.511805555558</v>
      </c>
      <c r="B29539" s="2">
        <v>14.847529049514559</v>
      </c>
    </row>
    <row r="29540" spans="1:2" x14ac:dyDescent="0.25">
      <c r="A29540" s="1">
        <v>42725.512499999997</v>
      </c>
      <c r="B29540" s="2">
        <v>7.1146398239245174</v>
      </c>
    </row>
    <row r="29541" spans="1:2" x14ac:dyDescent="0.25">
      <c r="A29541" s="1">
        <v>42725.513194444444</v>
      </c>
      <c r="B29541" s="2">
        <v>9.533101640315726</v>
      </c>
    </row>
    <row r="29542" spans="1:2" x14ac:dyDescent="0.25">
      <c r="A29542" s="1">
        <v>42725.513888888891</v>
      </c>
      <c r="B29542" s="2">
        <v>14.719211551970997</v>
      </c>
    </row>
    <row r="29543" spans="1:2" x14ac:dyDescent="0.25">
      <c r="A29543" s="1">
        <v>42725.51458333333</v>
      </c>
      <c r="B29543" s="2">
        <v>0.78233007376741925</v>
      </c>
    </row>
    <row r="29544" spans="1:2" x14ac:dyDescent="0.25">
      <c r="A29544" s="1">
        <v>42725.515277777777</v>
      </c>
      <c r="B29544" s="2">
        <v>-4.450806247047149</v>
      </c>
    </row>
    <row r="29545" spans="1:2" x14ac:dyDescent="0.25">
      <c r="A29545" s="1">
        <v>42725.515972222223</v>
      </c>
      <c r="B29545" s="2">
        <v>-5.1102930135869729</v>
      </c>
    </row>
    <row r="29546" spans="1:2" x14ac:dyDescent="0.25">
      <c r="A29546" s="1">
        <v>42725.51666666667</v>
      </c>
      <c r="B29546" s="2">
        <v>-15.638887301754828</v>
      </c>
    </row>
    <row r="29547" spans="1:2" x14ac:dyDescent="0.25">
      <c r="A29547" s="1">
        <v>42725.517361111109</v>
      </c>
      <c r="B29547" s="2">
        <v>-24.025887765213458</v>
      </c>
    </row>
    <row r="29548" spans="1:2" x14ac:dyDescent="0.25">
      <c r="A29548" s="1">
        <v>42725.518055555556</v>
      </c>
      <c r="B29548" s="2">
        <v>-10.312896782008465</v>
      </c>
    </row>
    <row r="29549" spans="1:2" x14ac:dyDescent="0.25">
      <c r="A29549" s="1">
        <v>42725.518750000003</v>
      </c>
      <c r="B29549" s="2">
        <v>12.852477403375087</v>
      </c>
    </row>
    <row r="29550" spans="1:2" x14ac:dyDescent="0.25">
      <c r="A29550" s="1">
        <v>42725.519444444442</v>
      </c>
      <c r="B29550" s="2">
        <v>6.7778517998677366</v>
      </c>
    </row>
    <row r="29551" spans="1:2" x14ac:dyDescent="0.25">
      <c r="A29551" s="1">
        <v>42725.520138888889</v>
      </c>
      <c r="B29551" s="2">
        <v>4.5593769148583911</v>
      </c>
    </row>
    <row r="29552" spans="1:2" x14ac:dyDescent="0.25">
      <c r="A29552" s="1">
        <v>42725.520833333336</v>
      </c>
      <c r="B29552" s="2">
        <v>9.3662184296428066</v>
      </c>
    </row>
    <row r="29553" spans="1:2" x14ac:dyDescent="0.25">
      <c r="A29553" s="1">
        <v>42725.521527777775</v>
      </c>
      <c r="B29553" s="2">
        <v>2.5055831548064211</v>
      </c>
    </row>
    <row r="29554" spans="1:2" x14ac:dyDescent="0.25">
      <c r="A29554" s="1">
        <v>42725.522222222222</v>
      </c>
      <c r="B29554" s="2">
        <v>7.3873826641414784</v>
      </c>
    </row>
    <row r="29555" spans="1:2" x14ac:dyDescent="0.25">
      <c r="A29555" s="1">
        <v>42725.522916666669</v>
      </c>
      <c r="B29555" s="2">
        <v>7.3502932151934752</v>
      </c>
    </row>
    <row r="29556" spans="1:2" x14ac:dyDescent="0.25">
      <c r="A29556" s="1">
        <v>42725.523611111108</v>
      </c>
      <c r="B29556" s="2">
        <v>1.9778959472023416</v>
      </c>
    </row>
    <row r="29557" spans="1:2" x14ac:dyDescent="0.25">
      <c r="A29557" s="1">
        <v>42725.524305555555</v>
      </c>
      <c r="B29557" s="2">
        <v>-4.322475549697022</v>
      </c>
    </row>
    <row r="29558" spans="1:2" x14ac:dyDescent="0.25">
      <c r="A29558" s="1">
        <v>42725.525000000001</v>
      </c>
      <c r="B29558" s="2">
        <v>-3.9629003113349124</v>
      </c>
    </row>
    <row r="29559" spans="1:2" x14ac:dyDescent="0.25">
      <c r="A29559" s="1">
        <v>42725.525694444441</v>
      </c>
      <c r="B29559" s="2">
        <v>-5.3697277252863085</v>
      </c>
    </row>
    <row r="29560" spans="1:2" x14ac:dyDescent="0.25">
      <c r="A29560" s="1">
        <v>42725.526388888888</v>
      </c>
      <c r="B29560" s="2">
        <v>2.7131212271827585</v>
      </c>
    </row>
    <row r="29561" spans="1:2" x14ac:dyDescent="0.25">
      <c r="A29561" s="1">
        <v>42725.527083333334</v>
      </c>
      <c r="B29561" s="2">
        <v>18.836801550274444</v>
      </c>
    </row>
    <row r="29562" spans="1:2" x14ac:dyDescent="0.25">
      <c r="A29562" s="1">
        <v>42725.527777777781</v>
      </c>
      <c r="B29562" s="2">
        <v>2.6779158074515483</v>
      </c>
    </row>
    <row r="29563" spans="1:2" x14ac:dyDescent="0.25">
      <c r="A29563" s="1">
        <v>42725.52847222222</v>
      </c>
      <c r="B29563" s="2">
        <v>-1.7900025720756578</v>
      </c>
    </row>
    <row r="29564" spans="1:2" x14ac:dyDescent="0.25">
      <c r="A29564" s="1">
        <v>42725.529166666667</v>
      </c>
      <c r="B29564" s="2">
        <v>-8.1997848794184396</v>
      </c>
    </row>
    <row r="29565" spans="1:2" x14ac:dyDescent="0.25">
      <c r="A29565" s="1">
        <v>42725.529861111114</v>
      </c>
      <c r="B29565" s="2">
        <v>-11.9246016102193</v>
      </c>
    </row>
    <row r="29566" spans="1:2" x14ac:dyDescent="0.25">
      <c r="A29566" s="1">
        <v>42725.530555555553</v>
      </c>
      <c r="B29566" s="2">
        <v>-15.707619681770545</v>
      </c>
    </row>
    <row r="29567" spans="1:2" x14ac:dyDescent="0.25">
      <c r="A29567" s="1">
        <v>42725.53125</v>
      </c>
      <c r="B29567" s="2">
        <v>-28.201098495944461</v>
      </c>
    </row>
    <row r="29568" spans="1:2" x14ac:dyDescent="0.25">
      <c r="A29568" s="1">
        <v>42725.531944444447</v>
      </c>
      <c r="B29568" s="2">
        <v>-27.344116010811316</v>
      </c>
    </row>
    <row r="29569" spans="1:2" x14ac:dyDescent="0.25">
      <c r="A29569" s="1">
        <v>42725.532638888886</v>
      </c>
      <c r="B29569" s="2">
        <v>-30.330595235174407</v>
      </c>
    </row>
    <row r="29570" spans="1:2" x14ac:dyDescent="0.25">
      <c r="A29570" s="1">
        <v>42725.533333333333</v>
      </c>
      <c r="B29570" s="2">
        <v>-28.917506575278821</v>
      </c>
    </row>
    <row r="29571" spans="1:2" x14ac:dyDescent="0.25">
      <c r="A29571" s="1">
        <v>42725.53402777778</v>
      </c>
      <c r="B29571" s="2">
        <v>-28.367165461258264</v>
      </c>
    </row>
    <row r="29572" spans="1:2" x14ac:dyDescent="0.25">
      <c r="A29572" s="1">
        <v>42725.534722222219</v>
      </c>
      <c r="B29572" s="2">
        <v>-32.471673364839809</v>
      </c>
    </row>
    <row r="29573" spans="1:2" x14ac:dyDescent="0.25">
      <c r="A29573" s="1">
        <v>42725.535416666666</v>
      </c>
      <c r="B29573" s="2">
        <v>-25.57146505016717</v>
      </c>
    </row>
    <row r="29574" spans="1:2" x14ac:dyDescent="0.25">
      <c r="A29574" s="1">
        <v>42725.536111111112</v>
      </c>
      <c r="B29574" s="2">
        <v>-24.828257422451376</v>
      </c>
    </row>
    <row r="29575" spans="1:2" x14ac:dyDescent="0.25">
      <c r="A29575" s="1">
        <v>42725.536805555559</v>
      </c>
      <c r="B29575" s="2">
        <v>-32.159160298405915</v>
      </c>
    </row>
    <row r="29576" spans="1:2" x14ac:dyDescent="0.25">
      <c r="A29576" s="1">
        <v>42725.537499999999</v>
      </c>
      <c r="B29576" s="2">
        <v>-12.179455231530786</v>
      </c>
    </row>
    <row r="29577" spans="1:2" x14ac:dyDescent="0.25">
      <c r="A29577" s="1">
        <v>42725.538194444445</v>
      </c>
      <c r="B29577" s="2">
        <v>-27.034487286559791</v>
      </c>
    </row>
    <row r="29578" spans="1:2" x14ac:dyDescent="0.25">
      <c r="A29578" s="1">
        <v>42725.538888888892</v>
      </c>
      <c r="B29578" s="2">
        <v>-18.023627236131386</v>
      </c>
    </row>
    <row r="29579" spans="1:2" x14ac:dyDescent="0.25">
      <c r="A29579" s="1">
        <v>42725.539583333331</v>
      </c>
      <c r="B29579" s="2">
        <v>-6.6101865673786957</v>
      </c>
    </row>
    <row r="29580" spans="1:2" x14ac:dyDescent="0.25">
      <c r="A29580" s="1">
        <v>42725.540277777778</v>
      </c>
      <c r="B29580" s="2">
        <v>11.608672090585364</v>
      </c>
    </row>
    <row r="29581" spans="1:2" x14ac:dyDescent="0.25">
      <c r="A29581" s="1">
        <v>42725.540972222225</v>
      </c>
      <c r="B29581" s="2">
        <v>-1.2346394480099359</v>
      </c>
    </row>
    <row r="29582" spans="1:2" x14ac:dyDescent="0.25">
      <c r="A29582" s="1">
        <v>42725.541666666664</v>
      </c>
      <c r="B29582" s="2">
        <v>6.936378166353097</v>
      </c>
    </row>
    <row r="29583" spans="1:2" x14ac:dyDescent="0.25">
      <c r="A29583" s="1">
        <v>42725.542361111111</v>
      </c>
      <c r="B29583" s="2">
        <v>2.2602932327077725</v>
      </c>
    </row>
    <row r="29584" spans="1:2" x14ac:dyDescent="0.25">
      <c r="A29584" s="1">
        <v>42725.543055555558</v>
      </c>
      <c r="B29584" s="2">
        <v>-0.38934231636230832</v>
      </c>
    </row>
    <row r="29585" spans="1:2" x14ac:dyDescent="0.25">
      <c r="A29585" s="1">
        <v>42725.543749999997</v>
      </c>
      <c r="B29585" s="2">
        <v>-10.78105941707569</v>
      </c>
    </row>
    <row r="29586" spans="1:2" x14ac:dyDescent="0.25">
      <c r="A29586" s="1">
        <v>42725.544444444444</v>
      </c>
      <c r="B29586" s="2">
        <v>-7.1606192528755246</v>
      </c>
    </row>
    <row r="29587" spans="1:2" x14ac:dyDescent="0.25">
      <c r="A29587" s="1">
        <v>42725.545138888891</v>
      </c>
      <c r="B29587" s="2">
        <v>-8.6133642577915452</v>
      </c>
    </row>
    <row r="29588" spans="1:2" x14ac:dyDescent="0.25">
      <c r="A29588" s="1">
        <v>42725.54583333333</v>
      </c>
      <c r="B29588" s="2">
        <v>-12.549057177996534</v>
      </c>
    </row>
    <row r="29589" spans="1:2" x14ac:dyDescent="0.25">
      <c r="A29589" s="1">
        <v>42725.546527777777</v>
      </c>
      <c r="B29589" s="2">
        <v>-7.1765650059853217</v>
      </c>
    </row>
    <row r="29590" spans="1:2" x14ac:dyDescent="0.25">
      <c r="A29590" s="1">
        <v>42725.547222222223</v>
      </c>
      <c r="B29590" s="2">
        <v>-8.6073977476470951</v>
      </c>
    </row>
    <row r="29591" spans="1:2" x14ac:dyDescent="0.25">
      <c r="A29591" s="1">
        <v>42725.54791666667</v>
      </c>
      <c r="B29591" s="2">
        <v>-35.772020247827456</v>
      </c>
    </row>
    <row r="29592" spans="1:2" x14ac:dyDescent="0.25">
      <c r="A29592" s="1">
        <v>42725.548611111109</v>
      </c>
      <c r="B29592" s="2">
        <v>-15.28300026198364</v>
      </c>
    </row>
    <row r="29593" spans="1:2" x14ac:dyDescent="0.25">
      <c r="A29593" s="1">
        <v>42725.549305555556</v>
      </c>
      <c r="B29593" s="2">
        <v>-25.252043549671846</v>
      </c>
    </row>
    <row r="29594" spans="1:2" x14ac:dyDescent="0.25">
      <c r="A29594" s="1">
        <v>42725.55</v>
      </c>
      <c r="B29594" s="2">
        <v>-22.959177704959195</v>
      </c>
    </row>
    <row r="29595" spans="1:2" x14ac:dyDescent="0.25">
      <c r="A29595" s="1">
        <v>42725.550694444442</v>
      </c>
      <c r="B29595" s="2">
        <v>-20.900756798275687</v>
      </c>
    </row>
    <row r="29596" spans="1:2" x14ac:dyDescent="0.25">
      <c r="A29596" s="1">
        <v>42725.551388888889</v>
      </c>
      <c r="B29596" s="2">
        <v>-16.993682382941675</v>
      </c>
    </row>
    <row r="29597" spans="1:2" x14ac:dyDescent="0.25">
      <c r="A29597" s="1">
        <v>42725.552083333336</v>
      </c>
      <c r="B29597" s="2">
        <v>-1.5600494549580617</v>
      </c>
    </row>
    <row r="29598" spans="1:2" x14ac:dyDescent="0.25">
      <c r="A29598" s="1">
        <v>42725.552777777775</v>
      </c>
      <c r="B29598" s="2">
        <v>-12.722636540132225</v>
      </c>
    </row>
    <row r="29599" spans="1:2" x14ac:dyDescent="0.25">
      <c r="A29599" s="1">
        <v>42725.553472222222</v>
      </c>
      <c r="B29599" s="2">
        <v>-5.5806564322837708</v>
      </c>
    </row>
    <row r="29600" spans="1:2" x14ac:dyDescent="0.25">
      <c r="A29600" s="1">
        <v>42725.554166666669</v>
      </c>
      <c r="B29600" s="2">
        <v>-13.761924299750051</v>
      </c>
    </row>
    <row r="29601" spans="1:2" x14ac:dyDescent="0.25">
      <c r="A29601" s="1">
        <v>42725.554861111108</v>
      </c>
      <c r="B29601" s="2">
        <v>-17.14364582489749</v>
      </c>
    </row>
    <row r="29602" spans="1:2" x14ac:dyDescent="0.25">
      <c r="A29602" s="1">
        <v>42725.555555555555</v>
      </c>
      <c r="B29602" s="2">
        <v>-31.65838003658282</v>
      </c>
    </row>
    <row r="29603" spans="1:2" x14ac:dyDescent="0.25">
      <c r="A29603" s="1">
        <v>42725.556250000001</v>
      </c>
      <c r="B29603" s="2">
        <v>-31.459500744630351</v>
      </c>
    </row>
    <row r="29604" spans="1:2" x14ac:dyDescent="0.25">
      <c r="A29604" s="1">
        <v>42725.556944444441</v>
      </c>
      <c r="B29604" s="2">
        <v>-36.346311975012455</v>
      </c>
    </row>
    <row r="29605" spans="1:2" x14ac:dyDescent="0.25">
      <c r="A29605" s="1">
        <v>42725.557638888888</v>
      </c>
      <c r="B29605" s="2">
        <v>-24.632926594627982</v>
      </c>
    </row>
    <row r="29606" spans="1:2" x14ac:dyDescent="0.25">
      <c r="A29606" s="1">
        <v>42725.558333333334</v>
      </c>
      <c r="B29606" s="2">
        <v>-36.413295928509129</v>
      </c>
    </row>
    <row r="29607" spans="1:2" x14ac:dyDescent="0.25">
      <c r="A29607" s="1">
        <v>42725.559027777781</v>
      </c>
      <c r="B29607" s="2">
        <v>-17.159258333141526</v>
      </c>
    </row>
    <row r="29608" spans="1:2" x14ac:dyDescent="0.25">
      <c r="A29608" s="1">
        <v>42725.55972222222</v>
      </c>
      <c r="B29608" s="2">
        <v>-2.0837481712049337</v>
      </c>
    </row>
    <row r="29609" spans="1:2" x14ac:dyDescent="0.25">
      <c r="A29609" s="1">
        <v>42725.560416666667</v>
      </c>
      <c r="B29609" s="2">
        <v>9.275957627967971</v>
      </c>
    </row>
    <row r="29610" spans="1:2" x14ac:dyDescent="0.25">
      <c r="A29610" s="1">
        <v>42725.561111111114</v>
      </c>
      <c r="B29610" s="2">
        <v>12.147273823804182</v>
      </c>
    </row>
    <row r="29611" spans="1:2" x14ac:dyDescent="0.25">
      <c r="A29611" s="1">
        <v>42725.561805555553</v>
      </c>
      <c r="B29611" s="2">
        <v>15.409628772441646</v>
      </c>
    </row>
    <row r="29612" spans="1:2" x14ac:dyDescent="0.25">
      <c r="A29612" s="1">
        <v>42725.5625</v>
      </c>
      <c r="B29612" s="2">
        <v>22.605078504882599</v>
      </c>
    </row>
    <row r="29613" spans="1:2" x14ac:dyDescent="0.25">
      <c r="A29613" s="1">
        <v>42725.563194444447</v>
      </c>
      <c r="B29613" s="2">
        <v>21.400178398594047</v>
      </c>
    </row>
    <row r="29614" spans="1:2" x14ac:dyDescent="0.25">
      <c r="A29614" s="1">
        <v>42725.563888888886</v>
      </c>
      <c r="B29614" s="2">
        <v>22.44468214903997</v>
      </c>
    </row>
    <row r="29615" spans="1:2" x14ac:dyDescent="0.25">
      <c r="A29615" s="1">
        <v>42725.564583333333</v>
      </c>
      <c r="B29615" s="2">
        <v>18.342913297774309</v>
      </c>
    </row>
    <row r="29616" spans="1:2" x14ac:dyDescent="0.25">
      <c r="A29616" s="1">
        <v>42725.56527777778</v>
      </c>
      <c r="B29616" s="2">
        <v>26.581455636276708</v>
      </c>
    </row>
    <row r="29617" spans="1:2" x14ac:dyDescent="0.25">
      <c r="A29617" s="1">
        <v>42725.565972222219</v>
      </c>
      <c r="B29617" s="2">
        <v>16.106343161025144</v>
      </c>
    </row>
    <row r="29618" spans="1:2" x14ac:dyDescent="0.25">
      <c r="A29618" s="1">
        <v>42725.566666666666</v>
      </c>
      <c r="B29618" s="2">
        <v>28.109283890032383</v>
      </c>
    </row>
    <row r="29619" spans="1:2" x14ac:dyDescent="0.25">
      <c r="A29619" s="1">
        <v>42725.567361111112</v>
      </c>
      <c r="B29619" s="2">
        <v>12.687654688584734</v>
      </c>
    </row>
    <row r="29620" spans="1:2" x14ac:dyDescent="0.25">
      <c r="A29620" s="1">
        <v>42725.568055555559</v>
      </c>
      <c r="B29620" s="2">
        <v>22.277015748324629</v>
      </c>
    </row>
    <row r="29621" spans="1:2" x14ac:dyDescent="0.25">
      <c r="A29621" s="1">
        <v>42725.568749999999</v>
      </c>
      <c r="B29621" s="2">
        <v>3.2264169511637495</v>
      </c>
    </row>
    <row r="29622" spans="1:2" x14ac:dyDescent="0.25">
      <c r="A29622" s="1">
        <v>42725.569444444445</v>
      </c>
      <c r="B29622" s="2">
        <v>7.3950051578140119</v>
      </c>
    </row>
    <row r="29623" spans="1:2" x14ac:dyDescent="0.25">
      <c r="A29623" s="1">
        <v>42725.570138888892</v>
      </c>
      <c r="B29623" s="2">
        <v>8.4559837314756194</v>
      </c>
    </row>
    <row r="29624" spans="1:2" x14ac:dyDescent="0.25">
      <c r="A29624" s="1">
        <v>42725.570833333331</v>
      </c>
      <c r="B29624" s="2">
        <v>15.034370287358373</v>
      </c>
    </row>
    <row r="29625" spans="1:2" x14ac:dyDescent="0.25">
      <c r="A29625" s="1">
        <v>42725.571527777778</v>
      </c>
      <c r="B29625" s="2">
        <v>16.691073034612053</v>
      </c>
    </row>
    <row r="29626" spans="1:2" x14ac:dyDescent="0.25">
      <c r="A29626" s="1">
        <v>42725.572222222225</v>
      </c>
      <c r="B29626" s="2">
        <v>12.558150711137568</v>
      </c>
    </row>
    <row r="29627" spans="1:2" x14ac:dyDescent="0.25">
      <c r="A29627" s="1">
        <v>42725.572916666664</v>
      </c>
      <c r="B29627" s="2">
        <v>22.554820310013021</v>
      </c>
    </row>
    <row r="29628" spans="1:2" x14ac:dyDescent="0.25">
      <c r="A29628" s="1">
        <v>42725.573611111111</v>
      </c>
      <c r="B29628" s="2">
        <v>24.618964590227794</v>
      </c>
    </row>
    <row r="29629" spans="1:2" x14ac:dyDescent="0.25">
      <c r="A29629" s="1">
        <v>42725.574305555558</v>
      </c>
      <c r="B29629" s="2">
        <v>30.719362430607241</v>
      </c>
    </row>
    <row r="29630" spans="1:2" x14ac:dyDescent="0.25">
      <c r="A29630" s="1">
        <v>42725.574999999997</v>
      </c>
      <c r="B29630" s="2">
        <v>13.50909926603199</v>
      </c>
    </row>
    <row r="29631" spans="1:2" x14ac:dyDescent="0.25">
      <c r="A29631" s="1">
        <v>42725.575694444444</v>
      </c>
      <c r="B29631" s="2">
        <v>23.647717325345731</v>
      </c>
    </row>
    <row r="29632" spans="1:2" x14ac:dyDescent="0.25">
      <c r="A29632" s="1">
        <v>42725.576388888891</v>
      </c>
      <c r="B29632" s="2">
        <v>25.07846172592399</v>
      </c>
    </row>
    <row r="29633" spans="1:2" x14ac:dyDescent="0.25">
      <c r="A29633" s="1">
        <v>42725.57708333333</v>
      </c>
      <c r="B29633" s="2">
        <v>25.433428620056173</v>
      </c>
    </row>
    <row r="29634" spans="1:2" x14ac:dyDescent="0.25">
      <c r="A29634" s="1">
        <v>42725.577777777777</v>
      </c>
      <c r="B29634" s="2">
        <v>28.707414911808154</v>
      </c>
    </row>
    <row r="29635" spans="1:2" x14ac:dyDescent="0.25">
      <c r="A29635" s="1">
        <v>42725.578472222223</v>
      </c>
      <c r="B29635" s="2">
        <v>25.748979277761826</v>
      </c>
    </row>
    <row r="29636" spans="1:2" x14ac:dyDescent="0.25">
      <c r="A29636" s="1">
        <v>42725.57916666667</v>
      </c>
      <c r="B29636" s="2">
        <v>-3.6441238512905936</v>
      </c>
    </row>
    <row r="29637" spans="1:2" x14ac:dyDescent="0.25">
      <c r="A29637" s="1">
        <v>42725.579861111109</v>
      </c>
      <c r="B29637" s="2">
        <v>-29.114623310211268</v>
      </c>
    </row>
    <row r="29638" spans="1:2" x14ac:dyDescent="0.25">
      <c r="A29638" s="1">
        <v>42725.580555555556</v>
      </c>
      <c r="B29638" s="2">
        <v>-18.853818093020042</v>
      </c>
    </row>
    <row r="29639" spans="1:2" x14ac:dyDescent="0.25">
      <c r="A29639" s="1">
        <v>42725.581250000003</v>
      </c>
      <c r="B29639" s="2">
        <v>-1.6550632333382963E-2</v>
      </c>
    </row>
    <row r="29640" spans="1:2" x14ac:dyDescent="0.25">
      <c r="A29640" s="1">
        <v>42725.581944444442</v>
      </c>
      <c r="B29640" s="2">
        <v>-5.114011631668351</v>
      </c>
    </row>
    <row r="29641" spans="1:2" x14ac:dyDescent="0.25">
      <c r="A29641" s="1">
        <v>42725.582638888889</v>
      </c>
      <c r="B29641" s="2">
        <v>-10.916538460961116</v>
      </c>
    </row>
    <row r="29642" spans="1:2" x14ac:dyDescent="0.25">
      <c r="A29642" s="1">
        <v>42725.583333333336</v>
      </c>
      <c r="B29642" s="2">
        <v>-9.1049671757888664</v>
      </c>
    </row>
    <row r="29643" spans="1:2" x14ac:dyDescent="0.25">
      <c r="A29643" s="1">
        <v>42725.584027777775</v>
      </c>
      <c r="B29643" s="2">
        <v>1.8086455821156657</v>
      </c>
    </row>
    <row r="29644" spans="1:2" x14ac:dyDescent="0.25">
      <c r="A29644" s="1">
        <v>42725.584722222222</v>
      </c>
      <c r="B29644" s="2">
        <v>2.6932123361291209</v>
      </c>
    </row>
    <row r="29645" spans="1:2" x14ac:dyDescent="0.25">
      <c r="A29645" s="1">
        <v>42725.585416666669</v>
      </c>
      <c r="B29645" s="2">
        <v>2.6224915138504001</v>
      </c>
    </row>
    <row r="29646" spans="1:2" x14ac:dyDescent="0.25">
      <c r="A29646" s="1">
        <v>42725.586111111108</v>
      </c>
      <c r="B29646" s="2">
        <v>-3.6336838309148636</v>
      </c>
    </row>
    <row r="29647" spans="1:2" x14ac:dyDescent="0.25">
      <c r="A29647" s="1">
        <v>42725.586805555555</v>
      </c>
      <c r="B29647" s="2">
        <v>-4.7595712651285185</v>
      </c>
    </row>
    <row r="29648" spans="1:2" x14ac:dyDescent="0.25">
      <c r="A29648" s="1">
        <v>42725.587500000001</v>
      </c>
      <c r="B29648" s="2">
        <v>11.310788256290834</v>
      </c>
    </row>
    <row r="29649" spans="1:2" x14ac:dyDescent="0.25">
      <c r="A29649" s="1">
        <v>42725.588194444441</v>
      </c>
      <c r="B29649" s="2">
        <v>12.967335625509925</v>
      </c>
    </row>
    <row r="29650" spans="1:2" x14ac:dyDescent="0.25">
      <c r="A29650" s="1">
        <v>42725.588888888888</v>
      </c>
      <c r="B29650" s="2">
        <v>24.634471432819556</v>
      </c>
    </row>
    <row r="29651" spans="1:2" x14ac:dyDescent="0.25">
      <c r="A29651" s="1">
        <v>42725.589583333334</v>
      </c>
      <c r="B29651" s="2">
        <v>30.174054406177312</v>
      </c>
    </row>
    <row r="29652" spans="1:2" x14ac:dyDescent="0.25">
      <c r="A29652" s="1">
        <v>42725.590277777781</v>
      </c>
      <c r="B29652" s="2">
        <v>38.299415624967274</v>
      </c>
    </row>
    <row r="29653" spans="1:2" x14ac:dyDescent="0.25">
      <c r="A29653" s="1">
        <v>42725.59097222222</v>
      </c>
      <c r="B29653" s="2">
        <v>25.661144647505715</v>
      </c>
    </row>
    <row r="29654" spans="1:2" x14ac:dyDescent="0.25">
      <c r="A29654" s="1">
        <v>42725.591666666667</v>
      </c>
      <c r="B29654" s="2">
        <v>30.335955947104473</v>
      </c>
    </row>
    <row r="29655" spans="1:2" x14ac:dyDescent="0.25">
      <c r="A29655" s="1">
        <v>42725.592361111114</v>
      </c>
      <c r="B29655" s="2">
        <v>36.732462565565946</v>
      </c>
    </row>
    <row r="29656" spans="1:2" x14ac:dyDescent="0.25">
      <c r="A29656" s="1">
        <v>42725.593055555553</v>
      </c>
      <c r="B29656" s="2">
        <v>17.771560311177744</v>
      </c>
    </row>
    <row r="29657" spans="1:2" x14ac:dyDescent="0.25">
      <c r="A29657" s="1">
        <v>42725.59375</v>
      </c>
      <c r="B29657" s="2">
        <v>29.431315160283702</v>
      </c>
    </row>
    <row r="29658" spans="1:2" x14ac:dyDescent="0.25">
      <c r="A29658" s="1">
        <v>42725.594444444447</v>
      </c>
      <c r="B29658" s="2">
        <v>29.513606676825535</v>
      </c>
    </row>
    <row r="29659" spans="1:2" x14ac:dyDescent="0.25">
      <c r="A29659" s="1">
        <v>42725.595138888886</v>
      </c>
      <c r="B29659" s="2">
        <v>13.800624287252624</v>
      </c>
    </row>
    <row r="29660" spans="1:2" x14ac:dyDescent="0.25">
      <c r="A29660" s="1">
        <v>42725.595833333333</v>
      </c>
      <c r="B29660" s="2">
        <v>26.96435762757125</v>
      </c>
    </row>
    <row r="29661" spans="1:2" x14ac:dyDescent="0.25">
      <c r="A29661" s="1">
        <v>42725.59652777778</v>
      </c>
      <c r="B29661" s="2">
        <v>28.259461733721157</v>
      </c>
    </row>
    <row r="29662" spans="1:2" x14ac:dyDescent="0.25">
      <c r="A29662" s="1">
        <v>42725.597222222219</v>
      </c>
      <c r="B29662" s="2">
        <v>30.251739046057143</v>
      </c>
    </row>
    <row r="29663" spans="1:2" x14ac:dyDescent="0.25">
      <c r="A29663" s="1">
        <v>42725.597916666666</v>
      </c>
      <c r="B29663" s="2">
        <v>28.610038398166942</v>
      </c>
    </row>
    <row r="29664" spans="1:2" x14ac:dyDescent="0.25">
      <c r="A29664" s="1">
        <v>42725.598611111112</v>
      </c>
      <c r="B29664" s="2">
        <v>33.477227547757501</v>
      </c>
    </row>
    <row r="29665" spans="1:2" x14ac:dyDescent="0.25">
      <c r="A29665" s="1">
        <v>42725.599305555559</v>
      </c>
      <c r="B29665" s="2">
        <v>31.080491886102148</v>
      </c>
    </row>
    <row r="29666" spans="1:2" x14ac:dyDescent="0.25">
      <c r="A29666" s="1">
        <v>42725.599999999999</v>
      </c>
      <c r="B29666" s="2">
        <v>30.957218738719529</v>
      </c>
    </row>
    <row r="29667" spans="1:2" x14ac:dyDescent="0.25">
      <c r="A29667" s="1">
        <v>42725.600694444445</v>
      </c>
      <c r="B29667" s="2">
        <v>30.111061887676865</v>
      </c>
    </row>
    <row r="29668" spans="1:2" x14ac:dyDescent="0.25">
      <c r="A29668" s="1">
        <v>42725.601388888892</v>
      </c>
      <c r="B29668" s="2">
        <v>32.316822625534648</v>
      </c>
    </row>
    <row r="29669" spans="1:2" x14ac:dyDescent="0.25">
      <c r="A29669" s="1">
        <v>42725.602083333331</v>
      </c>
      <c r="B29669" s="2">
        <v>19.691463152544262</v>
      </c>
    </row>
    <row r="29670" spans="1:2" x14ac:dyDescent="0.25">
      <c r="A29670" s="1">
        <v>42725.602777777778</v>
      </c>
      <c r="B29670" s="2">
        <v>26.15300498639311</v>
      </c>
    </row>
    <row r="29671" spans="1:2" x14ac:dyDescent="0.25">
      <c r="A29671" s="1">
        <v>42725.603472222225</v>
      </c>
      <c r="B29671" s="2">
        <v>25.728549058073742</v>
      </c>
    </row>
    <row r="29672" spans="1:2" x14ac:dyDescent="0.25">
      <c r="A29672" s="1">
        <v>42725.604166666664</v>
      </c>
      <c r="B29672" s="2">
        <v>20.940575929611803</v>
      </c>
    </row>
    <row r="29673" spans="1:2" x14ac:dyDescent="0.25">
      <c r="A29673" s="1">
        <v>42725.604861111111</v>
      </c>
      <c r="B29673" s="2">
        <v>27.258428139479655</v>
      </c>
    </row>
    <row r="29674" spans="1:2" x14ac:dyDescent="0.25">
      <c r="A29674" s="1">
        <v>42725.605555555558</v>
      </c>
      <c r="B29674" s="2">
        <v>23.302054049980264</v>
      </c>
    </row>
    <row r="29675" spans="1:2" x14ac:dyDescent="0.25">
      <c r="A29675" s="1">
        <v>42725.606249999997</v>
      </c>
      <c r="B29675" s="2">
        <v>28.553002384637754</v>
      </c>
    </row>
    <row r="29676" spans="1:2" x14ac:dyDescent="0.25">
      <c r="A29676" s="1">
        <v>42725.606944444444</v>
      </c>
      <c r="B29676" s="2">
        <v>33.772552448616871</v>
      </c>
    </row>
    <row r="29677" spans="1:2" x14ac:dyDescent="0.25">
      <c r="A29677" s="1">
        <v>42725.607638888891</v>
      </c>
      <c r="B29677" s="2">
        <v>33.864392063606161</v>
      </c>
    </row>
    <row r="29678" spans="1:2" x14ac:dyDescent="0.25">
      <c r="A29678" s="1">
        <v>42725.60833333333</v>
      </c>
      <c r="B29678" s="2">
        <v>27.657117824120117</v>
      </c>
    </row>
    <row r="29679" spans="1:2" x14ac:dyDescent="0.25">
      <c r="A29679" s="1">
        <v>42725.609027777777</v>
      </c>
      <c r="B29679" s="2">
        <v>28.99273691416456</v>
      </c>
    </row>
    <row r="29680" spans="1:2" x14ac:dyDescent="0.25">
      <c r="A29680" s="1">
        <v>42725.609722222223</v>
      </c>
      <c r="B29680" s="2">
        <v>27.412994033074451</v>
      </c>
    </row>
    <row r="29681" spans="1:2" x14ac:dyDescent="0.25">
      <c r="A29681" s="1">
        <v>42725.61041666667</v>
      </c>
      <c r="B29681" s="2">
        <v>23.145813594007631</v>
      </c>
    </row>
    <row r="29682" spans="1:2" x14ac:dyDescent="0.25">
      <c r="A29682" s="1">
        <v>42725.611111111109</v>
      </c>
      <c r="B29682" s="2">
        <v>25.227505720888438</v>
      </c>
    </row>
    <row r="29683" spans="1:2" x14ac:dyDescent="0.25">
      <c r="A29683" s="1">
        <v>42725.611805555556</v>
      </c>
      <c r="B29683" s="2">
        <v>26.222098860431288</v>
      </c>
    </row>
    <row r="29684" spans="1:2" x14ac:dyDescent="0.25">
      <c r="A29684" s="1">
        <v>42725.612500000003</v>
      </c>
      <c r="B29684" s="2">
        <v>26.428665217779539</v>
      </c>
    </row>
    <row r="29685" spans="1:2" x14ac:dyDescent="0.25">
      <c r="A29685" s="1">
        <v>42725.613194444442</v>
      </c>
      <c r="B29685" s="2">
        <v>16.955033377721943</v>
      </c>
    </row>
    <row r="29686" spans="1:2" x14ac:dyDescent="0.25">
      <c r="A29686" s="1">
        <v>42725.613888888889</v>
      </c>
      <c r="B29686" s="2">
        <v>25.837398640792042</v>
      </c>
    </row>
    <row r="29687" spans="1:2" x14ac:dyDescent="0.25">
      <c r="A29687" s="1">
        <v>42725.614583333336</v>
      </c>
      <c r="B29687" s="2">
        <v>26.589804605826309</v>
      </c>
    </row>
    <row r="29688" spans="1:2" x14ac:dyDescent="0.25">
      <c r="A29688" s="1">
        <v>42725.615277777775</v>
      </c>
      <c r="B29688" s="2">
        <v>36.512802621715913</v>
      </c>
    </row>
    <row r="29689" spans="1:2" x14ac:dyDescent="0.25">
      <c r="A29689" s="1">
        <v>42725.615972222222</v>
      </c>
      <c r="B29689" s="2">
        <v>29.576817141394713</v>
      </c>
    </row>
    <row r="29690" spans="1:2" x14ac:dyDescent="0.25">
      <c r="A29690" s="1">
        <v>42725.616666666669</v>
      </c>
      <c r="B29690" s="2">
        <v>30.294888439633844</v>
      </c>
    </row>
    <row r="29691" spans="1:2" x14ac:dyDescent="0.25">
      <c r="A29691" s="1">
        <v>42725.617361111108</v>
      </c>
      <c r="B29691" s="2">
        <v>33.74241542382515</v>
      </c>
    </row>
    <row r="29692" spans="1:2" x14ac:dyDescent="0.25">
      <c r="A29692" s="1">
        <v>42725.618055555555</v>
      </c>
      <c r="B29692" s="2">
        <v>31.113601668097544</v>
      </c>
    </row>
    <row r="29693" spans="1:2" x14ac:dyDescent="0.25">
      <c r="A29693" s="1">
        <v>42725.618750000001</v>
      </c>
      <c r="B29693" s="2">
        <v>21.899074926821051</v>
      </c>
    </row>
    <row r="29694" spans="1:2" x14ac:dyDescent="0.25">
      <c r="A29694" s="1">
        <v>42725.619444444441</v>
      </c>
      <c r="B29694" s="2">
        <v>19.696779390269754</v>
      </c>
    </row>
    <row r="29695" spans="1:2" x14ac:dyDescent="0.25">
      <c r="A29695" s="1">
        <v>42725.620138888888</v>
      </c>
      <c r="B29695" s="2">
        <v>27.086411009432048</v>
      </c>
    </row>
    <row r="29696" spans="1:2" x14ac:dyDescent="0.25">
      <c r="A29696" s="1">
        <v>42725.620833333334</v>
      </c>
      <c r="B29696" s="2">
        <v>26.479246408360389</v>
      </c>
    </row>
    <row r="29697" spans="1:2" x14ac:dyDescent="0.25">
      <c r="A29697" s="1">
        <v>42725.621527777781</v>
      </c>
      <c r="B29697" s="2">
        <v>31.85219879234452</v>
      </c>
    </row>
    <row r="29698" spans="1:2" x14ac:dyDescent="0.25">
      <c r="A29698" s="1">
        <v>42725.62222222222</v>
      </c>
      <c r="B29698" s="2">
        <v>21.5171103761318</v>
      </c>
    </row>
    <row r="29699" spans="1:2" x14ac:dyDescent="0.25">
      <c r="A29699" s="1">
        <v>42725.622916666667</v>
      </c>
      <c r="B29699" s="2">
        <v>28.197591767839427</v>
      </c>
    </row>
    <row r="29700" spans="1:2" x14ac:dyDescent="0.25">
      <c r="A29700" s="1">
        <v>42725.623611111114</v>
      </c>
      <c r="B29700" s="2">
        <v>28.080712309204682</v>
      </c>
    </row>
    <row r="29701" spans="1:2" x14ac:dyDescent="0.25">
      <c r="A29701" s="1">
        <v>42725.624305555553</v>
      </c>
      <c r="B29701" s="2">
        <v>36.087171257194619</v>
      </c>
    </row>
    <row r="29702" spans="1:2" x14ac:dyDescent="0.25">
      <c r="A29702" s="1">
        <v>42725.625</v>
      </c>
      <c r="B29702" s="2">
        <v>34.587138515089947</v>
      </c>
    </row>
    <row r="29703" spans="1:2" x14ac:dyDescent="0.25">
      <c r="A29703" s="1">
        <v>42725.625694444447</v>
      </c>
      <c r="B29703" s="2">
        <v>36.4581490873558</v>
      </c>
    </row>
    <row r="29704" spans="1:2" x14ac:dyDescent="0.25">
      <c r="A29704" s="1">
        <v>42725.626388888886</v>
      </c>
      <c r="B29704" s="2">
        <v>46.152591044820532</v>
      </c>
    </row>
    <row r="29705" spans="1:2" x14ac:dyDescent="0.25">
      <c r="A29705" s="1">
        <v>42725.627083333333</v>
      </c>
      <c r="B29705" s="2">
        <v>41.179404678003145</v>
      </c>
    </row>
    <row r="29706" spans="1:2" x14ac:dyDescent="0.25">
      <c r="A29706" s="1">
        <v>42725.62777777778</v>
      </c>
      <c r="B29706" s="2">
        <v>39.669765148586883</v>
      </c>
    </row>
    <row r="29707" spans="1:2" x14ac:dyDescent="0.25">
      <c r="A29707" s="1">
        <v>42725.628472222219</v>
      </c>
      <c r="B29707" s="2">
        <v>40.134833704864043</v>
      </c>
    </row>
    <row r="29708" spans="1:2" x14ac:dyDescent="0.25">
      <c r="A29708" s="1">
        <v>42725.629166666666</v>
      </c>
      <c r="B29708" s="2">
        <v>41.222218655912243</v>
      </c>
    </row>
    <row r="29709" spans="1:2" x14ac:dyDescent="0.25">
      <c r="A29709" s="1">
        <v>42725.629861111112</v>
      </c>
      <c r="B29709" s="2">
        <v>51.359879231241457</v>
      </c>
    </row>
    <row r="29710" spans="1:2" x14ac:dyDescent="0.25">
      <c r="A29710" s="1">
        <v>42725.630555555559</v>
      </c>
      <c r="B29710" s="2">
        <v>42.073662438443471</v>
      </c>
    </row>
    <row r="29711" spans="1:2" x14ac:dyDescent="0.25">
      <c r="A29711" s="1">
        <v>42725.631249999999</v>
      </c>
      <c r="B29711" s="2">
        <v>41.034181698305957</v>
      </c>
    </row>
    <row r="29712" spans="1:2" x14ac:dyDescent="0.25">
      <c r="A29712" s="1">
        <v>42725.631944444445</v>
      </c>
      <c r="B29712" s="2">
        <v>39.104013253305069</v>
      </c>
    </row>
    <row r="29713" spans="1:2" x14ac:dyDescent="0.25">
      <c r="A29713" s="1">
        <v>42725.632638888892</v>
      </c>
      <c r="B29713" s="2">
        <v>28.225249898185819</v>
      </c>
    </row>
    <row r="29714" spans="1:2" x14ac:dyDescent="0.25">
      <c r="A29714" s="1">
        <v>42725.633333333331</v>
      </c>
      <c r="B29714" s="2">
        <v>29.932257033082713</v>
      </c>
    </row>
    <row r="29715" spans="1:2" x14ac:dyDescent="0.25">
      <c r="A29715" s="1">
        <v>42725.634027777778</v>
      </c>
      <c r="B29715" s="2">
        <v>30.421360403282353</v>
      </c>
    </row>
    <row r="29716" spans="1:2" x14ac:dyDescent="0.25">
      <c r="A29716" s="1">
        <v>42725.634722222225</v>
      </c>
      <c r="B29716" s="2">
        <v>36.137010796752293</v>
      </c>
    </row>
    <row r="29717" spans="1:2" x14ac:dyDescent="0.25">
      <c r="A29717" s="1">
        <v>42725.635416666664</v>
      </c>
      <c r="B29717" s="2">
        <v>31.343373800027862</v>
      </c>
    </row>
    <row r="29718" spans="1:2" x14ac:dyDescent="0.25">
      <c r="A29718" s="1">
        <v>42725.636111111111</v>
      </c>
      <c r="B29718" s="2">
        <v>29.410590914241524</v>
      </c>
    </row>
    <row r="29719" spans="1:2" x14ac:dyDescent="0.25">
      <c r="A29719" s="1">
        <v>42725.636805555558</v>
      </c>
      <c r="B29719" s="2">
        <v>19.62177053331737</v>
      </c>
    </row>
    <row r="29720" spans="1:2" x14ac:dyDescent="0.25">
      <c r="A29720" s="1">
        <v>42725.637499999997</v>
      </c>
      <c r="B29720" s="2">
        <v>-21.743794558983062</v>
      </c>
    </row>
    <row r="29721" spans="1:2" x14ac:dyDescent="0.25">
      <c r="A29721" s="1">
        <v>42725.638194444444</v>
      </c>
      <c r="B29721" s="2">
        <v>-8.5022561151262686</v>
      </c>
    </row>
    <row r="29722" spans="1:2" x14ac:dyDescent="0.25">
      <c r="A29722" s="1">
        <v>42725.638888888891</v>
      </c>
      <c r="B29722" s="2">
        <v>4.9344009233114772</v>
      </c>
    </row>
    <row r="29723" spans="1:2" x14ac:dyDescent="0.25">
      <c r="A29723" s="1">
        <v>42725.63958333333</v>
      </c>
      <c r="B29723" s="2">
        <v>10.91488079073606</v>
      </c>
    </row>
    <row r="29724" spans="1:2" x14ac:dyDescent="0.25">
      <c r="A29724" s="1">
        <v>42725.640277777777</v>
      </c>
      <c r="B29724" s="2">
        <v>13.766263903009046</v>
      </c>
    </row>
    <row r="29725" spans="1:2" x14ac:dyDescent="0.25">
      <c r="A29725" s="1">
        <v>42725.640972222223</v>
      </c>
      <c r="B29725" s="2">
        <v>11.074828172679796</v>
      </c>
    </row>
    <row r="29726" spans="1:2" x14ac:dyDescent="0.25">
      <c r="A29726" s="1">
        <v>42725.64166666667</v>
      </c>
      <c r="B29726" s="2">
        <v>9.4925201469120406</v>
      </c>
    </row>
    <row r="29727" spans="1:2" x14ac:dyDescent="0.25">
      <c r="A29727" s="1">
        <v>42725.642361111109</v>
      </c>
      <c r="B29727" s="2">
        <v>23.342668597190642</v>
      </c>
    </row>
    <row r="29728" spans="1:2" x14ac:dyDescent="0.25">
      <c r="A29728" s="1">
        <v>42725.643055555556</v>
      </c>
      <c r="B29728" s="2">
        <v>22.989039151221611</v>
      </c>
    </row>
    <row r="29729" spans="1:2" x14ac:dyDescent="0.25">
      <c r="A29729" s="1">
        <v>42725.643750000003</v>
      </c>
      <c r="B29729" s="2">
        <v>23.042137918442315</v>
      </c>
    </row>
    <row r="29730" spans="1:2" x14ac:dyDescent="0.25">
      <c r="A29730" s="1">
        <v>42725.644444444442</v>
      </c>
      <c r="B29730" s="2">
        <v>14.07166742454865</v>
      </c>
    </row>
    <row r="29731" spans="1:2" x14ac:dyDescent="0.25">
      <c r="A29731" s="1">
        <v>42725.645138888889</v>
      </c>
      <c r="B29731" s="2">
        <v>20.37949513620794</v>
      </c>
    </row>
    <row r="29732" spans="1:2" x14ac:dyDescent="0.25">
      <c r="A29732" s="1">
        <v>42725.645833333336</v>
      </c>
      <c r="B29732" s="2">
        <v>13.193682063153634</v>
      </c>
    </row>
    <row r="29733" spans="1:2" x14ac:dyDescent="0.25">
      <c r="A29733" s="1">
        <v>42725.646527777775</v>
      </c>
      <c r="B29733" s="2">
        <v>23.862266508746448</v>
      </c>
    </row>
    <row r="29734" spans="1:2" x14ac:dyDescent="0.25">
      <c r="A29734" s="1">
        <v>42725.647222222222</v>
      </c>
      <c r="B29734" s="2">
        <v>12.68706800476939</v>
      </c>
    </row>
    <row r="29735" spans="1:2" x14ac:dyDescent="0.25">
      <c r="A29735" s="1">
        <v>42725.647916666669</v>
      </c>
      <c r="B29735" s="2">
        <v>11.407362213835587</v>
      </c>
    </row>
    <row r="29736" spans="1:2" x14ac:dyDescent="0.25">
      <c r="A29736" s="1">
        <v>42725.648611111108</v>
      </c>
      <c r="B29736" s="2">
        <v>6.5819726740126496</v>
      </c>
    </row>
    <row r="29737" spans="1:2" x14ac:dyDescent="0.25">
      <c r="A29737" s="1">
        <v>42725.649305555555</v>
      </c>
      <c r="B29737" s="2">
        <v>-0.88486393286439124</v>
      </c>
    </row>
    <row r="29738" spans="1:2" x14ac:dyDescent="0.25">
      <c r="A29738" s="1">
        <v>42725.65</v>
      </c>
      <c r="B29738" s="2">
        <v>-8.0920732737771086</v>
      </c>
    </row>
    <row r="29739" spans="1:2" x14ac:dyDescent="0.25">
      <c r="A29739" s="1">
        <v>42725.650694444441</v>
      </c>
      <c r="B29739" s="2">
        <v>-17.357040194558795</v>
      </c>
    </row>
    <row r="29740" spans="1:2" x14ac:dyDescent="0.25">
      <c r="A29740" s="1">
        <v>42725.651388888888</v>
      </c>
      <c r="B29740" s="2">
        <v>-19.256189907388762</v>
      </c>
    </row>
    <row r="29741" spans="1:2" x14ac:dyDescent="0.25">
      <c r="A29741" s="1">
        <v>42725.652083333334</v>
      </c>
      <c r="B29741" s="2">
        <v>-4.1075425052462382</v>
      </c>
    </row>
    <row r="29742" spans="1:2" x14ac:dyDescent="0.25">
      <c r="A29742" s="1">
        <v>42725.652777777781</v>
      </c>
      <c r="B29742" s="2">
        <v>36.634472615120465</v>
      </c>
    </row>
    <row r="29743" spans="1:2" x14ac:dyDescent="0.25">
      <c r="A29743" s="1">
        <v>42725.65347222222</v>
      </c>
      <c r="B29743" s="2">
        <v>44.898174243139024</v>
      </c>
    </row>
    <row r="29744" spans="1:2" x14ac:dyDescent="0.25">
      <c r="A29744" s="1">
        <v>42725.654166666667</v>
      </c>
      <c r="B29744" s="2">
        <v>44.11821611612492</v>
      </c>
    </row>
    <row r="29745" spans="1:2" x14ac:dyDescent="0.25">
      <c r="A29745" s="1">
        <v>42725.654861111114</v>
      </c>
      <c r="B29745" s="2">
        <v>55.294454701943323</v>
      </c>
    </row>
    <row r="29746" spans="1:2" x14ac:dyDescent="0.25">
      <c r="A29746" s="1">
        <v>42725.655555555553</v>
      </c>
      <c r="B29746" s="2">
        <v>54.804376842289152</v>
      </c>
    </row>
    <row r="29747" spans="1:2" x14ac:dyDescent="0.25">
      <c r="A29747" s="1">
        <v>42725.65625</v>
      </c>
      <c r="B29747" s="2">
        <v>63.707748561420402</v>
      </c>
    </row>
    <row r="29748" spans="1:2" x14ac:dyDescent="0.25">
      <c r="A29748" s="1">
        <v>42725.656944444447</v>
      </c>
      <c r="B29748" s="2">
        <v>71.144370456755865</v>
      </c>
    </row>
    <row r="29749" spans="1:2" x14ac:dyDescent="0.25">
      <c r="A29749" s="1">
        <v>42725.657638888886</v>
      </c>
      <c r="B29749" s="2">
        <v>65.682718598805749</v>
      </c>
    </row>
    <row r="29750" spans="1:2" x14ac:dyDescent="0.25">
      <c r="A29750" s="1">
        <v>42725.658333333333</v>
      </c>
      <c r="B29750" s="2">
        <v>64.960050132110098</v>
      </c>
    </row>
    <row r="29751" spans="1:2" x14ac:dyDescent="0.25">
      <c r="A29751" s="1">
        <v>42725.65902777778</v>
      </c>
      <c r="B29751" s="2">
        <v>58.455780513493423</v>
      </c>
    </row>
    <row r="29752" spans="1:2" x14ac:dyDescent="0.25">
      <c r="A29752" s="1">
        <v>42725.659722222219</v>
      </c>
      <c r="B29752" s="2">
        <v>55.61021719162818</v>
      </c>
    </row>
    <row r="29753" spans="1:2" x14ac:dyDescent="0.25">
      <c r="A29753" s="1">
        <v>42725.660416666666</v>
      </c>
      <c r="B29753" s="2">
        <v>62.315734298183813</v>
      </c>
    </row>
    <row r="29754" spans="1:2" x14ac:dyDescent="0.25">
      <c r="A29754" s="1">
        <v>42725.661111111112</v>
      </c>
      <c r="B29754" s="2">
        <v>72.829933310082808</v>
      </c>
    </row>
    <row r="29755" spans="1:2" x14ac:dyDescent="0.25">
      <c r="A29755" s="1">
        <v>42725.661805555559</v>
      </c>
      <c r="B29755" s="2">
        <v>54.252937689128643</v>
      </c>
    </row>
    <row r="29756" spans="1:2" x14ac:dyDescent="0.25">
      <c r="A29756" s="1">
        <v>42725.662499999999</v>
      </c>
      <c r="B29756" s="2">
        <v>55.149699193590401</v>
      </c>
    </row>
    <row r="29757" spans="1:2" x14ac:dyDescent="0.25">
      <c r="A29757" s="1">
        <v>42725.663194444445</v>
      </c>
      <c r="B29757" s="2">
        <v>47.96967419682769</v>
      </c>
    </row>
    <row r="29758" spans="1:2" x14ac:dyDescent="0.25">
      <c r="A29758" s="1">
        <v>42725.663888888892</v>
      </c>
      <c r="B29758" s="2">
        <v>56.888376756423774</v>
      </c>
    </row>
    <row r="29759" spans="1:2" x14ac:dyDescent="0.25">
      <c r="A29759" s="1">
        <v>42725.664583333331</v>
      </c>
      <c r="B29759" s="2">
        <v>59.30574154824523</v>
      </c>
    </row>
    <row r="29760" spans="1:2" x14ac:dyDescent="0.25">
      <c r="A29760" s="1">
        <v>42725.665277777778</v>
      </c>
      <c r="B29760" s="2">
        <v>50.87520901659348</v>
      </c>
    </row>
    <row r="29761" spans="1:2" x14ac:dyDescent="0.25">
      <c r="A29761" s="1">
        <v>42725.665972222225</v>
      </c>
      <c r="B29761" s="2">
        <v>56.075370053199975</v>
      </c>
    </row>
    <row r="29762" spans="1:2" x14ac:dyDescent="0.25">
      <c r="A29762" s="1">
        <v>42725.666666666664</v>
      </c>
      <c r="B29762" s="2">
        <v>67.792452285927723</v>
      </c>
    </row>
    <row r="29763" spans="1:2" x14ac:dyDescent="0.25">
      <c r="A29763" s="1">
        <v>42725.667361111111</v>
      </c>
      <c r="B29763" s="2">
        <v>73.345556671054027</v>
      </c>
    </row>
    <row r="29764" spans="1:2" x14ac:dyDescent="0.25">
      <c r="A29764" s="1">
        <v>42725.668055555558</v>
      </c>
      <c r="B29764" s="2">
        <v>75.578425327203391</v>
      </c>
    </row>
    <row r="29765" spans="1:2" x14ac:dyDescent="0.25">
      <c r="A29765" s="1">
        <v>42725.668749999997</v>
      </c>
      <c r="B29765" s="2">
        <v>82.403810445919717</v>
      </c>
    </row>
    <row r="29766" spans="1:2" x14ac:dyDescent="0.25">
      <c r="A29766" s="1">
        <v>42725.669444444444</v>
      </c>
      <c r="B29766" s="2">
        <v>76.397954893729178</v>
      </c>
    </row>
    <row r="29767" spans="1:2" x14ac:dyDescent="0.25">
      <c r="A29767" s="1">
        <v>42725.670138888891</v>
      </c>
      <c r="B29767" s="2">
        <v>66.418596409026449</v>
      </c>
    </row>
    <row r="29768" spans="1:2" x14ac:dyDescent="0.25">
      <c r="A29768" s="1">
        <v>42725.67083333333</v>
      </c>
      <c r="B29768" s="2">
        <v>62.042075009725522</v>
      </c>
    </row>
    <row r="29769" spans="1:2" x14ac:dyDescent="0.25">
      <c r="A29769" s="1">
        <v>42725.671527777777</v>
      </c>
      <c r="B29769" s="2">
        <v>69.048287620870781</v>
      </c>
    </row>
    <row r="29770" spans="1:2" x14ac:dyDescent="0.25">
      <c r="A29770" s="1">
        <v>42725.672222222223</v>
      </c>
      <c r="B29770" s="2">
        <v>66.931107181537669</v>
      </c>
    </row>
    <row r="29771" spans="1:2" x14ac:dyDescent="0.25">
      <c r="A29771" s="1">
        <v>42725.67291666667</v>
      </c>
      <c r="B29771" s="2">
        <v>72.632316752185574</v>
      </c>
    </row>
    <row r="29772" spans="1:2" x14ac:dyDescent="0.25">
      <c r="A29772" s="1">
        <v>42725.673611111109</v>
      </c>
      <c r="B29772" s="2">
        <v>73.351749565935464</v>
      </c>
    </row>
    <row r="29773" spans="1:2" x14ac:dyDescent="0.25">
      <c r="A29773" s="1">
        <v>42725.674305555556</v>
      </c>
      <c r="B29773" s="2">
        <v>67.591137875917283</v>
      </c>
    </row>
    <row r="29774" spans="1:2" x14ac:dyDescent="0.25">
      <c r="A29774" s="1">
        <v>42725.675000000003</v>
      </c>
      <c r="B29774" s="2">
        <v>60.477886474359551</v>
      </c>
    </row>
    <row r="29775" spans="1:2" x14ac:dyDescent="0.25">
      <c r="A29775" s="1">
        <v>42725.675694444442</v>
      </c>
      <c r="B29775" s="2">
        <v>54.87829730666126</v>
      </c>
    </row>
    <row r="29776" spans="1:2" x14ac:dyDescent="0.25">
      <c r="A29776" s="1">
        <v>42725.676388888889</v>
      </c>
      <c r="B29776" s="2">
        <v>41.74920902342371</v>
      </c>
    </row>
    <row r="29777" spans="1:2" x14ac:dyDescent="0.25">
      <c r="A29777" s="1">
        <v>42725.677083333336</v>
      </c>
      <c r="B29777" s="2">
        <v>34.268577445454625</v>
      </c>
    </row>
    <row r="29778" spans="1:2" x14ac:dyDescent="0.25">
      <c r="A29778" s="1">
        <v>42725.677777777775</v>
      </c>
      <c r="B29778" s="2">
        <v>27.575763645248664</v>
      </c>
    </row>
    <row r="29779" spans="1:2" x14ac:dyDescent="0.25">
      <c r="A29779" s="1">
        <v>42725.678472222222</v>
      </c>
      <c r="B29779" s="2">
        <v>29.185840875071396</v>
      </c>
    </row>
    <row r="29780" spans="1:2" x14ac:dyDescent="0.25">
      <c r="A29780" s="1">
        <v>42725.679166666669</v>
      </c>
      <c r="B29780" s="2">
        <v>8.9633775675756624</v>
      </c>
    </row>
    <row r="29781" spans="1:2" x14ac:dyDescent="0.25">
      <c r="A29781" s="1">
        <v>42725.679861111108</v>
      </c>
      <c r="B29781" s="2">
        <v>-1.2236061594478087</v>
      </c>
    </row>
    <row r="29782" spans="1:2" x14ac:dyDescent="0.25">
      <c r="A29782" s="1">
        <v>42725.680555555555</v>
      </c>
      <c r="B29782" s="2">
        <v>-13.212034394055566</v>
      </c>
    </row>
    <row r="29783" spans="1:2" x14ac:dyDescent="0.25">
      <c r="A29783" s="1">
        <v>42725.681250000001</v>
      </c>
      <c r="B29783" s="2">
        <v>19.622839157449683</v>
      </c>
    </row>
    <row r="29784" spans="1:2" x14ac:dyDescent="0.25">
      <c r="A29784" s="1">
        <v>42725.681944444441</v>
      </c>
      <c r="B29784" s="2">
        <v>21.608133097299046</v>
      </c>
    </row>
    <row r="29785" spans="1:2" x14ac:dyDescent="0.25">
      <c r="A29785" s="1">
        <v>42725.682638888888</v>
      </c>
      <c r="B29785" s="2">
        <v>12.321817075313204</v>
      </c>
    </row>
    <row r="29786" spans="1:2" x14ac:dyDescent="0.25">
      <c r="A29786" s="1">
        <v>42725.683333333334</v>
      </c>
      <c r="B29786" s="2">
        <v>4.9631334049627185</v>
      </c>
    </row>
    <row r="29787" spans="1:2" x14ac:dyDescent="0.25">
      <c r="A29787" s="1">
        <v>42725.684027777781</v>
      </c>
      <c r="B29787" s="2">
        <v>7.8764131304187082</v>
      </c>
    </row>
    <row r="29788" spans="1:2" x14ac:dyDescent="0.25">
      <c r="A29788" s="1">
        <v>42725.68472222222</v>
      </c>
      <c r="B29788" s="2">
        <v>5.9343570723974457</v>
      </c>
    </row>
    <row r="29789" spans="1:2" x14ac:dyDescent="0.25">
      <c r="A29789" s="1">
        <v>42725.685416666667</v>
      </c>
      <c r="B29789" s="2">
        <v>11.888055584844551</v>
      </c>
    </row>
    <row r="29790" spans="1:2" x14ac:dyDescent="0.25">
      <c r="A29790" s="1">
        <v>42725.686111111114</v>
      </c>
      <c r="B29790" s="2">
        <v>18.121980713329684</v>
      </c>
    </row>
    <row r="29791" spans="1:2" x14ac:dyDescent="0.25">
      <c r="A29791" s="1">
        <v>42725.686805555553</v>
      </c>
      <c r="B29791" s="2">
        <v>17.023543137887707</v>
      </c>
    </row>
    <row r="29792" spans="1:2" x14ac:dyDescent="0.25">
      <c r="A29792" s="1">
        <v>42725.6875</v>
      </c>
      <c r="B29792" s="2">
        <v>13.856433583327453</v>
      </c>
    </row>
    <row r="29793" spans="1:2" x14ac:dyDescent="0.25">
      <c r="A29793" s="1">
        <v>42725.688194444447</v>
      </c>
      <c r="B29793" s="2">
        <v>14.734797842953412</v>
      </c>
    </row>
    <row r="29794" spans="1:2" x14ac:dyDescent="0.25">
      <c r="A29794" s="1">
        <v>42725.688888888886</v>
      </c>
      <c r="B29794" s="2">
        <v>19.59804789624371</v>
      </c>
    </row>
    <row r="29795" spans="1:2" x14ac:dyDescent="0.25">
      <c r="A29795" s="1">
        <v>42725.689583333333</v>
      </c>
      <c r="B29795" s="2">
        <v>6.5261507896134088</v>
      </c>
    </row>
    <row r="29796" spans="1:2" x14ac:dyDescent="0.25">
      <c r="A29796" s="1">
        <v>42725.69027777778</v>
      </c>
      <c r="B29796" s="2">
        <v>1.5465541243902408</v>
      </c>
    </row>
    <row r="29797" spans="1:2" x14ac:dyDescent="0.25">
      <c r="A29797" s="1">
        <v>42725.690972222219</v>
      </c>
      <c r="B29797" s="2">
        <v>-7.0216494187062688</v>
      </c>
    </row>
    <row r="29798" spans="1:2" x14ac:dyDescent="0.25">
      <c r="A29798" s="1">
        <v>42725.691666666666</v>
      </c>
      <c r="B29798" s="2">
        <v>-3.8627635465595329</v>
      </c>
    </row>
    <row r="29799" spans="1:2" x14ac:dyDescent="0.25">
      <c r="A29799" s="1">
        <v>42725.692361111112</v>
      </c>
      <c r="B29799" s="2">
        <v>-11.635009950137464</v>
      </c>
    </row>
    <row r="29800" spans="1:2" x14ac:dyDescent="0.25">
      <c r="A29800" s="1">
        <v>42725.693055555559</v>
      </c>
      <c r="B29800" s="2">
        <v>-3.668459007284643</v>
      </c>
    </row>
    <row r="29801" spans="1:2" x14ac:dyDescent="0.25">
      <c r="A29801" s="1">
        <v>42725.693749999999</v>
      </c>
      <c r="B29801" s="2">
        <v>9.3579408880376533</v>
      </c>
    </row>
    <row r="29802" spans="1:2" x14ac:dyDescent="0.25">
      <c r="A29802" s="1">
        <v>42725.694444444445</v>
      </c>
      <c r="B29802" s="2">
        <v>24.749514054388662</v>
      </c>
    </row>
    <row r="29803" spans="1:2" x14ac:dyDescent="0.25">
      <c r="A29803" s="1">
        <v>42725.695138888892</v>
      </c>
      <c r="B29803" s="2">
        <v>22.619557630492878</v>
      </c>
    </row>
    <row r="29804" spans="1:2" x14ac:dyDescent="0.25">
      <c r="A29804" s="1">
        <v>42725.695833333331</v>
      </c>
      <c r="B29804" s="2">
        <v>22.70417149111066</v>
      </c>
    </row>
    <row r="29805" spans="1:2" x14ac:dyDescent="0.25">
      <c r="A29805" s="1">
        <v>42725.696527777778</v>
      </c>
      <c r="B29805" s="2">
        <v>20.939604979519693</v>
      </c>
    </row>
    <row r="29806" spans="1:2" x14ac:dyDescent="0.25">
      <c r="A29806" s="1">
        <v>42725.697222222225</v>
      </c>
      <c r="B29806" s="2">
        <v>25.469161984400124</v>
      </c>
    </row>
    <row r="29807" spans="1:2" x14ac:dyDescent="0.25">
      <c r="A29807" s="1">
        <v>42725.697916666664</v>
      </c>
      <c r="B29807" s="2">
        <v>22.113596660509454</v>
      </c>
    </row>
    <row r="29808" spans="1:2" x14ac:dyDescent="0.25">
      <c r="A29808" s="1">
        <v>42725.698611111111</v>
      </c>
      <c r="B29808" s="2">
        <v>19.571157334810898</v>
      </c>
    </row>
    <row r="29809" spans="1:2" x14ac:dyDescent="0.25">
      <c r="A29809" s="1">
        <v>42725.699305555558</v>
      </c>
      <c r="B29809" s="2">
        <v>21.34721069335113</v>
      </c>
    </row>
    <row r="29810" spans="1:2" x14ac:dyDescent="0.25">
      <c r="A29810" s="1">
        <v>42725.7</v>
      </c>
      <c r="B29810" s="2">
        <v>15.100617048605152</v>
      </c>
    </row>
    <row r="29811" spans="1:2" x14ac:dyDescent="0.25">
      <c r="A29811" s="1">
        <v>42725.700694444444</v>
      </c>
      <c r="B29811" s="2">
        <v>14.326714616351818</v>
      </c>
    </row>
    <row r="29812" spans="1:2" x14ac:dyDescent="0.25">
      <c r="A29812" s="1">
        <v>42725.701388888891</v>
      </c>
      <c r="B29812" s="2">
        <v>16.138117049064022</v>
      </c>
    </row>
    <row r="29813" spans="1:2" x14ac:dyDescent="0.25">
      <c r="A29813" s="1">
        <v>42725.70208333333</v>
      </c>
      <c r="B29813" s="2">
        <v>27.586630601764774</v>
      </c>
    </row>
    <row r="29814" spans="1:2" x14ac:dyDescent="0.25">
      <c r="A29814" s="1">
        <v>42725.702777777777</v>
      </c>
      <c r="B29814" s="2">
        <v>11.068206742386488</v>
      </c>
    </row>
    <row r="29815" spans="1:2" x14ac:dyDescent="0.25">
      <c r="A29815" s="1">
        <v>42725.703472222223</v>
      </c>
      <c r="B29815" s="2">
        <v>17.574997161462669</v>
      </c>
    </row>
    <row r="29816" spans="1:2" x14ac:dyDescent="0.25">
      <c r="A29816" s="1">
        <v>42725.70416666667</v>
      </c>
      <c r="B29816" s="2">
        <v>25.076137907533361</v>
      </c>
    </row>
    <row r="29817" spans="1:2" x14ac:dyDescent="0.25">
      <c r="A29817" s="1">
        <v>42725.704861111109</v>
      </c>
      <c r="B29817" s="2">
        <v>19.178939222834501</v>
      </c>
    </row>
    <row r="29818" spans="1:2" x14ac:dyDescent="0.25">
      <c r="A29818" s="1">
        <v>42725.705555555556</v>
      </c>
      <c r="B29818" s="2">
        <v>18.023964524523276</v>
      </c>
    </row>
    <row r="29819" spans="1:2" x14ac:dyDescent="0.25">
      <c r="A29819" s="1">
        <v>42725.706250000003</v>
      </c>
      <c r="B29819" s="2">
        <v>16.388287844046136</v>
      </c>
    </row>
    <row r="29820" spans="1:2" x14ac:dyDescent="0.25">
      <c r="A29820" s="1">
        <v>42725.706944444442</v>
      </c>
      <c r="B29820" s="2">
        <v>28.549664378946183</v>
      </c>
    </row>
    <row r="29821" spans="1:2" x14ac:dyDescent="0.25">
      <c r="A29821" s="1">
        <v>42725.707638888889</v>
      </c>
      <c r="B29821" s="2">
        <v>28.914544499103794</v>
      </c>
    </row>
    <row r="29822" spans="1:2" x14ac:dyDescent="0.25">
      <c r="A29822" s="1">
        <v>42725.708333333336</v>
      </c>
      <c r="B29822" s="2">
        <v>10.801439779298381</v>
      </c>
    </row>
    <row r="29823" spans="1:2" x14ac:dyDescent="0.25">
      <c r="A29823" s="1">
        <v>42725.709027777775</v>
      </c>
      <c r="B29823" s="2">
        <v>26.878596282831374</v>
      </c>
    </row>
    <row r="29824" spans="1:2" x14ac:dyDescent="0.25">
      <c r="A29824" s="1">
        <v>42725.709722222222</v>
      </c>
      <c r="B29824" s="2">
        <v>28.747567641445009</v>
      </c>
    </row>
    <row r="29825" spans="1:2" x14ac:dyDescent="0.25">
      <c r="A29825" s="1">
        <v>42725.710416666669</v>
      </c>
      <c r="B29825" s="2">
        <v>40.894053451332731</v>
      </c>
    </row>
    <row r="29826" spans="1:2" x14ac:dyDescent="0.25">
      <c r="A29826" s="1">
        <v>42725.711111111108</v>
      </c>
      <c r="B29826" s="2">
        <v>43.392441438055052</v>
      </c>
    </row>
    <row r="29827" spans="1:2" x14ac:dyDescent="0.25">
      <c r="A29827" s="1">
        <v>42725.711805555555</v>
      </c>
      <c r="B29827" s="2">
        <v>54.13459739155369</v>
      </c>
    </row>
    <row r="29828" spans="1:2" x14ac:dyDescent="0.25">
      <c r="A29828" s="1">
        <v>42725.712500000001</v>
      </c>
      <c r="B29828" s="2">
        <v>52.544465023044417</v>
      </c>
    </row>
    <row r="29829" spans="1:2" x14ac:dyDescent="0.25">
      <c r="A29829" s="1">
        <v>42725.713194444441</v>
      </c>
      <c r="B29829" s="2">
        <v>72.15632749391952</v>
      </c>
    </row>
    <row r="29830" spans="1:2" x14ac:dyDescent="0.25">
      <c r="A29830" s="1">
        <v>42725.713888888888</v>
      </c>
      <c r="B29830" s="2">
        <v>60.476155557425713</v>
      </c>
    </row>
    <row r="29831" spans="1:2" x14ac:dyDescent="0.25">
      <c r="A29831" s="1">
        <v>42725.714583333334</v>
      </c>
      <c r="B29831" s="2">
        <v>39.790430259679368</v>
      </c>
    </row>
    <row r="29832" spans="1:2" x14ac:dyDescent="0.25">
      <c r="A29832" s="1">
        <v>42725.715277777781</v>
      </c>
      <c r="B29832" s="2">
        <v>24.751260133808923</v>
      </c>
    </row>
    <row r="29833" spans="1:2" x14ac:dyDescent="0.25">
      <c r="A29833" s="1">
        <v>42725.71597222222</v>
      </c>
      <c r="B29833" s="2">
        <v>27.248987535253885</v>
      </c>
    </row>
    <row r="29834" spans="1:2" x14ac:dyDescent="0.25">
      <c r="A29834" s="1">
        <v>42725.716666666667</v>
      </c>
      <c r="B29834" s="2">
        <v>26.616780438852341</v>
      </c>
    </row>
    <row r="29835" spans="1:2" x14ac:dyDescent="0.25">
      <c r="A29835" s="1">
        <v>42725.717361111114</v>
      </c>
      <c r="B29835" s="2">
        <v>13.16984693457683</v>
      </c>
    </row>
    <row r="29836" spans="1:2" x14ac:dyDescent="0.25">
      <c r="A29836" s="1">
        <v>42725.718055555553</v>
      </c>
      <c r="B29836" s="2">
        <v>11.738977888141138</v>
      </c>
    </row>
    <row r="29837" spans="1:2" x14ac:dyDescent="0.25">
      <c r="A29837" s="1">
        <v>42725.71875</v>
      </c>
      <c r="B29837" s="2">
        <v>13.19655659434987</v>
      </c>
    </row>
    <row r="29838" spans="1:2" x14ac:dyDescent="0.25">
      <c r="A29838" s="1">
        <v>42725.719444444447</v>
      </c>
      <c r="B29838" s="2">
        <v>20.527156754137831</v>
      </c>
    </row>
    <row r="29839" spans="1:2" x14ac:dyDescent="0.25">
      <c r="A29839" s="1">
        <v>42725.720138888886</v>
      </c>
      <c r="B29839" s="2">
        <v>18.497384912270356</v>
      </c>
    </row>
    <row r="29840" spans="1:2" x14ac:dyDescent="0.25">
      <c r="A29840" s="1">
        <v>42725.720833333333</v>
      </c>
      <c r="B29840" s="2">
        <v>41.897180412433229</v>
      </c>
    </row>
    <row r="29841" spans="1:2" x14ac:dyDescent="0.25">
      <c r="A29841" s="1">
        <v>42725.72152777778</v>
      </c>
      <c r="B29841" s="2">
        <v>45.662295865862205</v>
      </c>
    </row>
    <row r="29842" spans="1:2" x14ac:dyDescent="0.25">
      <c r="A29842" s="1">
        <v>42725.722222222219</v>
      </c>
      <c r="B29842" s="2">
        <v>39.507370091627912</v>
      </c>
    </row>
    <row r="29843" spans="1:2" x14ac:dyDescent="0.25">
      <c r="A29843" s="1">
        <v>42725.722916666666</v>
      </c>
      <c r="B29843" s="2">
        <v>33.376405549212357</v>
      </c>
    </row>
    <row r="29844" spans="1:2" x14ac:dyDescent="0.25">
      <c r="A29844" s="1">
        <v>42725.723611111112</v>
      </c>
      <c r="B29844" s="2">
        <v>31.284726828153847</v>
      </c>
    </row>
    <row r="29845" spans="1:2" x14ac:dyDescent="0.25">
      <c r="A29845" s="1">
        <v>42725.724305555559</v>
      </c>
      <c r="B29845" s="2">
        <v>21.707107804975141</v>
      </c>
    </row>
    <row r="29846" spans="1:2" x14ac:dyDescent="0.25">
      <c r="A29846" s="1">
        <v>42725.724999999999</v>
      </c>
      <c r="B29846" s="2">
        <v>28.385349231608174</v>
      </c>
    </row>
    <row r="29847" spans="1:2" x14ac:dyDescent="0.25">
      <c r="A29847" s="1">
        <v>42725.725694444445</v>
      </c>
      <c r="B29847" s="2">
        <v>39.099985969011321</v>
      </c>
    </row>
    <row r="29848" spans="1:2" x14ac:dyDescent="0.25">
      <c r="A29848" s="1">
        <v>42725.726388888892</v>
      </c>
      <c r="B29848" s="2">
        <v>38.111662909368171</v>
      </c>
    </row>
    <row r="29849" spans="1:2" x14ac:dyDescent="0.25">
      <c r="A29849" s="1">
        <v>42725.727083333331</v>
      </c>
      <c r="B29849" s="2">
        <v>27.18232344740245</v>
      </c>
    </row>
    <row r="29850" spans="1:2" x14ac:dyDescent="0.25">
      <c r="A29850" s="1">
        <v>42725.727777777778</v>
      </c>
      <c r="B29850" s="2">
        <v>34.585113606447706</v>
      </c>
    </row>
    <row r="29851" spans="1:2" x14ac:dyDescent="0.25">
      <c r="A29851" s="1">
        <v>42725.728472222225</v>
      </c>
      <c r="B29851" s="2">
        <v>20.882927261074656</v>
      </c>
    </row>
    <row r="29852" spans="1:2" x14ac:dyDescent="0.25">
      <c r="A29852" s="1">
        <v>42725.729166666664</v>
      </c>
      <c r="B29852" s="2">
        <v>26.281401222684266</v>
      </c>
    </row>
    <row r="29853" spans="1:2" x14ac:dyDescent="0.25">
      <c r="A29853" s="1">
        <v>42725.729861111111</v>
      </c>
      <c r="B29853" s="2">
        <v>16.211485796731235</v>
      </c>
    </row>
    <row r="29854" spans="1:2" x14ac:dyDescent="0.25">
      <c r="A29854" s="1">
        <v>42725.730555555558</v>
      </c>
      <c r="B29854" s="2">
        <v>25.699232661163357</v>
      </c>
    </row>
    <row r="29855" spans="1:2" x14ac:dyDescent="0.25">
      <c r="A29855" s="1">
        <v>42725.731249999997</v>
      </c>
      <c r="B29855" s="2">
        <v>26.040188212806243</v>
      </c>
    </row>
    <row r="29856" spans="1:2" x14ac:dyDescent="0.25">
      <c r="A29856" s="1">
        <v>42725.731944444444</v>
      </c>
      <c r="B29856" s="2">
        <v>12.252618684830184</v>
      </c>
    </row>
    <row r="29857" spans="1:2" x14ac:dyDescent="0.25">
      <c r="A29857" s="1">
        <v>42725.732638888891</v>
      </c>
      <c r="B29857" s="2">
        <v>19.278451741109894</v>
      </c>
    </row>
    <row r="29858" spans="1:2" x14ac:dyDescent="0.25">
      <c r="A29858" s="1">
        <v>42725.73333333333</v>
      </c>
      <c r="B29858" s="2">
        <v>18.640390066050653</v>
      </c>
    </row>
    <row r="29859" spans="1:2" x14ac:dyDescent="0.25">
      <c r="A29859" s="1">
        <v>42725.734027777777</v>
      </c>
      <c r="B29859" s="2">
        <v>40.21664888866556</v>
      </c>
    </row>
    <row r="29860" spans="1:2" x14ac:dyDescent="0.25">
      <c r="A29860" s="1">
        <v>42725.734722222223</v>
      </c>
      <c r="B29860" s="2">
        <v>25.61363011346257</v>
      </c>
    </row>
    <row r="29861" spans="1:2" x14ac:dyDescent="0.25">
      <c r="A29861" s="1">
        <v>42725.73541666667</v>
      </c>
      <c r="B29861" s="2">
        <v>39.139187384501568</v>
      </c>
    </row>
    <row r="29862" spans="1:2" x14ac:dyDescent="0.25">
      <c r="A29862" s="1">
        <v>42725.736111111109</v>
      </c>
      <c r="B29862" s="2">
        <v>20.162485449197025</v>
      </c>
    </row>
    <row r="29863" spans="1:2" x14ac:dyDescent="0.25">
      <c r="A29863" s="1">
        <v>42725.736805555556</v>
      </c>
      <c r="B29863" s="2">
        <v>22.454433145977479</v>
      </c>
    </row>
    <row r="29864" spans="1:2" x14ac:dyDescent="0.25">
      <c r="A29864" s="1">
        <v>42725.737500000003</v>
      </c>
      <c r="B29864" s="2">
        <v>26.252976389825442</v>
      </c>
    </row>
    <row r="29865" spans="1:2" x14ac:dyDescent="0.25">
      <c r="A29865" s="1">
        <v>42725.738194444442</v>
      </c>
      <c r="B29865" s="2">
        <v>32.02642730099663</v>
      </c>
    </row>
    <row r="29866" spans="1:2" x14ac:dyDescent="0.25">
      <c r="A29866" s="1">
        <v>42725.738888888889</v>
      </c>
      <c r="B29866" s="2">
        <v>32.611867291364369</v>
      </c>
    </row>
    <row r="29867" spans="1:2" x14ac:dyDescent="0.25">
      <c r="A29867" s="1">
        <v>42725.739583333336</v>
      </c>
      <c r="B29867" s="2">
        <v>75.303858939016934</v>
      </c>
    </row>
    <row r="29868" spans="1:2" x14ac:dyDescent="0.25">
      <c r="A29868" s="1">
        <v>42725.740277777775</v>
      </c>
      <c r="B29868" s="2">
        <v>121.27989771216137</v>
      </c>
    </row>
    <row r="29869" spans="1:2" x14ac:dyDescent="0.25">
      <c r="A29869" s="1">
        <v>42725.740972222222</v>
      </c>
      <c r="B29869" s="2">
        <v>133.53314320540909</v>
      </c>
    </row>
    <row r="29870" spans="1:2" x14ac:dyDescent="0.25">
      <c r="A29870" s="1">
        <v>42725.741666666669</v>
      </c>
      <c r="B29870" s="2">
        <v>124.03864048969118</v>
      </c>
    </row>
    <row r="29871" spans="1:2" x14ac:dyDescent="0.25">
      <c r="A29871" s="1">
        <v>42725.742361111108</v>
      </c>
      <c r="B29871" s="2">
        <v>127.51552840784812</v>
      </c>
    </row>
    <row r="29872" spans="1:2" x14ac:dyDescent="0.25">
      <c r="A29872" s="1">
        <v>42725.743055555555</v>
      </c>
      <c r="B29872" s="2">
        <v>128.72230393747449</v>
      </c>
    </row>
    <row r="29873" spans="1:2" x14ac:dyDescent="0.25">
      <c r="A29873" s="1">
        <v>42725.743750000001</v>
      </c>
      <c r="B29873" s="2">
        <v>132.11438539965698</v>
      </c>
    </row>
    <row r="29874" spans="1:2" x14ac:dyDescent="0.25">
      <c r="A29874" s="1">
        <v>42725.744444444441</v>
      </c>
      <c r="B29874" s="2">
        <v>131.15868875420031</v>
      </c>
    </row>
    <row r="29875" spans="1:2" x14ac:dyDescent="0.25">
      <c r="A29875" s="1">
        <v>42725.745138888888</v>
      </c>
      <c r="B29875" s="2">
        <v>91.902743677375838</v>
      </c>
    </row>
    <row r="29876" spans="1:2" x14ac:dyDescent="0.25">
      <c r="A29876" s="1">
        <v>42725.745833333334</v>
      </c>
      <c r="B29876" s="2">
        <v>50.391422746146176</v>
      </c>
    </row>
    <row r="29877" spans="1:2" x14ac:dyDescent="0.25">
      <c r="A29877" s="1">
        <v>42725.746527777781</v>
      </c>
      <c r="B29877" s="2">
        <v>58.449614649126303</v>
      </c>
    </row>
    <row r="29878" spans="1:2" x14ac:dyDescent="0.25">
      <c r="A29878" s="1">
        <v>42725.74722222222</v>
      </c>
      <c r="B29878" s="2">
        <v>40.889956307892859</v>
      </c>
    </row>
    <row r="29879" spans="1:2" x14ac:dyDescent="0.25">
      <c r="A29879" s="1">
        <v>42725.747916666667</v>
      </c>
      <c r="B29879" s="2">
        <v>46.043422034139802</v>
      </c>
    </row>
    <row r="29880" spans="1:2" x14ac:dyDescent="0.25">
      <c r="A29880" s="1">
        <v>42725.748611111114</v>
      </c>
      <c r="B29880" s="2">
        <v>54.935888106769802</v>
      </c>
    </row>
    <row r="29881" spans="1:2" x14ac:dyDescent="0.25">
      <c r="A29881" s="1">
        <v>42725.749305555553</v>
      </c>
      <c r="B29881" s="2">
        <v>42.761803060115199</v>
      </c>
    </row>
    <row r="29882" spans="1:2" x14ac:dyDescent="0.25">
      <c r="A29882" s="1">
        <v>42725.75</v>
      </c>
      <c r="B29882" s="2">
        <v>32.842986371235263</v>
      </c>
    </row>
    <row r="29883" spans="1:2" x14ac:dyDescent="0.25">
      <c r="A29883" s="1">
        <v>42725.750694444447</v>
      </c>
      <c r="B29883" s="2">
        <v>20.699832642823459</v>
      </c>
    </row>
    <row r="29884" spans="1:2" x14ac:dyDescent="0.25">
      <c r="A29884" s="1">
        <v>42725.751388888886</v>
      </c>
      <c r="B29884" s="2">
        <v>23.36402992431346</v>
      </c>
    </row>
    <row r="29885" spans="1:2" x14ac:dyDescent="0.25">
      <c r="A29885" s="1">
        <v>42725.752083333333</v>
      </c>
      <c r="B29885" s="2">
        <v>23.578977216462469</v>
      </c>
    </row>
    <row r="29886" spans="1:2" x14ac:dyDescent="0.25">
      <c r="A29886" s="1">
        <v>42725.75277777778</v>
      </c>
      <c r="B29886" s="2">
        <v>28.642320366691759</v>
      </c>
    </row>
    <row r="29887" spans="1:2" x14ac:dyDescent="0.25">
      <c r="A29887" s="1">
        <v>42725.753472222219</v>
      </c>
      <c r="B29887" s="2">
        <v>26.93688235023971</v>
      </c>
    </row>
    <row r="29888" spans="1:2" x14ac:dyDescent="0.25">
      <c r="A29888" s="1">
        <v>42725.754166666666</v>
      </c>
      <c r="B29888" s="2">
        <v>24.269922612441103</v>
      </c>
    </row>
    <row r="29889" spans="1:2" x14ac:dyDescent="0.25">
      <c r="A29889" s="1">
        <v>42725.754861111112</v>
      </c>
      <c r="B29889" s="2">
        <v>28.749346641455485</v>
      </c>
    </row>
    <row r="29890" spans="1:2" x14ac:dyDescent="0.25">
      <c r="A29890" s="1">
        <v>42725.755555555559</v>
      </c>
      <c r="B29890" s="2">
        <v>34.586800658072271</v>
      </c>
    </row>
    <row r="29891" spans="1:2" x14ac:dyDescent="0.25">
      <c r="A29891" s="1">
        <v>42725.756249999999</v>
      </c>
      <c r="B29891" s="2">
        <v>29.813437199405357</v>
      </c>
    </row>
    <row r="29892" spans="1:2" x14ac:dyDescent="0.25">
      <c r="A29892" s="1">
        <v>42725.756944444445</v>
      </c>
      <c r="B29892" s="2">
        <v>48.543142903357513</v>
      </c>
    </row>
    <row r="29893" spans="1:2" x14ac:dyDescent="0.25">
      <c r="A29893" s="1">
        <v>42725.757638888892</v>
      </c>
      <c r="B29893" s="2">
        <v>56.749616921066384</v>
      </c>
    </row>
    <row r="29894" spans="1:2" x14ac:dyDescent="0.25">
      <c r="A29894" s="1">
        <v>42725.758333333331</v>
      </c>
      <c r="B29894" s="2">
        <v>60.373481240040078</v>
      </c>
    </row>
    <row r="29895" spans="1:2" x14ac:dyDescent="0.25">
      <c r="A29895" s="1">
        <v>42725.759027777778</v>
      </c>
      <c r="B29895" s="2">
        <v>43.884371945171736</v>
      </c>
    </row>
    <row r="29896" spans="1:2" x14ac:dyDescent="0.25">
      <c r="A29896" s="1">
        <v>42725.759722222225</v>
      </c>
      <c r="B29896" s="2">
        <v>31.99726346492195</v>
      </c>
    </row>
    <row r="29897" spans="1:2" x14ac:dyDescent="0.25">
      <c r="A29897" s="1">
        <v>42725.760416666664</v>
      </c>
      <c r="B29897" s="2">
        <v>26.664868905169229</v>
      </c>
    </row>
    <row r="29898" spans="1:2" x14ac:dyDescent="0.25">
      <c r="A29898" s="1">
        <v>42725.761111111111</v>
      </c>
      <c r="B29898" s="2">
        <v>22.387932287885633</v>
      </c>
    </row>
    <row r="29899" spans="1:2" x14ac:dyDescent="0.25">
      <c r="A29899" s="1">
        <v>42725.761805555558</v>
      </c>
      <c r="B29899" s="2">
        <v>1.0536166009386458</v>
      </c>
    </row>
    <row r="29900" spans="1:2" x14ac:dyDescent="0.25">
      <c r="A29900" s="1">
        <v>42725.762499999997</v>
      </c>
      <c r="B29900" s="2">
        <v>29.319126002753425</v>
      </c>
    </row>
    <row r="29901" spans="1:2" x14ac:dyDescent="0.25">
      <c r="A29901" s="1">
        <v>42725.763194444444</v>
      </c>
      <c r="B29901" s="2">
        <v>48.738532278283188</v>
      </c>
    </row>
    <row r="29902" spans="1:2" x14ac:dyDescent="0.25">
      <c r="A29902" s="1">
        <v>42725.763888888891</v>
      </c>
      <c r="B29902" s="2">
        <v>35.961518712491184</v>
      </c>
    </row>
    <row r="29903" spans="1:2" x14ac:dyDescent="0.25">
      <c r="A29903" s="1">
        <v>42725.76458333333</v>
      </c>
      <c r="B29903" s="2">
        <v>34.148537017892039</v>
      </c>
    </row>
    <row r="29904" spans="1:2" x14ac:dyDescent="0.25">
      <c r="A29904" s="1">
        <v>42725.765277777777</v>
      </c>
      <c r="B29904" s="2">
        <v>38.095452097012704</v>
      </c>
    </row>
    <row r="29905" spans="1:2" x14ac:dyDescent="0.25">
      <c r="A29905" s="1">
        <v>42725.765972222223</v>
      </c>
      <c r="B29905" s="2">
        <v>37.167552240270986</v>
      </c>
    </row>
    <row r="29906" spans="1:2" x14ac:dyDescent="0.25">
      <c r="A29906" s="1">
        <v>42725.76666666667</v>
      </c>
      <c r="B29906" s="2">
        <v>49.590307460362482</v>
      </c>
    </row>
    <row r="29907" spans="1:2" x14ac:dyDescent="0.25">
      <c r="A29907" s="1">
        <v>42725.767361111109</v>
      </c>
      <c r="B29907" s="2">
        <v>34.904139531610419</v>
      </c>
    </row>
    <row r="29908" spans="1:2" x14ac:dyDescent="0.25">
      <c r="A29908" s="1">
        <v>42725.768055555556</v>
      </c>
      <c r="B29908" s="2">
        <v>45.091857522003316</v>
      </c>
    </row>
    <row r="29909" spans="1:2" x14ac:dyDescent="0.25">
      <c r="A29909" s="1">
        <v>42725.768750000003</v>
      </c>
      <c r="B29909" s="2">
        <v>58.944826828114067</v>
      </c>
    </row>
    <row r="29910" spans="1:2" x14ac:dyDescent="0.25">
      <c r="A29910" s="1">
        <v>42725.769444444442</v>
      </c>
      <c r="B29910" s="2">
        <v>64.687351017748</v>
      </c>
    </row>
    <row r="29911" spans="1:2" x14ac:dyDescent="0.25">
      <c r="A29911" s="1">
        <v>42725.770138888889</v>
      </c>
      <c r="B29911" s="2">
        <v>81.155800275345484</v>
      </c>
    </row>
    <row r="29912" spans="1:2" x14ac:dyDescent="0.25">
      <c r="A29912" s="1">
        <v>42725.770833333336</v>
      </c>
      <c r="B29912" s="2">
        <v>92.679912288684861</v>
      </c>
    </row>
    <row r="29913" spans="1:2" x14ac:dyDescent="0.25">
      <c r="A29913" s="1">
        <v>42725.771527777775</v>
      </c>
      <c r="B29913" s="2">
        <v>97.363185127126059</v>
      </c>
    </row>
    <row r="29914" spans="1:2" x14ac:dyDescent="0.25">
      <c r="A29914" s="1">
        <v>42725.772222222222</v>
      </c>
      <c r="B29914" s="2">
        <v>115.08549797953262</v>
      </c>
    </row>
    <row r="29915" spans="1:2" x14ac:dyDescent="0.25">
      <c r="A29915" s="1">
        <v>42725.772916666669</v>
      </c>
      <c r="B29915" s="2">
        <v>120.73994601531885</v>
      </c>
    </row>
    <row r="29916" spans="1:2" x14ac:dyDescent="0.25">
      <c r="A29916" s="1">
        <v>42725.773611111108</v>
      </c>
      <c r="B29916" s="2">
        <v>113.41106764897899</v>
      </c>
    </row>
    <row r="29917" spans="1:2" x14ac:dyDescent="0.25">
      <c r="A29917" s="1">
        <v>42725.774305555555</v>
      </c>
      <c r="B29917" s="2">
        <v>110.7097545018633</v>
      </c>
    </row>
    <row r="29918" spans="1:2" x14ac:dyDescent="0.25">
      <c r="A29918" s="1">
        <v>42725.775000000001</v>
      </c>
      <c r="B29918" s="2">
        <v>108.84882501636554</v>
      </c>
    </row>
    <row r="29919" spans="1:2" x14ac:dyDescent="0.25">
      <c r="A29919" s="1">
        <v>42725.775694444441</v>
      </c>
      <c r="B29919" s="2">
        <v>105.32451473095959</v>
      </c>
    </row>
    <row r="29920" spans="1:2" x14ac:dyDescent="0.25">
      <c r="A29920" s="1">
        <v>42725.776388888888</v>
      </c>
      <c r="B29920" s="2">
        <v>97.951365225601094</v>
      </c>
    </row>
    <row r="29921" spans="1:2" x14ac:dyDescent="0.25">
      <c r="A29921" s="1">
        <v>42725.777083333334</v>
      </c>
      <c r="B29921" s="2">
        <v>95.242812129057711</v>
      </c>
    </row>
    <row r="29922" spans="1:2" x14ac:dyDescent="0.25">
      <c r="A29922" s="1">
        <v>42725.777777777781</v>
      </c>
      <c r="B29922" s="2">
        <v>80.447317115341619</v>
      </c>
    </row>
    <row r="29923" spans="1:2" x14ac:dyDescent="0.25">
      <c r="A29923" s="1">
        <v>42725.77847222222</v>
      </c>
      <c r="B29923" s="2">
        <v>73.067467416739476</v>
      </c>
    </row>
    <row r="29924" spans="1:2" x14ac:dyDescent="0.25">
      <c r="A29924" s="1">
        <v>42725.779166666667</v>
      </c>
      <c r="B29924" s="2">
        <v>73.807781264573961</v>
      </c>
    </row>
    <row r="29925" spans="1:2" x14ac:dyDescent="0.25">
      <c r="A29925" s="1">
        <v>42725.779861111114</v>
      </c>
      <c r="B29925" s="2">
        <v>67.947861102392196</v>
      </c>
    </row>
    <row r="29926" spans="1:2" x14ac:dyDescent="0.25">
      <c r="A29926" s="1">
        <v>42725.780555555553</v>
      </c>
      <c r="B29926" s="2">
        <v>67.775879354860322</v>
      </c>
    </row>
    <row r="29927" spans="1:2" x14ac:dyDescent="0.25">
      <c r="A29927" s="1">
        <v>42725.78125</v>
      </c>
      <c r="B29927" s="2">
        <v>63.39341743834472</v>
      </c>
    </row>
    <row r="29928" spans="1:2" x14ac:dyDescent="0.25">
      <c r="A29928" s="1">
        <v>42725.781944444447</v>
      </c>
      <c r="B29928" s="2">
        <v>67.777643252655011</v>
      </c>
    </row>
    <row r="29929" spans="1:2" x14ac:dyDescent="0.25">
      <c r="A29929" s="1">
        <v>42725.782638888886</v>
      </c>
      <c r="B29929" s="2">
        <v>61.93634960061366</v>
      </c>
    </row>
    <row r="29930" spans="1:2" x14ac:dyDescent="0.25">
      <c r="A29930" s="1">
        <v>42725.783333333333</v>
      </c>
      <c r="B29930" s="2">
        <v>58.845804828304487</v>
      </c>
    </row>
    <row r="29931" spans="1:2" x14ac:dyDescent="0.25">
      <c r="A29931" s="1">
        <v>42725.78402777778</v>
      </c>
      <c r="B29931" s="2">
        <v>48.964146364330858</v>
      </c>
    </row>
    <row r="29932" spans="1:2" x14ac:dyDescent="0.25">
      <c r="A29932" s="1">
        <v>42725.784722222219</v>
      </c>
      <c r="B29932" s="2">
        <v>48.773046244047876</v>
      </c>
    </row>
    <row r="29933" spans="1:2" x14ac:dyDescent="0.25">
      <c r="A29933" s="1">
        <v>42725.785416666666</v>
      </c>
      <c r="B29933" s="2">
        <v>47.066875721754819</v>
      </c>
    </row>
    <row r="29934" spans="1:2" x14ac:dyDescent="0.25">
      <c r="A29934" s="1">
        <v>42725.786111111112</v>
      </c>
      <c r="B29934" s="2">
        <v>50.183673865033782</v>
      </c>
    </row>
    <row r="29935" spans="1:2" x14ac:dyDescent="0.25">
      <c r="A29935" s="1">
        <v>42725.786805555559</v>
      </c>
      <c r="B29935" s="2">
        <v>53.455648194575524</v>
      </c>
    </row>
    <row r="29936" spans="1:2" x14ac:dyDescent="0.25">
      <c r="A29936" s="1">
        <v>42725.787499999999</v>
      </c>
      <c r="B29936" s="2">
        <v>48.225567766161596</v>
      </c>
    </row>
    <row r="29937" spans="1:2" x14ac:dyDescent="0.25">
      <c r="A29937" s="1">
        <v>42725.788194444445</v>
      </c>
      <c r="B29937" s="2">
        <v>45.673048950939361</v>
      </c>
    </row>
    <row r="29938" spans="1:2" x14ac:dyDescent="0.25">
      <c r="A29938" s="1">
        <v>42725.788888888892</v>
      </c>
      <c r="B29938" s="2">
        <v>46.761862085678146</v>
      </c>
    </row>
    <row r="29939" spans="1:2" x14ac:dyDescent="0.25">
      <c r="A29939" s="1">
        <v>42725.789583333331</v>
      </c>
      <c r="B29939" s="2">
        <v>49.814834827684777</v>
      </c>
    </row>
    <row r="29940" spans="1:2" x14ac:dyDescent="0.25">
      <c r="A29940" s="1">
        <v>42725.790277777778</v>
      </c>
      <c r="B29940" s="2">
        <v>54.932898013202553</v>
      </c>
    </row>
    <row r="29941" spans="1:2" x14ac:dyDescent="0.25">
      <c r="A29941" s="1">
        <v>42725.790972222225</v>
      </c>
      <c r="B29941" s="2">
        <v>49.115014816273472</v>
      </c>
    </row>
    <row r="29942" spans="1:2" x14ac:dyDescent="0.25">
      <c r="A29942" s="1">
        <v>42725.791666666664</v>
      </c>
      <c r="B29942" s="2">
        <v>42.544189133774971</v>
      </c>
    </row>
    <row r="29943" spans="1:2" x14ac:dyDescent="0.25">
      <c r="A29943" s="1">
        <v>42725.792361111111</v>
      </c>
      <c r="B29943" s="2">
        <v>42.828604148684342</v>
      </c>
    </row>
    <row r="29944" spans="1:2" x14ac:dyDescent="0.25">
      <c r="A29944" s="1">
        <v>42725.793055555558</v>
      </c>
      <c r="B29944" s="2">
        <v>24.033048918152055</v>
      </c>
    </row>
    <row r="29945" spans="1:2" x14ac:dyDescent="0.25">
      <c r="A29945" s="1">
        <v>42725.793749999997</v>
      </c>
      <c r="B29945" s="2">
        <v>27.736014235137553</v>
      </c>
    </row>
    <row r="29946" spans="1:2" x14ac:dyDescent="0.25">
      <c r="A29946" s="1">
        <v>42725.794444444444</v>
      </c>
      <c r="B29946" s="2">
        <v>23.270662037175011</v>
      </c>
    </row>
    <row r="29947" spans="1:2" x14ac:dyDescent="0.25">
      <c r="A29947" s="1">
        <v>42725.795138888891</v>
      </c>
      <c r="B29947" s="2">
        <v>25.024502068495106</v>
      </c>
    </row>
    <row r="29948" spans="1:2" x14ac:dyDescent="0.25">
      <c r="A29948" s="1">
        <v>42725.79583333333</v>
      </c>
      <c r="B29948" s="2">
        <v>21.728624250766007</v>
      </c>
    </row>
    <row r="29949" spans="1:2" x14ac:dyDescent="0.25">
      <c r="A29949" s="1">
        <v>42725.796527777777</v>
      </c>
      <c r="B29949" s="2">
        <v>28.802367326566795</v>
      </c>
    </row>
    <row r="29950" spans="1:2" x14ac:dyDescent="0.25">
      <c r="A29950" s="1">
        <v>42725.797222222223</v>
      </c>
      <c r="B29950" s="2">
        <v>23.236174609442728</v>
      </c>
    </row>
    <row r="29951" spans="1:2" x14ac:dyDescent="0.25">
      <c r="A29951" s="1">
        <v>42725.79791666667</v>
      </c>
      <c r="B29951" s="2">
        <v>33.45196441609005</v>
      </c>
    </row>
    <row r="29952" spans="1:2" x14ac:dyDescent="0.25">
      <c r="A29952" s="1">
        <v>42725.798611111109</v>
      </c>
      <c r="B29952" s="2">
        <v>33.165411145758604</v>
      </c>
    </row>
    <row r="29953" spans="1:2" x14ac:dyDescent="0.25">
      <c r="A29953" s="1">
        <v>42725.799305555556</v>
      </c>
      <c r="B29953" s="2">
        <v>17.818221044849874</v>
      </c>
    </row>
    <row r="29954" spans="1:2" x14ac:dyDescent="0.25">
      <c r="A29954" s="1">
        <v>42725.8</v>
      </c>
      <c r="B29954" s="2">
        <v>19.002740738085897</v>
      </c>
    </row>
    <row r="29955" spans="1:2" x14ac:dyDescent="0.25">
      <c r="A29955" s="1">
        <v>42725.800694444442</v>
      </c>
      <c r="B29955" s="2">
        <v>16.482221913717996</v>
      </c>
    </row>
    <row r="29956" spans="1:2" x14ac:dyDescent="0.25">
      <c r="A29956" s="1">
        <v>42725.801388888889</v>
      </c>
      <c r="B29956" s="2">
        <v>19.333335977398384</v>
      </c>
    </row>
    <row r="29957" spans="1:2" x14ac:dyDescent="0.25">
      <c r="A29957" s="1">
        <v>42725.802083333336</v>
      </c>
      <c r="B29957" s="2">
        <v>36.265189705602822</v>
      </c>
    </row>
    <row r="29958" spans="1:2" x14ac:dyDescent="0.25">
      <c r="A29958" s="1">
        <v>42725.802777777775</v>
      </c>
      <c r="B29958" s="2">
        <v>23.694630944408708</v>
      </c>
    </row>
    <row r="29959" spans="1:2" x14ac:dyDescent="0.25">
      <c r="A29959" s="1">
        <v>42725.803472222222</v>
      </c>
      <c r="B29959" s="2">
        <v>10.848184707822414</v>
      </c>
    </row>
    <row r="29960" spans="1:2" x14ac:dyDescent="0.25">
      <c r="A29960" s="1">
        <v>42725.804166666669</v>
      </c>
      <c r="B29960" s="2">
        <v>23.584305970105923</v>
      </c>
    </row>
    <row r="29961" spans="1:2" x14ac:dyDescent="0.25">
      <c r="A29961" s="1">
        <v>42725.804861111108</v>
      </c>
      <c r="B29961" s="2">
        <v>43.377964177475953</v>
      </c>
    </row>
    <row r="29962" spans="1:2" x14ac:dyDescent="0.25">
      <c r="A29962" s="1">
        <v>42725.805555555555</v>
      </c>
      <c r="B29962" s="2">
        <v>28.755464576566009</v>
      </c>
    </row>
    <row r="29963" spans="1:2" x14ac:dyDescent="0.25">
      <c r="A29963" s="1">
        <v>42725.806250000001</v>
      </c>
      <c r="B29963" s="2">
        <v>24.880977597322879</v>
      </c>
    </row>
    <row r="29964" spans="1:2" x14ac:dyDescent="0.25">
      <c r="A29964" s="1">
        <v>42725.806944444441</v>
      </c>
      <c r="B29964" s="2">
        <v>29.400358373037793</v>
      </c>
    </row>
    <row r="29965" spans="1:2" x14ac:dyDescent="0.25">
      <c r="A29965" s="1">
        <v>42725.807638888888</v>
      </c>
      <c r="B29965" s="2">
        <v>20.99862618905366</v>
      </c>
    </row>
    <row r="29966" spans="1:2" x14ac:dyDescent="0.25">
      <c r="A29966" s="1">
        <v>42725.808333333334</v>
      </c>
      <c r="B29966" s="2">
        <v>35.210622341109655</v>
      </c>
    </row>
    <row r="29967" spans="1:2" x14ac:dyDescent="0.25">
      <c r="A29967" s="1">
        <v>42725.809027777781</v>
      </c>
      <c r="B29967" s="2">
        <v>24.549657703490812</v>
      </c>
    </row>
    <row r="29968" spans="1:2" x14ac:dyDescent="0.25">
      <c r="A29968" s="1">
        <v>42725.80972222222</v>
      </c>
      <c r="B29968" s="2">
        <v>16.07337334860058</v>
      </c>
    </row>
    <row r="29969" spans="1:2" x14ac:dyDescent="0.25">
      <c r="A29969" s="1">
        <v>42725.810416666667</v>
      </c>
      <c r="B29969" s="2">
        <v>21.23039178806939</v>
      </c>
    </row>
    <row r="29970" spans="1:2" x14ac:dyDescent="0.25">
      <c r="A29970" s="1">
        <v>42725.811111111114</v>
      </c>
      <c r="B29970" s="2">
        <v>24.919715239504391</v>
      </c>
    </row>
    <row r="29971" spans="1:2" x14ac:dyDescent="0.25">
      <c r="A29971" s="1">
        <v>42725.811805555553</v>
      </c>
      <c r="B29971" s="2">
        <v>20.961915548480466</v>
      </c>
    </row>
    <row r="29972" spans="1:2" x14ac:dyDescent="0.25">
      <c r="A29972" s="1">
        <v>42725.8125</v>
      </c>
      <c r="B29972" s="2">
        <v>25.039927956788841</v>
      </c>
    </row>
    <row r="29973" spans="1:2" x14ac:dyDescent="0.25">
      <c r="A29973" s="1">
        <v>42725.813194444447</v>
      </c>
      <c r="B29973" s="2">
        <v>22.011009231596837</v>
      </c>
    </row>
    <row r="29974" spans="1:2" x14ac:dyDescent="0.25">
      <c r="A29974" s="1">
        <v>42725.813888888886</v>
      </c>
      <c r="B29974" s="2">
        <v>17.730932942606159</v>
      </c>
    </row>
    <row r="29975" spans="1:2" x14ac:dyDescent="0.25">
      <c r="A29975" s="1">
        <v>42725.814583333333</v>
      </c>
      <c r="B29975" s="2">
        <v>19.012467885959875</v>
      </c>
    </row>
    <row r="29976" spans="1:2" x14ac:dyDescent="0.25">
      <c r="A29976" s="1">
        <v>42725.81527777778</v>
      </c>
      <c r="B29976" s="2">
        <v>34.778246082155484</v>
      </c>
    </row>
    <row r="29977" spans="1:2" x14ac:dyDescent="0.25">
      <c r="A29977" s="1">
        <v>42725.815972222219</v>
      </c>
      <c r="B29977" s="2">
        <v>22.319350757279121</v>
      </c>
    </row>
    <row r="29978" spans="1:2" x14ac:dyDescent="0.25">
      <c r="A29978" s="1">
        <v>42725.816666666666</v>
      </c>
      <c r="B29978" s="2">
        <v>29.422404181786018</v>
      </c>
    </row>
    <row r="29979" spans="1:2" x14ac:dyDescent="0.25">
      <c r="A29979" s="1">
        <v>42725.817361111112</v>
      </c>
      <c r="B29979" s="2">
        <v>32.591759310812144</v>
      </c>
    </row>
    <row r="29980" spans="1:2" x14ac:dyDescent="0.25">
      <c r="A29980" s="1">
        <v>42725.818055555559</v>
      </c>
      <c r="B29980" s="2">
        <v>24.170182870088318</v>
      </c>
    </row>
    <row r="29981" spans="1:2" x14ac:dyDescent="0.25">
      <c r="A29981" s="1">
        <v>42725.818749999999</v>
      </c>
      <c r="B29981" s="2">
        <v>2.3475383233293541</v>
      </c>
    </row>
    <row r="29982" spans="1:2" x14ac:dyDescent="0.25">
      <c r="A29982" s="1">
        <v>42725.819444444445</v>
      </c>
      <c r="B29982" s="2">
        <v>-13.826427595350347</v>
      </c>
    </row>
    <row r="29983" spans="1:2" x14ac:dyDescent="0.25">
      <c r="A29983" s="1">
        <v>42725.820138888892</v>
      </c>
      <c r="B29983" s="2">
        <v>-8.242926805272873</v>
      </c>
    </row>
    <row r="29984" spans="1:2" x14ac:dyDescent="0.25">
      <c r="A29984" s="1">
        <v>42725.820833333331</v>
      </c>
      <c r="B29984" s="2">
        <v>1.5145419895542243</v>
      </c>
    </row>
    <row r="29985" spans="1:2" x14ac:dyDescent="0.25">
      <c r="A29985" s="1">
        <v>42725.821527777778</v>
      </c>
      <c r="B29985" s="2">
        <v>-6.3241890167351809</v>
      </c>
    </row>
    <row r="29986" spans="1:2" x14ac:dyDescent="0.25">
      <c r="A29986" s="1">
        <v>42725.822222222225</v>
      </c>
      <c r="B29986" s="2">
        <v>-1.398075370749575</v>
      </c>
    </row>
    <row r="29987" spans="1:2" x14ac:dyDescent="0.25">
      <c r="A29987" s="1">
        <v>42725.822916666664</v>
      </c>
      <c r="B29987" s="2">
        <v>-2.7558866381121332</v>
      </c>
    </row>
    <row r="29988" spans="1:2" x14ac:dyDescent="0.25">
      <c r="A29988" s="1">
        <v>42725.823611111111</v>
      </c>
      <c r="B29988" s="2">
        <v>-21.305810080918793</v>
      </c>
    </row>
    <row r="29989" spans="1:2" x14ac:dyDescent="0.25">
      <c r="A29989" s="1">
        <v>42725.824305555558</v>
      </c>
      <c r="B29989" s="2">
        <v>-28.950405215043187</v>
      </c>
    </row>
    <row r="29990" spans="1:2" x14ac:dyDescent="0.25">
      <c r="A29990" s="1">
        <v>42725.824999999997</v>
      </c>
      <c r="B29990" s="2">
        <v>-20.804244556421086</v>
      </c>
    </row>
    <row r="29991" spans="1:2" x14ac:dyDescent="0.25">
      <c r="A29991" s="1">
        <v>42725.825694444444</v>
      </c>
      <c r="B29991" s="2">
        <v>-28.445528136074426</v>
      </c>
    </row>
    <row r="29992" spans="1:2" x14ac:dyDescent="0.25">
      <c r="A29992" s="1">
        <v>42725.826388888891</v>
      </c>
      <c r="B29992" s="2">
        <v>-18.473885504411495</v>
      </c>
    </row>
    <row r="29993" spans="1:2" x14ac:dyDescent="0.25">
      <c r="A29993" s="1">
        <v>42725.82708333333</v>
      </c>
      <c r="B29993" s="2">
        <v>-22.312380051251967</v>
      </c>
    </row>
    <row r="29994" spans="1:2" x14ac:dyDescent="0.25">
      <c r="A29994" s="1">
        <v>42725.827777777777</v>
      </c>
      <c r="B29994" s="2">
        <v>-27.93666538085284</v>
      </c>
    </row>
    <row r="29995" spans="1:2" x14ac:dyDescent="0.25">
      <c r="A29995" s="1">
        <v>42725.828472222223</v>
      </c>
      <c r="B29995" s="2">
        <v>-42.337476668680999</v>
      </c>
    </row>
    <row r="29996" spans="1:2" x14ac:dyDescent="0.25">
      <c r="A29996" s="1">
        <v>42725.82916666667</v>
      </c>
      <c r="B29996" s="2">
        <v>-31.235633278662377</v>
      </c>
    </row>
    <row r="29997" spans="1:2" x14ac:dyDescent="0.25">
      <c r="A29997" s="1">
        <v>42725.829861111109</v>
      </c>
      <c r="B29997" s="2">
        <v>9.3100294589375459</v>
      </c>
    </row>
    <row r="29998" spans="1:2" x14ac:dyDescent="0.25">
      <c r="A29998" s="1">
        <v>42725.830555555556</v>
      </c>
      <c r="B29998" s="2">
        <v>14.697979100782444</v>
      </c>
    </row>
    <row r="29999" spans="1:2" x14ac:dyDescent="0.25">
      <c r="A29999" s="1">
        <v>42725.831250000003</v>
      </c>
      <c r="B29999" s="2">
        <v>30.286315538679386</v>
      </c>
    </row>
    <row r="30000" spans="1:2" x14ac:dyDescent="0.25">
      <c r="A30000" s="1">
        <v>42725.831944444442</v>
      </c>
      <c r="B30000" s="2">
        <v>38.648280015676086</v>
      </c>
    </row>
    <row r="30001" spans="1:2" x14ac:dyDescent="0.25">
      <c r="A30001" s="1">
        <v>42725.832638888889</v>
      </c>
      <c r="B30001" s="2">
        <v>40.640049521424707</v>
      </c>
    </row>
    <row r="30002" spans="1:2" x14ac:dyDescent="0.25">
      <c r="A30002" s="1">
        <v>42725.833333333336</v>
      </c>
      <c r="B30002" s="2">
        <v>49.158633162943687</v>
      </c>
    </row>
    <row r="30003" spans="1:2" x14ac:dyDescent="0.25">
      <c r="A30003" s="1">
        <v>42725.834027777775</v>
      </c>
      <c r="B30003" s="2">
        <v>51.765790588965565</v>
      </c>
    </row>
    <row r="30004" spans="1:2" x14ac:dyDescent="0.25">
      <c r="A30004" s="1">
        <v>42725.834722222222</v>
      </c>
      <c r="B30004" s="2">
        <v>48.118890271902394</v>
      </c>
    </row>
    <row r="30005" spans="1:2" x14ac:dyDescent="0.25">
      <c r="A30005" s="1">
        <v>42725.835416666669</v>
      </c>
      <c r="B30005" s="2">
        <v>53.873215078325785</v>
      </c>
    </row>
    <row r="30006" spans="1:2" x14ac:dyDescent="0.25">
      <c r="A30006" s="1">
        <v>42725.836111111108</v>
      </c>
      <c r="B30006" s="2">
        <v>54.117192563129358</v>
      </c>
    </row>
    <row r="30007" spans="1:2" x14ac:dyDescent="0.25">
      <c r="A30007" s="1">
        <v>42725.836805555555</v>
      </c>
      <c r="B30007" s="2">
        <v>7.5652193775841932</v>
      </c>
    </row>
    <row r="30008" spans="1:2" x14ac:dyDescent="0.25">
      <c r="A30008" s="1">
        <v>42725.837500000001</v>
      </c>
      <c r="B30008" s="2">
        <v>3.181004237184728</v>
      </c>
    </row>
    <row r="30009" spans="1:2" x14ac:dyDescent="0.25">
      <c r="A30009" s="1">
        <v>42725.838194444441</v>
      </c>
      <c r="B30009" s="2">
        <v>7.428447149769636</v>
      </c>
    </row>
    <row r="30010" spans="1:2" x14ac:dyDescent="0.25">
      <c r="A30010" s="1">
        <v>42725.838888888888</v>
      </c>
      <c r="B30010" s="2">
        <v>13.896641547536516</v>
      </c>
    </row>
    <row r="30011" spans="1:2" x14ac:dyDescent="0.25">
      <c r="A30011" s="1">
        <v>42725.839583333334</v>
      </c>
      <c r="B30011" s="2">
        <v>18.765002682626072</v>
      </c>
    </row>
    <row r="30012" spans="1:2" x14ac:dyDescent="0.25">
      <c r="A30012" s="1">
        <v>42725.840277777781</v>
      </c>
      <c r="B30012" s="2">
        <v>20.952898158808239</v>
      </c>
    </row>
    <row r="30013" spans="1:2" x14ac:dyDescent="0.25">
      <c r="A30013" s="1">
        <v>42725.84097222222</v>
      </c>
      <c r="B30013" s="2">
        <v>22.334943990323517</v>
      </c>
    </row>
    <row r="30014" spans="1:2" x14ac:dyDescent="0.25">
      <c r="A30014" s="1">
        <v>42725.841666666667</v>
      </c>
      <c r="B30014" s="2">
        <v>35.549161476847559</v>
      </c>
    </row>
    <row r="30015" spans="1:2" x14ac:dyDescent="0.25">
      <c r="A30015" s="1">
        <v>42725.842361111114</v>
      </c>
      <c r="B30015" s="2">
        <v>40.209276271885997</v>
      </c>
    </row>
    <row r="30016" spans="1:2" x14ac:dyDescent="0.25">
      <c r="A30016" s="1">
        <v>42725.843055555553</v>
      </c>
      <c r="B30016" s="2">
        <v>47.549070420917509</v>
      </c>
    </row>
    <row r="30017" spans="1:2" x14ac:dyDescent="0.25">
      <c r="A30017" s="1">
        <v>42725.84375</v>
      </c>
      <c r="B30017" s="2">
        <v>43.222300315553731</v>
      </c>
    </row>
    <row r="30018" spans="1:2" x14ac:dyDescent="0.25">
      <c r="A30018" s="1">
        <v>42725.844444444447</v>
      </c>
      <c r="B30018" s="2">
        <v>32.474277602931153</v>
      </c>
    </row>
    <row r="30019" spans="1:2" x14ac:dyDescent="0.25">
      <c r="A30019" s="1">
        <v>42725.845138888886</v>
      </c>
      <c r="B30019" s="2">
        <v>25.564328600949374</v>
      </c>
    </row>
    <row r="30020" spans="1:2" x14ac:dyDescent="0.25">
      <c r="A30020" s="1">
        <v>42725.845833333333</v>
      </c>
      <c r="B30020" s="2">
        <v>8.4221714096182652</v>
      </c>
    </row>
    <row r="30021" spans="1:2" x14ac:dyDescent="0.25">
      <c r="A30021" s="1">
        <v>42725.84652777778</v>
      </c>
      <c r="B30021" s="2">
        <v>0.85592795012926215</v>
      </c>
    </row>
    <row r="30022" spans="1:2" x14ac:dyDescent="0.25">
      <c r="A30022" s="1">
        <v>42725.847222222219</v>
      </c>
      <c r="B30022" s="2">
        <v>-5.0747777603168895</v>
      </c>
    </row>
    <row r="30023" spans="1:2" x14ac:dyDescent="0.25">
      <c r="A30023" s="1">
        <v>42725.847916666666</v>
      </c>
      <c r="B30023" s="2">
        <v>-0.46793338977731763</v>
      </c>
    </row>
    <row r="30024" spans="1:2" x14ac:dyDescent="0.25">
      <c r="A30024" s="1">
        <v>42725.848611111112</v>
      </c>
      <c r="B30024" s="2">
        <v>1.2180582436170273</v>
      </c>
    </row>
    <row r="30025" spans="1:2" x14ac:dyDescent="0.25">
      <c r="A30025" s="1">
        <v>42725.849305555559</v>
      </c>
      <c r="B30025" s="2">
        <v>16.565464851615253</v>
      </c>
    </row>
    <row r="30026" spans="1:2" x14ac:dyDescent="0.25">
      <c r="A30026" s="1">
        <v>42725.85</v>
      </c>
      <c r="B30026" s="2">
        <v>13.553037640958792</v>
      </c>
    </row>
    <row r="30027" spans="1:2" x14ac:dyDescent="0.25">
      <c r="A30027" s="1">
        <v>42725.850694444445</v>
      </c>
      <c r="B30027" s="2">
        <v>13.01733489058873</v>
      </c>
    </row>
    <row r="30028" spans="1:2" x14ac:dyDescent="0.25">
      <c r="A30028" s="1">
        <v>42725.851388888892</v>
      </c>
      <c r="B30028" s="2">
        <v>10.851784055495711</v>
      </c>
    </row>
    <row r="30029" spans="1:2" x14ac:dyDescent="0.25">
      <c r="A30029" s="1">
        <v>42725.852083333331</v>
      </c>
      <c r="B30029" s="2">
        <v>14.123488373063932</v>
      </c>
    </row>
    <row r="30030" spans="1:2" x14ac:dyDescent="0.25">
      <c r="A30030" s="1">
        <v>42725.852777777778</v>
      </c>
      <c r="B30030" s="2">
        <v>5.8140787653983956</v>
      </c>
    </row>
    <row r="30031" spans="1:2" x14ac:dyDescent="0.25">
      <c r="A30031" s="1">
        <v>42725.853472222225</v>
      </c>
      <c r="B30031" s="2">
        <v>8.9621371091653899</v>
      </c>
    </row>
    <row r="30032" spans="1:2" x14ac:dyDescent="0.25">
      <c r="A30032" s="1">
        <v>42725.854166666664</v>
      </c>
      <c r="B30032" s="2">
        <v>11.244363365566823</v>
      </c>
    </row>
    <row r="30033" spans="1:2" x14ac:dyDescent="0.25">
      <c r="A30033" s="1">
        <v>42725.854861111111</v>
      </c>
      <c r="B30033" s="2">
        <v>11.006955890906587</v>
      </c>
    </row>
    <row r="30034" spans="1:2" x14ac:dyDescent="0.25">
      <c r="A30034" s="1">
        <v>42725.855555555558</v>
      </c>
      <c r="B30034" s="2">
        <v>13.603508437069831</v>
      </c>
    </row>
    <row r="30035" spans="1:2" x14ac:dyDescent="0.25">
      <c r="A30035" s="1">
        <v>42725.856249999997</v>
      </c>
      <c r="B30035" s="2">
        <v>25.108123562270581</v>
      </c>
    </row>
    <row r="30036" spans="1:2" x14ac:dyDescent="0.25">
      <c r="A30036" s="1">
        <v>42725.856944444444</v>
      </c>
      <c r="B30036" s="2">
        <v>28.691981955197601</v>
      </c>
    </row>
    <row r="30037" spans="1:2" x14ac:dyDescent="0.25">
      <c r="A30037" s="1">
        <v>42725.857638888891</v>
      </c>
      <c r="B30037" s="2">
        <v>40.111602834223596</v>
      </c>
    </row>
    <row r="30038" spans="1:2" x14ac:dyDescent="0.25">
      <c r="A30038" s="1">
        <v>42725.85833333333</v>
      </c>
      <c r="B30038" s="2">
        <v>35.348687251301698</v>
      </c>
    </row>
    <row r="30039" spans="1:2" x14ac:dyDescent="0.25">
      <c r="A30039" s="1">
        <v>42725.859027777777</v>
      </c>
      <c r="B30039" s="2">
        <v>30.793462556466206</v>
      </c>
    </row>
    <row r="30040" spans="1:2" x14ac:dyDescent="0.25">
      <c r="A30040" s="1">
        <v>42725.859722222223</v>
      </c>
      <c r="B30040" s="2">
        <v>28.939654605078978</v>
      </c>
    </row>
    <row r="30041" spans="1:2" x14ac:dyDescent="0.25">
      <c r="A30041" s="1">
        <v>42725.86041666667</v>
      </c>
      <c r="B30041" s="2">
        <v>21.102646036762842</v>
      </c>
    </row>
    <row r="30042" spans="1:2" x14ac:dyDescent="0.25">
      <c r="A30042" s="1">
        <v>42725.861111111109</v>
      </c>
      <c r="B30042" s="2">
        <v>25.72804272939878</v>
      </c>
    </row>
    <row r="30043" spans="1:2" x14ac:dyDescent="0.25">
      <c r="A30043" s="1">
        <v>42725.861805555556</v>
      </c>
      <c r="B30043" s="2">
        <v>27.669680645227103</v>
      </c>
    </row>
    <row r="30044" spans="1:2" x14ac:dyDescent="0.25">
      <c r="A30044" s="1">
        <v>42725.862500000003</v>
      </c>
      <c r="B30044" s="2">
        <v>7.5187849124636461</v>
      </c>
    </row>
    <row r="30045" spans="1:2" x14ac:dyDescent="0.25">
      <c r="A30045" s="1">
        <v>42725.863194444442</v>
      </c>
      <c r="B30045" s="2">
        <v>12.779633436964165</v>
      </c>
    </row>
    <row r="30046" spans="1:2" x14ac:dyDescent="0.25">
      <c r="A30046" s="1">
        <v>42725.863888888889</v>
      </c>
      <c r="B30046" s="2">
        <v>15.422068217367633</v>
      </c>
    </row>
    <row r="30047" spans="1:2" x14ac:dyDescent="0.25">
      <c r="A30047" s="1">
        <v>42725.864583333336</v>
      </c>
      <c r="B30047" s="2">
        <v>8.4680584513514372</v>
      </c>
    </row>
    <row r="30048" spans="1:2" x14ac:dyDescent="0.25">
      <c r="A30048" s="1">
        <v>42725.865277777775</v>
      </c>
      <c r="B30048" s="2">
        <v>8.817746895776752</v>
      </c>
    </row>
    <row r="30049" spans="1:2" x14ac:dyDescent="0.25">
      <c r="A30049" s="1">
        <v>42725.865972222222</v>
      </c>
      <c r="B30049" s="2">
        <v>12.561551103693395</v>
      </c>
    </row>
    <row r="30050" spans="1:2" x14ac:dyDescent="0.25">
      <c r="A30050" s="1">
        <v>42725.866666666669</v>
      </c>
      <c r="B30050" s="2">
        <v>11.613280134361897</v>
      </c>
    </row>
    <row r="30051" spans="1:2" x14ac:dyDescent="0.25">
      <c r="A30051" s="1">
        <v>42725.867361111108</v>
      </c>
      <c r="B30051" s="2">
        <v>17.952745291880273</v>
      </c>
    </row>
    <row r="30052" spans="1:2" x14ac:dyDescent="0.25">
      <c r="A30052" s="1">
        <v>42725.868055555555</v>
      </c>
      <c r="B30052" s="2">
        <v>19.935194294180352</v>
      </c>
    </row>
    <row r="30053" spans="1:2" x14ac:dyDescent="0.25">
      <c r="A30053" s="1">
        <v>42725.868750000001</v>
      </c>
      <c r="B30053" s="2">
        <v>22.845792648866578</v>
      </c>
    </row>
    <row r="30054" spans="1:2" x14ac:dyDescent="0.25">
      <c r="A30054" s="1">
        <v>42725.869444444441</v>
      </c>
      <c r="B30054" s="2">
        <v>16.830418693159299</v>
      </c>
    </row>
    <row r="30055" spans="1:2" x14ac:dyDescent="0.25">
      <c r="A30055" s="1">
        <v>42725.870138888888</v>
      </c>
      <c r="B30055" s="2">
        <v>17.73823727725879</v>
      </c>
    </row>
    <row r="30056" spans="1:2" x14ac:dyDescent="0.25">
      <c r="A30056" s="1">
        <v>42725.870833333334</v>
      </c>
      <c r="B30056" s="2">
        <v>9.9303228920582729</v>
      </c>
    </row>
    <row r="30057" spans="1:2" x14ac:dyDescent="0.25">
      <c r="A30057" s="1">
        <v>42725.871527777781</v>
      </c>
      <c r="B30057" s="2">
        <v>18.57892319347593</v>
      </c>
    </row>
    <row r="30058" spans="1:2" x14ac:dyDescent="0.25">
      <c r="A30058" s="1">
        <v>42725.87222222222</v>
      </c>
      <c r="B30058" s="2">
        <v>33.648805202020348</v>
      </c>
    </row>
    <row r="30059" spans="1:2" x14ac:dyDescent="0.25">
      <c r="A30059" s="1">
        <v>42725.872916666667</v>
      </c>
      <c r="B30059" s="2">
        <v>19.396866644947053</v>
      </c>
    </row>
    <row r="30060" spans="1:2" x14ac:dyDescent="0.25">
      <c r="A30060" s="1">
        <v>42725.873611111114</v>
      </c>
      <c r="B30060" s="2">
        <v>12.845382630828924</v>
      </c>
    </row>
    <row r="30061" spans="1:2" x14ac:dyDescent="0.25">
      <c r="A30061" s="1">
        <v>42725.874305555553</v>
      </c>
      <c r="B30061" s="2">
        <v>-2.4723544170265086</v>
      </c>
    </row>
    <row r="30062" spans="1:2" x14ac:dyDescent="0.25">
      <c r="A30062" s="1">
        <v>42725.875</v>
      </c>
      <c r="B30062" s="2">
        <v>7.4634867139199437E-2</v>
      </c>
    </row>
    <row r="30063" spans="1:2" x14ac:dyDescent="0.25">
      <c r="A30063" s="1">
        <v>42725.875694444447</v>
      </c>
      <c r="B30063" s="2">
        <v>-3.1865416770577819</v>
      </c>
    </row>
    <row r="30064" spans="1:2" x14ac:dyDescent="0.25">
      <c r="A30064" s="1">
        <v>42725.876388888886</v>
      </c>
      <c r="B30064" s="2">
        <v>-3.8320384414759854</v>
      </c>
    </row>
    <row r="30065" spans="1:2" x14ac:dyDescent="0.25">
      <c r="A30065" s="1">
        <v>42725.877083333333</v>
      </c>
      <c r="B30065" s="2">
        <v>-4.2708586039729806</v>
      </c>
    </row>
    <row r="30066" spans="1:2" x14ac:dyDescent="0.25">
      <c r="A30066" s="1">
        <v>42725.87777777778</v>
      </c>
      <c r="B30066" s="2">
        <v>-0.48453516520385165</v>
      </c>
    </row>
    <row r="30067" spans="1:2" x14ac:dyDescent="0.25">
      <c r="A30067" s="1">
        <v>42725.878472222219</v>
      </c>
      <c r="B30067" s="2">
        <v>-6.379128403232122</v>
      </c>
    </row>
    <row r="30068" spans="1:2" x14ac:dyDescent="0.25">
      <c r="A30068" s="1">
        <v>42725.879166666666</v>
      </c>
      <c r="B30068" s="2">
        <v>-3.3734176418113444</v>
      </c>
    </row>
    <row r="30069" spans="1:2" x14ac:dyDescent="0.25">
      <c r="A30069" s="1">
        <v>42725.879861111112</v>
      </c>
      <c r="B30069" s="2">
        <v>-7.8345462455899302</v>
      </c>
    </row>
    <row r="30070" spans="1:2" x14ac:dyDescent="0.25">
      <c r="A30070" s="1">
        <v>42725.880555555559</v>
      </c>
      <c r="B30070" s="2">
        <v>-20.244090215092001</v>
      </c>
    </row>
    <row r="30071" spans="1:2" x14ac:dyDescent="0.25">
      <c r="A30071" s="1">
        <v>42725.881249999999</v>
      </c>
      <c r="B30071" s="2">
        <v>-27.176709237394</v>
      </c>
    </row>
    <row r="30072" spans="1:2" x14ac:dyDescent="0.25">
      <c r="A30072" s="1">
        <v>42725.881944444445</v>
      </c>
      <c r="B30072" s="2">
        <v>-27.04402081476243</v>
      </c>
    </row>
    <row r="30073" spans="1:2" x14ac:dyDescent="0.25">
      <c r="A30073" s="1">
        <v>42725.882638888892</v>
      </c>
      <c r="B30073" s="2">
        <v>-13.606750809365865</v>
      </c>
    </row>
    <row r="30074" spans="1:2" x14ac:dyDescent="0.25">
      <c r="A30074" s="1">
        <v>42725.883333333331</v>
      </c>
      <c r="B30074" s="2">
        <v>-20.730283750395756</v>
      </c>
    </row>
    <row r="30075" spans="1:2" x14ac:dyDescent="0.25">
      <c r="A30075" s="1">
        <v>42725.884027777778</v>
      </c>
      <c r="B30075" s="2">
        <v>-17.366817901400889</v>
      </c>
    </row>
    <row r="30076" spans="1:2" x14ac:dyDescent="0.25">
      <c r="A30076" s="1">
        <v>42725.884722222225</v>
      </c>
      <c r="B30076" s="2">
        <v>-19.169074780248533</v>
      </c>
    </row>
    <row r="30077" spans="1:2" x14ac:dyDescent="0.25">
      <c r="A30077" s="1">
        <v>42725.885416666664</v>
      </c>
      <c r="B30077" s="2">
        <v>-13.022013971161989</v>
      </c>
    </row>
    <row r="30078" spans="1:2" x14ac:dyDescent="0.25">
      <c r="A30078" s="1">
        <v>42725.886111111111</v>
      </c>
      <c r="B30078" s="2">
        <v>-8.0334178923202373</v>
      </c>
    </row>
    <row r="30079" spans="1:2" x14ac:dyDescent="0.25">
      <c r="A30079" s="1">
        <v>42725.886805555558</v>
      </c>
      <c r="B30079" s="2">
        <v>0.99384995683988864</v>
      </c>
    </row>
    <row r="30080" spans="1:2" x14ac:dyDescent="0.25">
      <c r="A30080" s="1">
        <v>42725.887499999997</v>
      </c>
      <c r="B30080" s="2">
        <v>7.7073977085179646</v>
      </c>
    </row>
    <row r="30081" spans="1:2" x14ac:dyDescent="0.25">
      <c r="A30081" s="1">
        <v>42725.888194444444</v>
      </c>
      <c r="B30081" s="2">
        <v>20.371814590204547</v>
      </c>
    </row>
    <row r="30082" spans="1:2" x14ac:dyDescent="0.25">
      <c r="A30082" s="1">
        <v>42725.888888888891</v>
      </c>
      <c r="B30082" s="2">
        <v>17.832243272797012</v>
      </c>
    </row>
    <row r="30083" spans="1:2" x14ac:dyDescent="0.25">
      <c r="A30083" s="1">
        <v>42725.88958333333</v>
      </c>
      <c r="B30083" s="2">
        <v>28.934046592771967</v>
      </c>
    </row>
    <row r="30084" spans="1:2" x14ac:dyDescent="0.25">
      <c r="A30084" s="1">
        <v>42725.890277777777</v>
      </c>
      <c r="B30084" s="2">
        <v>44.375880699936531</v>
      </c>
    </row>
    <row r="30085" spans="1:2" x14ac:dyDescent="0.25">
      <c r="A30085" s="1">
        <v>42725.890972222223</v>
      </c>
      <c r="B30085" s="2">
        <v>48.22478135783458</v>
      </c>
    </row>
    <row r="30086" spans="1:2" x14ac:dyDescent="0.25">
      <c r="A30086" s="1">
        <v>42725.89166666667</v>
      </c>
      <c r="B30086" s="2">
        <v>51.209448477293094</v>
      </c>
    </row>
    <row r="30087" spans="1:2" x14ac:dyDescent="0.25">
      <c r="A30087" s="1">
        <v>42725.892361111109</v>
      </c>
      <c r="B30087" s="2">
        <v>65.442868431156967</v>
      </c>
    </row>
    <row r="30088" spans="1:2" x14ac:dyDescent="0.25">
      <c r="A30088" s="1">
        <v>42725.893055555556</v>
      </c>
      <c r="B30088" s="2">
        <v>65.268587991214972</v>
      </c>
    </row>
    <row r="30089" spans="1:2" x14ac:dyDescent="0.25">
      <c r="A30089" s="1">
        <v>42725.893750000003</v>
      </c>
      <c r="B30089" s="2">
        <v>73.281970362991942</v>
      </c>
    </row>
    <row r="30090" spans="1:2" x14ac:dyDescent="0.25">
      <c r="A30090" s="1">
        <v>42725.894444444442</v>
      </c>
      <c r="B30090" s="2">
        <v>73.970722780293244</v>
      </c>
    </row>
    <row r="30091" spans="1:2" x14ac:dyDescent="0.25">
      <c r="A30091" s="1">
        <v>42725.895138888889</v>
      </c>
      <c r="B30091" s="2">
        <v>70.839331459438355</v>
      </c>
    </row>
    <row r="30092" spans="1:2" x14ac:dyDescent="0.25">
      <c r="A30092" s="1">
        <v>42725.895833333336</v>
      </c>
      <c r="B30092" s="2">
        <v>46.099072532167582</v>
      </c>
    </row>
    <row r="30093" spans="1:2" x14ac:dyDescent="0.25">
      <c r="A30093" s="1">
        <v>42725.896527777775</v>
      </c>
      <c r="B30093" s="2">
        <v>14.091497790087791</v>
      </c>
    </row>
    <row r="30094" spans="1:2" x14ac:dyDescent="0.25">
      <c r="A30094" s="1">
        <v>42725.897222222222</v>
      </c>
      <c r="B30094" s="2">
        <v>7.6161078298871869</v>
      </c>
    </row>
    <row r="30095" spans="1:2" x14ac:dyDescent="0.25">
      <c r="A30095" s="1">
        <v>42725.897916666669</v>
      </c>
      <c r="B30095" s="2">
        <v>2.715788132722567</v>
      </c>
    </row>
    <row r="30096" spans="1:2" x14ac:dyDescent="0.25">
      <c r="A30096" s="1">
        <v>42725.898611111108</v>
      </c>
      <c r="B30096" s="2">
        <v>9.0355793175675601</v>
      </c>
    </row>
    <row r="30097" spans="1:2" x14ac:dyDescent="0.25">
      <c r="A30097" s="1">
        <v>42725.899305555555</v>
      </c>
      <c r="B30097" s="2">
        <v>12.371530283387983</v>
      </c>
    </row>
    <row r="30098" spans="1:2" x14ac:dyDescent="0.25">
      <c r="A30098" s="1">
        <v>42725.9</v>
      </c>
      <c r="B30098" s="2">
        <v>16.937445387881599</v>
      </c>
    </row>
    <row r="30099" spans="1:2" x14ac:dyDescent="0.25">
      <c r="A30099" s="1">
        <v>42725.900694444441</v>
      </c>
      <c r="B30099" s="2">
        <v>16.771031397994374</v>
      </c>
    </row>
    <row r="30100" spans="1:2" x14ac:dyDescent="0.25">
      <c r="A30100" s="1">
        <v>42725.901388888888</v>
      </c>
      <c r="B30100" s="2">
        <v>9.5005360260513658</v>
      </c>
    </row>
    <row r="30101" spans="1:2" x14ac:dyDescent="0.25">
      <c r="A30101" s="1">
        <v>42725.902083333334</v>
      </c>
      <c r="B30101" s="2">
        <v>4.7114630665853232</v>
      </c>
    </row>
    <row r="30102" spans="1:2" x14ac:dyDescent="0.25">
      <c r="A30102" s="1">
        <v>42725.902777777781</v>
      </c>
      <c r="B30102" s="2">
        <v>-1.8213120232530249</v>
      </c>
    </row>
    <row r="30103" spans="1:2" x14ac:dyDescent="0.25">
      <c r="A30103" s="1">
        <v>42725.90347222222</v>
      </c>
      <c r="B30103" s="2">
        <v>7.9663858793491578</v>
      </c>
    </row>
    <row r="30104" spans="1:2" x14ac:dyDescent="0.25">
      <c r="A30104" s="1">
        <v>42725.904166666667</v>
      </c>
      <c r="B30104" s="2">
        <v>10.431313113878907</v>
      </c>
    </row>
    <row r="30105" spans="1:2" x14ac:dyDescent="0.25">
      <c r="A30105" s="1">
        <v>42725.904861111114</v>
      </c>
      <c r="B30105" s="2">
        <v>14.475490968875238</v>
      </c>
    </row>
    <row r="30106" spans="1:2" x14ac:dyDescent="0.25">
      <c r="A30106" s="1">
        <v>42725.905555555553</v>
      </c>
      <c r="B30106" s="2">
        <v>25.940093402777467</v>
      </c>
    </row>
    <row r="30107" spans="1:2" x14ac:dyDescent="0.25">
      <c r="A30107" s="1">
        <v>42725.90625</v>
      </c>
      <c r="B30107" s="2">
        <v>17.653871477749394</v>
      </c>
    </row>
    <row r="30108" spans="1:2" x14ac:dyDescent="0.25">
      <c r="A30108" s="1">
        <v>42725.906944444447</v>
      </c>
      <c r="B30108" s="2">
        <v>19.369334754245937</v>
      </c>
    </row>
    <row r="30109" spans="1:2" x14ac:dyDescent="0.25">
      <c r="A30109" s="1">
        <v>42725.907638888886</v>
      </c>
      <c r="B30109" s="2">
        <v>28.17244712188937</v>
      </c>
    </row>
    <row r="30110" spans="1:2" x14ac:dyDescent="0.25">
      <c r="A30110" s="1">
        <v>42725.908333333333</v>
      </c>
      <c r="B30110" s="2">
        <v>35.480852398075996</v>
      </c>
    </row>
    <row r="30111" spans="1:2" x14ac:dyDescent="0.25">
      <c r="A30111" s="1">
        <v>42725.90902777778</v>
      </c>
      <c r="B30111" s="2">
        <v>46.36428892768599</v>
      </c>
    </row>
    <row r="30112" spans="1:2" x14ac:dyDescent="0.25">
      <c r="A30112" s="1">
        <v>42725.909722222219</v>
      </c>
      <c r="B30112" s="2">
        <v>46.454223356890722</v>
      </c>
    </row>
    <row r="30113" spans="1:2" x14ac:dyDescent="0.25">
      <c r="A30113" s="1">
        <v>42725.910416666666</v>
      </c>
      <c r="B30113" s="2">
        <v>27.502099612058373</v>
      </c>
    </row>
    <row r="30114" spans="1:2" x14ac:dyDescent="0.25">
      <c r="A30114" s="1">
        <v>42725.911111111112</v>
      </c>
      <c r="B30114" s="2">
        <v>6.4810739735141398</v>
      </c>
    </row>
    <row r="30115" spans="1:2" x14ac:dyDescent="0.25">
      <c r="A30115" s="1">
        <v>42725.911805555559</v>
      </c>
      <c r="B30115" s="2">
        <v>-4.1359732195637964</v>
      </c>
    </row>
    <row r="30116" spans="1:2" x14ac:dyDescent="0.25">
      <c r="A30116" s="1">
        <v>42725.912499999999</v>
      </c>
      <c r="B30116" s="2">
        <v>-13.357074869642384</v>
      </c>
    </row>
    <row r="30117" spans="1:2" x14ac:dyDescent="0.25">
      <c r="A30117" s="1">
        <v>42725.913194444445</v>
      </c>
      <c r="B30117" s="2">
        <v>-6.7844795790345716</v>
      </c>
    </row>
    <row r="30118" spans="1:2" x14ac:dyDescent="0.25">
      <c r="A30118" s="1">
        <v>42725.913888888892</v>
      </c>
      <c r="B30118" s="2">
        <v>4.0976298927416792</v>
      </c>
    </row>
    <row r="30119" spans="1:2" x14ac:dyDescent="0.25">
      <c r="A30119" s="1">
        <v>42725.914583333331</v>
      </c>
      <c r="B30119" s="2">
        <v>10.298403032458252</v>
      </c>
    </row>
    <row r="30120" spans="1:2" x14ac:dyDescent="0.25">
      <c r="A30120" s="1">
        <v>42725.915277777778</v>
      </c>
      <c r="B30120" s="2">
        <v>11.992503637230644</v>
      </c>
    </row>
    <row r="30121" spans="1:2" x14ac:dyDescent="0.25">
      <c r="A30121" s="1">
        <v>42725.915972222225</v>
      </c>
      <c r="B30121" s="2">
        <v>8.2434007740676556</v>
      </c>
    </row>
    <row r="30122" spans="1:2" x14ac:dyDescent="0.25">
      <c r="A30122" s="1">
        <v>42725.916666666664</v>
      </c>
      <c r="B30122" s="2">
        <v>-0.97735276348151578</v>
      </c>
    </row>
    <row r="30123" spans="1:2" x14ac:dyDescent="0.25">
      <c r="A30123" s="1">
        <v>42725.917361111111</v>
      </c>
      <c r="B30123" s="2">
        <v>-6.5147721878655522</v>
      </c>
    </row>
    <row r="30124" spans="1:2" x14ac:dyDescent="0.25">
      <c r="A30124" s="1">
        <v>42725.918055555558</v>
      </c>
      <c r="B30124" s="2">
        <v>19.387468157741871</v>
      </c>
    </row>
    <row r="30125" spans="1:2" x14ac:dyDescent="0.25">
      <c r="A30125" s="1">
        <v>42725.918749999997</v>
      </c>
      <c r="B30125" s="2">
        <v>-0.80229885863494321</v>
      </c>
    </row>
    <row r="30126" spans="1:2" x14ac:dyDescent="0.25">
      <c r="A30126" s="1">
        <v>42725.919444444444</v>
      </c>
      <c r="B30126" s="2">
        <v>-28.710092878365806</v>
      </c>
    </row>
    <row r="30127" spans="1:2" x14ac:dyDescent="0.25">
      <c r="A30127" s="1">
        <v>42725.920138888891</v>
      </c>
      <c r="B30127" s="2">
        <v>-38.010496245814529</v>
      </c>
    </row>
    <row r="30128" spans="1:2" x14ac:dyDescent="0.25">
      <c r="A30128" s="1">
        <v>42725.92083333333</v>
      </c>
      <c r="B30128" s="2">
        <v>-20.560231265363107</v>
      </c>
    </row>
    <row r="30129" spans="1:2" x14ac:dyDescent="0.25">
      <c r="A30129" s="1">
        <v>42725.921527777777</v>
      </c>
      <c r="B30129" s="2">
        <v>-3.2946230221233539</v>
      </c>
    </row>
    <row r="30130" spans="1:2" x14ac:dyDescent="0.25">
      <c r="A30130" s="1">
        <v>42725.922222222223</v>
      </c>
      <c r="B30130" s="2">
        <v>-2.0610236230906596</v>
      </c>
    </row>
    <row r="30131" spans="1:2" x14ac:dyDescent="0.25">
      <c r="A30131" s="1">
        <v>42725.92291666667</v>
      </c>
      <c r="B30131" s="2">
        <v>-3.9422217529055161</v>
      </c>
    </row>
    <row r="30132" spans="1:2" x14ac:dyDescent="0.25">
      <c r="A30132" s="1">
        <v>42725.923611111109</v>
      </c>
      <c r="B30132" s="2">
        <v>6.1120979631841994</v>
      </c>
    </row>
    <row r="30133" spans="1:2" x14ac:dyDescent="0.25">
      <c r="A30133" s="1">
        <v>42725.924305555556</v>
      </c>
      <c r="B30133" s="2">
        <v>5.8232806050536059</v>
      </c>
    </row>
    <row r="30134" spans="1:2" x14ac:dyDescent="0.25">
      <c r="A30134" s="1">
        <v>42725.925000000003</v>
      </c>
      <c r="B30134" s="2">
        <v>13.426700533217566</v>
      </c>
    </row>
    <row r="30135" spans="1:2" x14ac:dyDescent="0.25">
      <c r="A30135" s="1">
        <v>42725.925694444442</v>
      </c>
      <c r="B30135" s="2">
        <v>16.057455197796752</v>
      </c>
    </row>
    <row r="30136" spans="1:2" x14ac:dyDescent="0.25">
      <c r="A30136" s="1">
        <v>42725.926388888889</v>
      </c>
      <c r="B30136" s="2">
        <v>11.248715478835674</v>
      </c>
    </row>
    <row r="30137" spans="1:2" x14ac:dyDescent="0.25">
      <c r="A30137" s="1">
        <v>42725.927083333336</v>
      </c>
      <c r="B30137" s="2">
        <v>15.576315242002632</v>
      </c>
    </row>
    <row r="30138" spans="1:2" x14ac:dyDescent="0.25">
      <c r="A30138" s="1">
        <v>42725.927777777775</v>
      </c>
      <c r="B30138" s="2">
        <v>23.484071956963241</v>
      </c>
    </row>
    <row r="30139" spans="1:2" x14ac:dyDescent="0.25">
      <c r="A30139" s="1">
        <v>42725.928472222222</v>
      </c>
      <c r="B30139" s="2">
        <v>36.348761432517009</v>
      </c>
    </row>
    <row r="30140" spans="1:2" x14ac:dyDescent="0.25">
      <c r="A30140" s="1">
        <v>42725.929166666669</v>
      </c>
      <c r="B30140" s="2">
        <v>30.857075467612837</v>
      </c>
    </row>
    <row r="30141" spans="1:2" x14ac:dyDescent="0.25">
      <c r="A30141" s="1">
        <v>42725.929861111108</v>
      </c>
      <c r="B30141" s="2">
        <v>36.926108463849715</v>
      </c>
    </row>
    <row r="30142" spans="1:2" x14ac:dyDescent="0.25">
      <c r="A30142" s="1">
        <v>42725.930555555555</v>
      </c>
      <c r="B30142" s="2">
        <v>42.602471180194215</v>
      </c>
    </row>
    <row r="30143" spans="1:2" x14ac:dyDescent="0.25">
      <c r="A30143" s="1">
        <v>42725.931250000001</v>
      </c>
      <c r="B30143" s="2">
        <v>46.938266142459661</v>
      </c>
    </row>
    <row r="30144" spans="1:2" x14ac:dyDescent="0.25">
      <c r="A30144" s="1">
        <v>42725.931944444441</v>
      </c>
      <c r="B30144" s="2">
        <v>49.827964295816493</v>
      </c>
    </row>
    <row r="30145" spans="1:2" x14ac:dyDescent="0.25">
      <c r="A30145" s="1">
        <v>42725.932638888888</v>
      </c>
      <c r="B30145" s="2">
        <v>62.381239431344632</v>
      </c>
    </row>
    <row r="30146" spans="1:2" x14ac:dyDescent="0.25">
      <c r="A30146" s="1">
        <v>42725.933333333334</v>
      </c>
      <c r="B30146" s="2">
        <v>57.360799482651053</v>
      </c>
    </row>
    <row r="30147" spans="1:2" x14ac:dyDescent="0.25">
      <c r="A30147" s="1">
        <v>42725.934027777781</v>
      </c>
      <c r="B30147" s="2">
        <v>58.84001011707587</v>
      </c>
    </row>
    <row r="30148" spans="1:2" x14ac:dyDescent="0.25">
      <c r="A30148" s="1">
        <v>42725.93472222222</v>
      </c>
      <c r="B30148" s="2">
        <v>50.235075733638951</v>
      </c>
    </row>
    <row r="30149" spans="1:2" x14ac:dyDescent="0.25">
      <c r="A30149" s="1">
        <v>42725.935416666667</v>
      </c>
      <c r="B30149" s="2">
        <v>52.398766345096618</v>
      </c>
    </row>
    <row r="30150" spans="1:2" x14ac:dyDescent="0.25">
      <c r="A30150" s="1">
        <v>42725.936111111114</v>
      </c>
      <c r="B30150" s="2">
        <v>45.934487701450898</v>
      </c>
    </row>
    <row r="30151" spans="1:2" x14ac:dyDescent="0.25">
      <c r="A30151" s="1">
        <v>42725.936805555553</v>
      </c>
      <c r="B30151" s="2">
        <v>35.941064435020479</v>
      </c>
    </row>
    <row r="30152" spans="1:2" x14ac:dyDescent="0.25">
      <c r="A30152" s="1">
        <v>42725.9375</v>
      </c>
      <c r="B30152" s="2">
        <v>42.856999938573182</v>
      </c>
    </row>
    <row r="30153" spans="1:2" x14ac:dyDescent="0.25">
      <c r="A30153" s="1">
        <v>42725.938194444447</v>
      </c>
      <c r="B30153" s="2">
        <v>38.9558186224167</v>
      </c>
    </row>
    <row r="30154" spans="1:2" x14ac:dyDescent="0.25">
      <c r="A30154" s="1">
        <v>42725.938888888886</v>
      </c>
      <c r="B30154" s="2">
        <v>42.361713102840199</v>
      </c>
    </row>
    <row r="30155" spans="1:2" x14ac:dyDescent="0.25">
      <c r="A30155" s="1">
        <v>42725.939583333333</v>
      </c>
      <c r="B30155" s="2">
        <v>40.584455720199067</v>
      </c>
    </row>
    <row r="30156" spans="1:2" x14ac:dyDescent="0.25">
      <c r="A30156" s="1">
        <v>42725.94027777778</v>
      </c>
      <c r="B30156" s="2">
        <v>39.550380442908498</v>
      </c>
    </row>
    <row r="30157" spans="1:2" x14ac:dyDescent="0.25">
      <c r="A30157" s="1">
        <v>42725.940972222219</v>
      </c>
      <c r="B30157" s="2">
        <v>37.956031299496438</v>
      </c>
    </row>
    <row r="30158" spans="1:2" x14ac:dyDescent="0.25">
      <c r="A30158" s="1">
        <v>42725.941666666666</v>
      </c>
      <c r="B30158" s="2">
        <v>31.34384670484857</v>
      </c>
    </row>
    <row r="30159" spans="1:2" x14ac:dyDescent="0.25">
      <c r="A30159" s="1">
        <v>42725.942361111112</v>
      </c>
      <c r="B30159" s="2">
        <v>24.031644077192201</v>
      </c>
    </row>
    <row r="30160" spans="1:2" x14ac:dyDescent="0.25">
      <c r="A30160" s="1">
        <v>42725.943055555559</v>
      </c>
      <c r="B30160" s="2">
        <v>31.42553668205716</v>
      </c>
    </row>
    <row r="30161" spans="1:2" x14ac:dyDescent="0.25">
      <c r="A30161" s="1">
        <v>42725.943749999999</v>
      </c>
      <c r="B30161" s="2">
        <v>37.751236643061084</v>
      </c>
    </row>
    <row r="30162" spans="1:2" x14ac:dyDescent="0.25">
      <c r="A30162" s="1">
        <v>42725.944444444445</v>
      </c>
      <c r="B30162" s="2">
        <v>41.856436190951108</v>
      </c>
    </row>
    <row r="30163" spans="1:2" x14ac:dyDescent="0.25">
      <c r="A30163" s="1">
        <v>42725.945138888892</v>
      </c>
      <c r="B30163" s="2">
        <v>38.768420314501178</v>
      </c>
    </row>
    <row r="30164" spans="1:2" x14ac:dyDescent="0.25">
      <c r="A30164" s="1">
        <v>42725.945833333331</v>
      </c>
      <c r="B30164" s="2">
        <v>39.819715111323362</v>
      </c>
    </row>
    <row r="30165" spans="1:2" x14ac:dyDescent="0.25">
      <c r="A30165" s="1">
        <v>42725.946527777778</v>
      </c>
      <c r="B30165" s="2">
        <v>44.791349871594385</v>
      </c>
    </row>
    <row r="30166" spans="1:2" x14ac:dyDescent="0.25">
      <c r="A30166" s="1">
        <v>42725.947222222225</v>
      </c>
      <c r="B30166" s="2">
        <v>0.90701757696730667</v>
      </c>
    </row>
    <row r="30167" spans="1:2" x14ac:dyDescent="0.25">
      <c r="A30167" s="1">
        <v>42725.947916666664</v>
      </c>
      <c r="B30167" s="2">
        <v>-10.319198899072216</v>
      </c>
    </row>
    <row r="30168" spans="1:2" x14ac:dyDescent="0.25">
      <c r="A30168" s="1">
        <v>42725.948611111111</v>
      </c>
      <c r="B30168" s="2">
        <v>-5.1134095887655953</v>
      </c>
    </row>
    <row r="30169" spans="1:2" x14ac:dyDescent="0.25">
      <c r="A30169" s="1">
        <v>42725.949305555558</v>
      </c>
      <c r="B30169" s="2">
        <v>-1.0380030493912575</v>
      </c>
    </row>
    <row r="30170" spans="1:2" x14ac:dyDescent="0.25">
      <c r="A30170" s="1">
        <v>42725.95</v>
      </c>
      <c r="B30170" s="2">
        <v>2.6443372496542299</v>
      </c>
    </row>
    <row r="30171" spans="1:2" x14ac:dyDescent="0.25">
      <c r="A30171" s="1">
        <v>42725.950694444444</v>
      </c>
      <c r="B30171" s="2">
        <v>-2.5102294347325067</v>
      </c>
    </row>
    <row r="30172" spans="1:2" x14ac:dyDescent="0.25">
      <c r="A30172" s="1">
        <v>42725.951388888891</v>
      </c>
      <c r="B30172" s="2">
        <v>7.4322678615185094</v>
      </c>
    </row>
    <row r="30173" spans="1:2" x14ac:dyDescent="0.25">
      <c r="A30173" s="1">
        <v>42725.95208333333</v>
      </c>
      <c r="B30173" s="2">
        <v>4.4692907295956505</v>
      </c>
    </row>
    <row r="30174" spans="1:2" x14ac:dyDescent="0.25">
      <c r="A30174" s="1">
        <v>42725.952777777777</v>
      </c>
      <c r="B30174" s="2">
        <v>30.482844177577256</v>
      </c>
    </row>
    <row r="30175" spans="1:2" x14ac:dyDescent="0.25">
      <c r="A30175" s="1">
        <v>42725.953472222223</v>
      </c>
      <c r="B30175" s="2">
        <v>20.300064527986493</v>
      </c>
    </row>
    <row r="30176" spans="1:2" x14ac:dyDescent="0.25">
      <c r="A30176" s="1">
        <v>42725.95416666667</v>
      </c>
      <c r="B30176" s="2">
        <v>8.4962789490959647</v>
      </c>
    </row>
    <row r="30177" spans="1:2" x14ac:dyDescent="0.25">
      <c r="A30177" s="1">
        <v>42725.954861111109</v>
      </c>
      <c r="B30177" s="2">
        <v>1.4903031247489706</v>
      </c>
    </row>
    <row r="30178" spans="1:2" x14ac:dyDescent="0.25">
      <c r="A30178" s="1">
        <v>42725.955555555556</v>
      </c>
      <c r="B30178" s="2">
        <v>-0.90765562029040059</v>
      </c>
    </row>
    <row r="30179" spans="1:2" x14ac:dyDescent="0.25">
      <c r="A30179" s="1">
        <v>42725.956250000003</v>
      </c>
      <c r="B30179" s="2">
        <v>-8.832526334474915</v>
      </c>
    </row>
    <row r="30180" spans="1:2" x14ac:dyDescent="0.25">
      <c r="A30180" s="1">
        <v>42725.956944444442</v>
      </c>
      <c r="B30180" s="2">
        <v>-5.4526681700725623</v>
      </c>
    </row>
    <row r="30181" spans="1:2" x14ac:dyDescent="0.25">
      <c r="A30181" s="1">
        <v>42725.957638888889</v>
      </c>
      <c r="B30181" s="2">
        <v>-12.402965734350921</v>
      </c>
    </row>
    <row r="30182" spans="1:2" x14ac:dyDescent="0.25">
      <c r="A30182" s="1">
        <v>42725.958333333336</v>
      </c>
      <c r="B30182" s="2">
        <v>-4.8632773959784874</v>
      </c>
    </row>
    <row r="30183" spans="1:2" x14ac:dyDescent="0.25">
      <c r="A30183" s="1">
        <v>42725.959027777775</v>
      </c>
      <c r="B30183" s="2">
        <v>2.0772044517904154</v>
      </c>
    </row>
    <row r="30184" spans="1:2" x14ac:dyDescent="0.25">
      <c r="A30184" s="1">
        <v>42725.959722222222</v>
      </c>
      <c r="B30184" s="2">
        <v>3.8936454028576009</v>
      </c>
    </row>
    <row r="30185" spans="1:2" x14ac:dyDescent="0.25">
      <c r="A30185" s="1">
        <v>42725.960416666669</v>
      </c>
      <c r="B30185" s="2">
        <v>1.5394055656655836</v>
      </c>
    </row>
    <row r="30186" spans="1:2" x14ac:dyDescent="0.25">
      <c r="A30186" s="1">
        <v>42725.961111111108</v>
      </c>
      <c r="B30186" s="2">
        <v>-2.1938547694792154</v>
      </c>
    </row>
    <row r="30187" spans="1:2" x14ac:dyDescent="0.25">
      <c r="A30187" s="1">
        <v>42725.961805555555</v>
      </c>
      <c r="B30187" s="2">
        <v>-17.678316540344774</v>
      </c>
    </row>
    <row r="30188" spans="1:2" x14ac:dyDescent="0.25">
      <c r="A30188" s="1">
        <v>42725.962500000001</v>
      </c>
      <c r="B30188" s="2">
        <v>-18.593528150273535</v>
      </c>
    </row>
    <row r="30189" spans="1:2" x14ac:dyDescent="0.25">
      <c r="A30189" s="1">
        <v>42725.963194444441</v>
      </c>
      <c r="B30189" s="2">
        <v>-16.617952442402746</v>
      </c>
    </row>
    <row r="30190" spans="1:2" x14ac:dyDescent="0.25">
      <c r="A30190" s="1">
        <v>42725.963888888888</v>
      </c>
      <c r="B30190" s="2">
        <v>6.6109741503957292E-2</v>
      </c>
    </row>
    <row r="30191" spans="1:2" x14ac:dyDescent="0.25">
      <c r="A30191" s="1">
        <v>42725.964583333334</v>
      </c>
      <c r="B30191" s="2">
        <v>8.1478166068611237</v>
      </c>
    </row>
    <row r="30192" spans="1:2" x14ac:dyDescent="0.25">
      <c r="A30192" s="1">
        <v>42725.965277777781</v>
      </c>
      <c r="B30192" s="2">
        <v>16.383640343238433</v>
      </c>
    </row>
    <row r="30193" spans="1:2" x14ac:dyDescent="0.25">
      <c r="A30193" s="1">
        <v>42725.96597222222</v>
      </c>
      <c r="B30193" s="2">
        <v>10.542275931236873</v>
      </c>
    </row>
    <row r="30194" spans="1:2" x14ac:dyDescent="0.25">
      <c r="A30194" s="1">
        <v>42725.966666666667</v>
      </c>
      <c r="B30194" s="2">
        <v>7.6249972977996849</v>
      </c>
    </row>
    <row r="30195" spans="1:2" x14ac:dyDescent="0.25">
      <c r="A30195" s="1">
        <v>42725.967361111114</v>
      </c>
      <c r="B30195" s="2">
        <v>-5.0951493471286087</v>
      </c>
    </row>
    <row r="30196" spans="1:2" x14ac:dyDescent="0.25">
      <c r="A30196" s="1">
        <v>42725.968055555553</v>
      </c>
      <c r="B30196" s="2">
        <v>-9.1862311726851651</v>
      </c>
    </row>
    <row r="30197" spans="1:2" x14ac:dyDescent="0.25">
      <c r="A30197" s="1">
        <v>42725.96875</v>
      </c>
      <c r="B30197" s="2">
        <v>12.083349512536431</v>
      </c>
    </row>
    <row r="30198" spans="1:2" x14ac:dyDescent="0.25">
      <c r="A30198" s="1">
        <v>42725.969444444447</v>
      </c>
      <c r="B30198" s="2">
        <v>11.350840678584699</v>
      </c>
    </row>
    <row r="30199" spans="1:2" x14ac:dyDescent="0.25">
      <c r="A30199" s="1">
        <v>42725.970138888886</v>
      </c>
      <c r="B30199" s="2">
        <v>12.356692774882323</v>
      </c>
    </row>
    <row r="30200" spans="1:2" x14ac:dyDescent="0.25">
      <c r="A30200" s="1">
        <v>42725.970833333333</v>
      </c>
      <c r="B30200" s="2">
        <v>10.593292894684176</v>
      </c>
    </row>
    <row r="30201" spans="1:2" x14ac:dyDescent="0.25">
      <c r="A30201" s="1">
        <v>42725.97152777778</v>
      </c>
      <c r="B30201" s="2">
        <v>9.0611730262918471</v>
      </c>
    </row>
    <row r="30202" spans="1:2" x14ac:dyDescent="0.25">
      <c r="A30202" s="1">
        <v>42725.972222222219</v>
      </c>
      <c r="B30202" s="2">
        <v>11.751185515037772</v>
      </c>
    </row>
    <row r="30203" spans="1:2" x14ac:dyDescent="0.25">
      <c r="A30203" s="1">
        <v>42725.972916666666</v>
      </c>
      <c r="B30203" s="2">
        <v>34.95290391903594</v>
      </c>
    </row>
    <row r="30204" spans="1:2" x14ac:dyDescent="0.25">
      <c r="A30204" s="1">
        <v>42725.973611111112</v>
      </c>
      <c r="B30204" s="2">
        <v>35.661349293198143</v>
      </c>
    </row>
    <row r="30205" spans="1:2" x14ac:dyDescent="0.25">
      <c r="A30205" s="1">
        <v>42725.974305555559</v>
      </c>
      <c r="B30205" s="2">
        <v>38.019771845068803</v>
      </c>
    </row>
    <row r="30206" spans="1:2" x14ac:dyDescent="0.25">
      <c r="A30206" s="1">
        <v>42725.974999999999</v>
      </c>
      <c r="B30206" s="2">
        <v>42.451455777972782</v>
      </c>
    </row>
    <row r="30207" spans="1:2" x14ac:dyDescent="0.25">
      <c r="A30207" s="1">
        <v>42725.975694444445</v>
      </c>
      <c r="B30207" s="2">
        <v>37.307496829300362</v>
      </c>
    </row>
    <row r="30208" spans="1:2" x14ac:dyDescent="0.25">
      <c r="A30208" s="1">
        <v>42725.976388888892</v>
      </c>
      <c r="B30208" s="2">
        <v>37.552813977028805</v>
      </c>
    </row>
    <row r="30209" spans="1:2" x14ac:dyDescent="0.25">
      <c r="A30209" s="1">
        <v>42725.977083333331</v>
      </c>
      <c r="B30209" s="2">
        <v>51.896570173358484</v>
      </c>
    </row>
    <row r="30210" spans="1:2" x14ac:dyDescent="0.25">
      <c r="A30210" s="1">
        <v>42725.977777777778</v>
      </c>
      <c r="B30210" s="2">
        <v>52.555123600526713</v>
      </c>
    </row>
    <row r="30211" spans="1:2" x14ac:dyDescent="0.25">
      <c r="A30211" s="1">
        <v>42725.978472222225</v>
      </c>
      <c r="B30211" s="2">
        <v>54.911923362630965</v>
      </c>
    </row>
    <row r="30212" spans="1:2" x14ac:dyDescent="0.25">
      <c r="A30212" s="1">
        <v>42725.979166666664</v>
      </c>
      <c r="B30212" s="2">
        <v>58.048236684966831</v>
      </c>
    </row>
    <row r="30213" spans="1:2" x14ac:dyDescent="0.25">
      <c r="A30213" s="1">
        <v>42725.979861111111</v>
      </c>
      <c r="B30213" s="2">
        <v>54.960670042055426</v>
      </c>
    </row>
    <row r="30214" spans="1:2" x14ac:dyDescent="0.25">
      <c r="A30214" s="1">
        <v>42725.980555555558</v>
      </c>
      <c r="B30214" s="2">
        <v>62.4581865561738</v>
      </c>
    </row>
    <row r="30215" spans="1:2" x14ac:dyDescent="0.25">
      <c r="A30215" s="1">
        <v>42725.981249999997</v>
      </c>
      <c r="B30215" s="2">
        <v>76.474256984423846</v>
      </c>
    </row>
    <row r="30216" spans="1:2" x14ac:dyDescent="0.25">
      <c r="A30216" s="1">
        <v>42725.981944444444</v>
      </c>
      <c r="B30216" s="2">
        <v>72.829454379259062</v>
      </c>
    </row>
    <row r="30217" spans="1:2" x14ac:dyDescent="0.25">
      <c r="A30217" s="1">
        <v>42725.982638888891</v>
      </c>
      <c r="B30217" s="2">
        <v>53.683404932978256</v>
      </c>
    </row>
    <row r="30218" spans="1:2" x14ac:dyDescent="0.25">
      <c r="A30218" s="1">
        <v>42725.98333333333</v>
      </c>
      <c r="B30218" s="2">
        <v>31.761569878428904</v>
      </c>
    </row>
    <row r="30219" spans="1:2" x14ac:dyDescent="0.25">
      <c r="A30219" s="1">
        <v>42725.984027777777</v>
      </c>
      <c r="B30219" s="2">
        <v>16.306555398045262</v>
      </c>
    </row>
    <row r="30220" spans="1:2" x14ac:dyDescent="0.25">
      <c r="A30220" s="1">
        <v>42725.984722222223</v>
      </c>
      <c r="B30220" s="2">
        <v>13.216700863530665</v>
      </c>
    </row>
    <row r="30221" spans="1:2" x14ac:dyDescent="0.25">
      <c r="A30221" s="1">
        <v>42725.98541666667</v>
      </c>
      <c r="B30221" s="2">
        <v>4.3075842546143877</v>
      </c>
    </row>
    <row r="30222" spans="1:2" x14ac:dyDescent="0.25">
      <c r="A30222" s="1">
        <v>42725.986111111109</v>
      </c>
      <c r="B30222" s="2">
        <v>-2.3032339116257692</v>
      </c>
    </row>
    <row r="30223" spans="1:2" x14ac:dyDescent="0.25">
      <c r="A30223" s="1">
        <v>42725.986805555556</v>
      </c>
      <c r="B30223" s="2">
        <v>-6.4489873954298673</v>
      </c>
    </row>
    <row r="30224" spans="1:2" x14ac:dyDescent="0.25">
      <c r="A30224" s="1">
        <v>42725.987500000003</v>
      </c>
      <c r="B30224" s="2">
        <v>-2.4222895543983518</v>
      </c>
    </row>
    <row r="30225" spans="1:2" x14ac:dyDescent="0.25">
      <c r="A30225" s="1">
        <v>42725.988194444442</v>
      </c>
      <c r="B30225" s="2">
        <v>2.1481774241013532</v>
      </c>
    </row>
    <row r="30226" spans="1:2" x14ac:dyDescent="0.25">
      <c r="A30226" s="1">
        <v>42725.988888888889</v>
      </c>
      <c r="B30226" s="2">
        <v>14.796408262978366</v>
      </c>
    </row>
    <row r="30227" spans="1:2" x14ac:dyDescent="0.25">
      <c r="A30227" s="1">
        <v>42725.989583333336</v>
      </c>
      <c r="B30227" s="2">
        <v>21.538452740914362</v>
      </c>
    </row>
    <row r="30228" spans="1:2" x14ac:dyDescent="0.25">
      <c r="A30228" s="1">
        <v>42725.990277777775</v>
      </c>
      <c r="B30228" s="2">
        <v>26.258276291508082</v>
      </c>
    </row>
    <row r="30229" spans="1:2" x14ac:dyDescent="0.25">
      <c r="A30229" s="1">
        <v>42725.990972222222</v>
      </c>
      <c r="B30229" s="2">
        <v>23.25073913183272</v>
      </c>
    </row>
    <row r="30230" spans="1:2" x14ac:dyDescent="0.25">
      <c r="A30230" s="1">
        <v>42725.991666666669</v>
      </c>
      <c r="B30230" s="2">
        <v>28.537896610973014</v>
      </c>
    </row>
    <row r="30231" spans="1:2" x14ac:dyDescent="0.25">
      <c r="A30231" s="1">
        <v>42725.992361111108</v>
      </c>
      <c r="B30231" s="2">
        <v>34.408631250332107</v>
      </c>
    </row>
    <row r="30232" spans="1:2" x14ac:dyDescent="0.25">
      <c r="A30232" s="1">
        <v>42725.993055555555</v>
      </c>
      <c r="B30232" s="2">
        <v>31.005562547076259</v>
      </c>
    </row>
    <row r="30233" spans="1:2" x14ac:dyDescent="0.25">
      <c r="A30233" s="1">
        <v>42725.993750000001</v>
      </c>
      <c r="B30233" s="2">
        <v>20.27641404964476</v>
      </c>
    </row>
    <row r="30234" spans="1:2" x14ac:dyDescent="0.25">
      <c r="A30234" s="1">
        <v>42725.994444444441</v>
      </c>
      <c r="B30234" s="2">
        <v>10.715379793957739</v>
      </c>
    </row>
    <row r="30235" spans="1:2" x14ac:dyDescent="0.25">
      <c r="A30235" s="1">
        <v>42725.995138888888</v>
      </c>
      <c r="B30235" s="2">
        <v>23.2853817436085</v>
      </c>
    </row>
    <row r="30236" spans="1:2" x14ac:dyDescent="0.25">
      <c r="A30236" s="1">
        <v>42725.995833333334</v>
      </c>
      <c r="B30236" s="2">
        <v>21.851928419160927</v>
      </c>
    </row>
    <row r="30237" spans="1:2" x14ac:dyDescent="0.25">
      <c r="A30237" s="1">
        <v>42725.996527777781</v>
      </c>
      <c r="B30237" s="2">
        <v>23.322971958802615</v>
      </c>
    </row>
    <row r="30238" spans="1:2" x14ac:dyDescent="0.25">
      <c r="A30238" s="1">
        <v>42725.99722222222</v>
      </c>
      <c r="B30238" s="2">
        <v>33.959988772342818</v>
      </c>
    </row>
    <row r="30239" spans="1:2" x14ac:dyDescent="0.25">
      <c r="A30239" s="1">
        <v>42725.997916666667</v>
      </c>
      <c r="B30239" s="2">
        <v>42.945934911922087</v>
      </c>
    </row>
    <row r="30240" spans="1:2" x14ac:dyDescent="0.25">
      <c r="A30240" s="1">
        <v>42725.998611111114</v>
      </c>
      <c r="B30240" s="2">
        <v>44.072270410554481</v>
      </c>
    </row>
    <row r="30241" spans="1:2" x14ac:dyDescent="0.25">
      <c r="A30241" s="1">
        <v>42725.999305555553</v>
      </c>
      <c r="B30241" s="2">
        <v>46.22390316964011</v>
      </c>
    </row>
    <row r="30242" spans="1:2" x14ac:dyDescent="0.25">
      <c r="A30242" s="1">
        <v>42726</v>
      </c>
      <c r="B30242" s="2">
        <v>50.196033931367374</v>
      </c>
    </row>
    <row r="30243" spans="1:2" x14ac:dyDescent="0.25">
      <c r="A30243" s="1">
        <v>42726.000694444447</v>
      </c>
      <c r="B30243" s="2">
        <v>51.552650401254262</v>
      </c>
    </row>
    <row r="30244" spans="1:2" x14ac:dyDescent="0.25">
      <c r="A30244" s="1">
        <v>42726.001388888886</v>
      </c>
      <c r="B30244" s="2">
        <v>59.526602235260846</v>
      </c>
    </row>
    <row r="30245" spans="1:2" x14ac:dyDescent="0.25">
      <c r="A30245" s="1">
        <v>42726.002083333333</v>
      </c>
      <c r="B30245" s="2">
        <v>61.175992532675927</v>
      </c>
    </row>
    <row r="30246" spans="1:2" x14ac:dyDescent="0.25">
      <c r="A30246" s="1">
        <v>42726.00277777778</v>
      </c>
      <c r="B30246" s="2">
        <v>72.601074231204493</v>
      </c>
    </row>
    <row r="30247" spans="1:2" x14ac:dyDescent="0.25">
      <c r="A30247" s="1">
        <v>42726.003472222219</v>
      </c>
      <c r="B30247" s="2">
        <v>75.354784587330258</v>
      </c>
    </row>
    <row r="30248" spans="1:2" x14ac:dyDescent="0.25">
      <c r="A30248" s="1">
        <v>42726.004166666666</v>
      </c>
      <c r="B30248" s="2">
        <v>91.456683144097525</v>
      </c>
    </row>
    <row r="30249" spans="1:2" x14ac:dyDescent="0.25">
      <c r="A30249" s="1">
        <v>42726.004861111112</v>
      </c>
      <c r="B30249" s="2">
        <v>84.262157646787813</v>
      </c>
    </row>
    <row r="30250" spans="1:2" x14ac:dyDescent="0.25">
      <c r="A30250" s="1">
        <v>42726.005555555559</v>
      </c>
      <c r="B30250" s="2">
        <v>49.133182177400641</v>
      </c>
    </row>
    <row r="30251" spans="1:2" x14ac:dyDescent="0.25">
      <c r="A30251" s="1">
        <v>42726.006249999999</v>
      </c>
      <c r="B30251" s="2">
        <v>15.24428802767264</v>
      </c>
    </row>
    <row r="30252" spans="1:2" x14ac:dyDescent="0.25">
      <c r="A30252" s="1">
        <v>42726.006944444445</v>
      </c>
      <c r="B30252" s="2">
        <v>-22.482165830314624</v>
      </c>
    </row>
    <row r="30253" spans="1:2" x14ac:dyDescent="0.25">
      <c r="A30253" s="1">
        <v>42726.007638888892</v>
      </c>
      <c r="B30253" s="2">
        <v>-42.260182907075311</v>
      </c>
    </row>
    <row r="30254" spans="1:2" x14ac:dyDescent="0.25">
      <c r="A30254" s="1">
        <v>42726.008333333331</v>
      </c>
      <c r="B30254" s="2">
        <v>-40.20736585445605</v>
      </c>
    </row>
    <row r="30255" spans="1:2" x14ac:dyDescent="0.25">
      <c r="A30255" s="1">
        <v>42726.009027777778</v>
      </c>
      <c r="B30255" s="2">
        <v>-14.758877909772854</v>
      </c>
    </row>
    <row r="30256" spans="1:2" x14ac:dyDescent="0.25">
      <c r="A30256" s="1">
        <v>42726.009722222225</v>
      </c>
      <c r="B30256" s="2">
        <v>6.3246733572758478</v>
      </c>
    </row>
    <row r="30257" spans="1:2" x14ac:dyDescent="0.25">
      <c r="A30257" s="1">
        <v>42726.010416666664</v>
      </c>
      <c r="B30257" s="2">
        <v>31.917198496438505</v>
      </c>
    </row>
    <row r="30258" spans="1:2" x14ac:dyDescent="0.25">
      <c r="A30258" s="1">
        <v>42726.011111111111</v>
      </c>
      <c r="B30258" s="2">
        <v>43.675426376665321</v>
      </c>
    </row>
    <row r="30259" spans="1:2" x14ac:dyDescent="0.25">
      <c r="A30259" s="1">
        <v>42726.011805555558</v>
      </c>
      <c r="B30259" s="2">
        <v>65.302198511568719</v>
      </c>
    </row>
    <row r="30260" spans="1:2" x14ac:dyDescent="0.25">
      <c r="A30260" s="1">
        <v>42726.012499999997</v>
      </c>
      <c r="B30260" s="2">
        <v>61.428985911481625</v>
      </c>
    </row>
    <row r="30261" spans="1:2" x14ac:dyDescent="0.25">
      <c r="A30261" s="1">
        <v>42726.013194444444</v>
      </c>
      <c r="B30261" s="2">
        <v>64.650001719049754</v>
      </c>
    </row>
    <row r="30262" spans="1:2" x14ac:dyDescent="0.25">
      <c r="A30262" s="1">
        <v>42726.013888888891</v>
      </c>
      <c r="B30262" s="2">
        <v>68.317453568592711</v>
      </c>
    </row>
    <row r="30263" spans="1:2" x14ac:dyDescent="0.25">
      <c r="A30263" s="1">
        <v>42726.01458333333</v>
      </c>
      <c r="B30263" s="2">
        <v>72.025597580635804</v>
      </c>
    </row>
    <row r="30264" spans="1:2" x14ac:dyDescent="0.25">
      <c r="A30264" s="1">
        <v>42726.015277777777</v>
      </c>
      <c r="B30264" s="2">
        <v>58.521381432586352</v>
      </c>
    </row>
    <row r="30265" spans="1:2" x14ac:dyDescent="0.25">
      <c r="A30265" s="1">
        <v>42726.015972222223</v>
      </c>
      <c r="B30265" s="2">
        <v>56.651680702017622</v>
      </c>
    </row>
    <row r="30266" spans="1:2" x14ac:dyDescent="0.25">
      <c r="A30266" s="1">
        <v>42726.01666666667</v>
      </c>
      <c r="B30266" s="2">
        <v>62.95125137613892</v>
      </c>
    </row>
    <row r="30267" spans="1:2" x14ac:dyDescent="0.25">
      <c r="A30267" s="1">
        <v>42726.017361111109</v>
      </c>
      <c r="B30267" s="2">
        <v>60.94021783013595</v>
      </c>
    </row>
    <row r="30268" spans="1:2" x14ac:dyDescent="0.25">
      <c r="A30268" s="1">
        <v>42726.018055555556</v>
      </c>
      <c r="B30268" s="2">
        <v>64.126285746237656</v>
      </c>
    </row>
    <row r="30269" spans="1:2" x14ac:dyDescent="0.25">
      <c r="A30269" s="1">
        <v>42726.018750000003</v>
      </c>
      <c r="B30269" s="2">
        <v>56.822815577053312</v>
      </c>
    </row>
    <row r="30270" spans="1:2" x14ac:dyDescent="0.25">
      <c r="A30270" s="1">
        <v>42726.019444444442</v>
      </c>
      <c r="B30270" s="2">
        <v>54.773172117631958</v>
      </c>
    </row>
    <row r="30271" spans="1:2" x14ac:dyDescent="0.25">
      <c r="A30271" s="1">
        <v>42726.020138888889</v>
      </c>
      <c r="B30271" s="2">
        <v>57.614521549133741</v>
      </c>
    </row>
    <row r="30272" spans="1:2" x14ac:dyDescent="0.25">
      <c r="A30272" s="1">
        <v>42726.020833333336</v>
      </c>
      <c r="B30272" s="2">
        <v>54.344729293082494</v>
      </c>
    </row>
    <row r="30273" spans="1:2" x14ac:dyDescent="0.25">
      <c r="A30273" s="1">
        <v>42726.021527777775</v>
      </c>
      <c r="B30273" s="2">
        <v>58.399059107921012</v>
      </c>
    </row>
    <row r="30274" spans="1:2" x14ac:dyDescent="0.25">
      <c r="A30274" s="1">
        <v>42726.022222222222</v>
      </c>
      <c r="B30274" s="2">
        <v>63.098799882683672</v>
      </c>
    </row>
    <row r="30275" spans="1:2" x14ac:dyDescent="0.25">
      <c r="A30275" s="1">
        <v>42726.022916666669</v>
      </c>
      <c r="B30275" s="2">
        <v>61.664519071167646</v>
      </c>
    </row>
    <row r="30276" spans="1:2" x14ac:dyDescent="0.25">
      <c r="A30276" s="1">
        <v>42726.023611111108</v>
      </c>
      <c r="B30276" s="2">
        <v>49.533417777850993</v>
      </c>
    </row>
    <row r="30277" spans="1:2" x14ac:dyDescent="0.25">
      <c r="A30277" s="1">
        <v>42726.024305555555</v>
      </c>
      <c r="B30277" s="2">
        <v>51.160144192911687</v>
      </c>
    </row>
    <row r="30278" spans="1:2" x14ac:dyDescent="0.25">
      <c r="A30278" s="1">
        <v>42726.025000000001</v>
      </c>
      <c r="B30278" s="2">
        <v>57.187065523855075</v>
      </c>
    </row>
    <row r="30279" spans="1:2" x14ac:dyDescent="0.25">
      <c r="A30279" s="1">
        <v>42726.025694444441</v>
      </c>
      <c r="B30279" s="2">
        <v>51.095989092780897</v>
      </c>
    </row>
    <row r="30280" spans="1:2" x14ac:dyDescent="0.25">
      <c r="A30280" s="1">
        <v>42726.026388888888</v>
      </c>
      <c r="B30280" s="2">
        <v>57.934663474683958</v>
      </c>
    </row>
    <row r="30281" spans="1:2" x14ac:dyDescent="0.25">
      <c r="A30281" s="1">
        <v>42726.027083333334</v>
      </c>
      <c r="B30281" s="2">
        <v>60.123677727719766</v>
      </c>
    </row>
    <row r="30282" spans="1:2" x14ac:dyDescent="0.25">
      <c r="A30282" s="1">
        <v>42726.027777777781</v>
      </c>
      <c r="B30282" s="2">
        <v>66.708896427760678</v>
      </c>
    </row>
    <row r="30283" spans="1:2" x14ac:dyDescent="0.25">
      <c r="A30283" s="1">
        <v>42726.02847222222</v>
      </c>
      <c r="B30283" s="2">
        <v>58.085778414553111</v>
      </c>
    </row>
    <row r="30284" spans="1:2" x14ac:dyDescent="0.25">
      <c r="A30284" s="1">
        <v>42726.029166666667</v>
      </c>
      <c r="B30284" s="2">
        <v>57.280730756346991</v>
      </c>
    </row>
    <row r="30285" spans="1:2" x14ac:dyDescent="0.25">
      <c r="A30285" s="1">
        <v>42726.029861111114</v>
      </c>
      <c r="B30285" s="2">
        <v>53.95781689294963</v>
      </c>
    </row>
    <row r="30286" spans="1:2" x14ac:dyDescent="0.25">
      <c r="A30286" s="1">
        <v>42726.030555555553</v>
      </c>
      <c r="B30286" s="2">
        <v>44.239973600021038</v>
      </c>
    </row>
    <row r="30287" spans="1:2" x14ac:dyDescent="0.25">
      <c r="A30287" s="1">
        <v>42726.03125</v>
      </c>
      <c r="B30287" s="2">
        <v>43.908894082234475</v>
      </c>
    </row>
    <row r="30288" spans="1:2" x14ac:dyDescent="0.25">
      <c r="A30288" s="1">
        <v>42726.031944444447</v>
      </c>
      <c r="B30288" s="2">
        <v>37.30533933318317</v>
      </c>
    </row>
    <row r="30289" spans="1:2" x14ac:dyDescent="0.25">
      <c r="A30289" s="1">
        <v>42726.032638888886</v>
      </c>
      <c r="B30289" s="2">
        <v>29.457891407570667</v>
      </c>
    </row>
    <row r="30290" spans="1:2" x14ac:dyDescent="0.25">
      <c r="A30290" s="1">
        <v>42726.033333333333</v>
      </c>
      <c r="B30290" s="2">
        <v>28.911607800676332</v>
      </c>
    </row>
    <row r="30291" spans="1:2" x14ac:dyDescent="0.25">
      <c r="A30291" s="1">
        <v>42726.03402777778</v>
      </c>
      <c r="B30291" s="2">
        <v>23.55448546493426</v>
      </c>
    </row>
    <row r="30292" spans="1:2" x14ac:dyDescent="0.25">
      <c r="A30292" s="1">
        <v>42726.034722222219</v>
      </c>
      <c r="B30292" s="2">
        <v>30.343470651350312</v>
      </c>
    </row>
    <row r="30293" spans="1:2" x14ac:dyDescent="0.25">
      <c r="A30293" s="1">
        <v>42726.035416666666</v>
      </c>
      <c r="B30293" s="2">
        <v>27.803010555505171</v>
      </c>
    </row>
    <row r="30294" spans="1:2" x14ac:dyDescent="0.25">
      <c r="A30294" s="1">
        <v>42726.036111111112</v>
      </c>
      <c r="B30294" s="2">
        <v>32.074490947650339</v>
      </c>
    </row>
    <row r="30295" spans="1:2" x14ac:dyDescent="0.25">
      <c r="A30295" s="1">
        <v>42726.036805555559</v>
      </c>
      <c r="B30295" s="2">
        <v>25.206012236065</v>
      </c>
    </row>
    <row r="30296" spans="1:2" x14ac:dyDescent="0.25">
      <c r="A30296" s="1">
        <v>42726.037499999999</v>
      </c>
      <c r="B30296" s="2">
        <v>8.8426225403010896</v>
      </c>
    </row>
    <row r="30297" spans="1:2" x14ac:dyDescent="0.25">
      <c r="A30297" s="1">
        <v>42726.038194444445</v>
      </c>
      <c r="B30297" s="2">
        <v>17.674347294551989</v>
      </c>
    </row>
    <row r="30298" spans="1:2" x14ac:dyDescent="0.25">
      <c r="A30298" s="1">
        <v>42726.038888888892</v>
      </c>
      <c r="B30298" s="2">
        <v>14.729713314243417</v>
      </c>
    </row>
    <row r="30299" spans="1:2" x14ac:dyDescent="0.25">
      <c r="A30299" s="1">
        <v>42726.039583333331</v>
      </c>
      <c r="B30299" s="2">
        <v>20.585446576871377</v>
      </c>
    </row>
    <row r="30300" spans="1:2" x14ac:dyDescent="0.25">
      <c r="A30300" s="1">
        <v>42726.040277777778</v>
      </c>
      <c r="B30300" s="2">
        <v>7.8430103785579073</v>
      </c>
    </row>
    <row r="30301" spans="1:2" x14ac:dyDescent="0.25">
      <c r="A30301" s="1">
        <v>42726.040972222225</v>
      </c>
      <c r="B30301" s="2">
        <v>22.10516062343304</v>
      </c>
    </row>
    <row r="30302" spans="1:2" x14ac:dyDescent="0.25">
      <c r="A30302" s="1">
        <v>42726.041666666664</v>
      </c>
      <c r="B30302" s="2">
        <v>33.804209973078102</v>
      </c>
    </row>
    <row r="30303" spans="1:2" x14ac:dyDescent="0.25">
      <c r="A30303" s="1">
        <v>42726.042361111111</v>
      </c>
      <c r="B30303" s="2">
        <v>33.565841594152154</v>
      </c>
    </row>
    <row r="30304" spans="1:2" x14ac:dyDescent="0.25">
      <c r="A30304" s="1">
        <v>42726.043055555558</v>
      </c>
      <c r="B30304" s="2">
        <v>29.513199755563498</v>
      </c>
    </row>
    <row r="30305" spans="1:2" x14ac:dyDescent="0.25">
      <c r="A30305" s="1">
        <v>42726.043749999997</v>
      </c>
      <c r="B30305" s="2">
        <v>31.826793185930971</v>
      </c>
    </row>
    <row r="30306" spans="1:2" x14ac:dyDescent="0.25">
      <c r="A30306" s="1">
        <v>42726.044444444444</v>
      </c>
      <c r="B30306" s="2">
        <v>28.120766304324448</v>
      </c>
    </row>
    <row r="30307" spans="1:2" x14ac:dyDescent="0.25">
      <c r="A30307" s="1">
        <v>42726.045138888891</v>
      </c>
      <c r="B30307" s="2">
        <v>18.997089843924673</v>
      </c>
    </row>
    <row r="30308" spans="1:2" x14ac:dyDescent="0.25">
      <c r="A30308" s="1">
        <v>42726.04583333333</v>
      </c>
      <c r="B30308" s="2">
        <v>24.899483314812823</v>
      </c>
    </row>
    <row r="30309" spans="1:2" x14ac:dyDescent="0.25">
      <c r="A30309" s="1">
        <v>42726.046527777777</v>
      </c>
      <c r="B30309" s="2">
        <v>24.014937268119684</v>
      </c>
    </row>
    <row r="30310" spans="1:2" x14ac:dyDescent="0.25">
      <c r="A30310" s="1">
        <v>42726.047222222223</v>
      </c>
      <c r="B30310" s="2">
        <v>28.430763682889665</v>
      </c>
    </row>
    <row r="30311" spans="1:2" x14ac:dyDescent="0.25">
      <c r="A30311" s="1">
        <v>42726.04791666667</v>
      </c>
      <c r="B30311" s="2">
        <v>30.636737574893534</v>
      </c>
    </row>
    <row r="30312" spans="1:2" x14ac:dyDescent="0.25">
      <c r="A30312" s="1">
        <v>42726.048611111109</v>
      </c>
      <c r="B30312" s="2">
        <v>38.298654015068315</v>
      </c>
    </row>
    <row r="30313" spans="1:2" x14ac:dyDescent="0.25">
      <c r="A30313" s="1">
        <v>42726.049305555556</v>
      </c>
      <c r="B30313" s="2">
        <v>35.784728981816443</v>
      </c>
    </row>
    <row r="30314" spans="1:2" x14ac:dyDescent="0.25">
      <c r="A30314" s="1">
        <v>42726.05</v>
      </c>
      <c r="B30314" s="2">
        <v>23.69340281816282</v>
      </c>
    </row>
    <row r="30315" spans="1:2" x14ac:dyDescent="0.25">
      <c r="A30315" s="1">
        <v>42726.050694444442</v>
      </c>
      <c r="B30315" s="2">
        <v>30.572741352191468</v>
      </c>
    </row>
    <row r="30316" spans="1:2" x14ac:dyDescent="0.25">
      <c r="A30316" s="1">
        <v>42726.051388888889</v>
      </c>
      <c r="B30316" s="2">
        <v>19.180850456253392</v>
      </c>
    </row>
    <row r="30317" spans="1:2" x14ac:dyDescent="0.25">
      <c r="A30317" s="1">
        <v>42726.052083333336</v>
      </c>
      <c r="B30317" s="2">
        <v>19.388567398751185</v>
      </c>
    </row>
    <row r="30318" spans="1:2" x14ac:dyDescent="0.25">
      <c r="A30318" s="1">
        <v>42726.052777777775</v>
      </c>
      <c r="B30318" s="2">
        <v>15.305365431729296</v>
      </c>
    </row>
    <row r="30319" spans="1:2" x14ac:dyDescent="0.25">
      <c r="A30319" s="1">
        <v>42726.053472222222</v>
      </c>
      <c r="B30319" s="2">
        <v>9.6900503848339827</v>
      </c>
    </row>
    <row r="30320" spans="1:2" x14ac:dyDescent="0.25">
      <c r="A30320" s="1">
        <v>42726.054166666669</v>
      </c>
      <c r="B30320" s="2">
        <v>6.4990997796887919</v>
      </c>
    </row>
    <row r="30321" spans="1:2" x14ac:dyDescent="0.25">
      <c r="A30321" s="1">
        <v>42726.054861111108</v>
      </c>
      <c r="B30321" s="2">
        <v>1.4541517217978253</v>
      </c>
    </row>
    <row r="30322" spans="1:2" x14ac:dyDescent="0.25">
      <c r="A30322" s="1">
        <v>42726.055555555555</v>
      </c>
      <c r="B30322" s="2">
        <v>2.1659662590034712</v>
      </c>
    </row>
    <row r="30323" spans="1:2" x14ac:dyDescent="0.25">
      <c r="A30323" s="1">
        <v>42726.056250000001</v>
      </c>
      <c r="B30323" s="2">
        <v>4.8997256380542238</v>
      </c>
    </row>
    <row r="30324" spans="1:2" x14ac:dyDescent="0.25">
      <c r="A30324" s="1">
        <v>42726.056944444441</v>
      </c>
      <c r="B30324" s="2">
        <v>5.5478012283824985</v>
      </c>
    </row>
    <row r="30325" spans="1:2" x14ac:dyDescent="0.25">
      <c r="A30325" s="1">
        <v>42726.057638888888</v>
      </c>
      <c r="B30325" s="2">
        <v>13.356326224971417</v>
      </c>
    </row>
    <row r="30326" spans="1:2" x14ac:dyDescent="0.25">
      <c r="A30326" s="1">
        <v>42726.058333333334</v>
      </c>
      <c r="B30326" s="2">
        <v>23.321636572176551</v>
      </c>
    </row>
    <row r="30327" spans="1:2" x14ac:dyDescent="0.25">
      <c r="A30327" s="1">
        <v>42726.059027777781</v>
      </c>
      <c r="B30327" s="2">
        <v>17.352834223857403</v>
      </c>
    </row>
    <row r="30328" spans="1:2" x14ac:dyDescent="0.25">
      <c r="A30328" s="1">
        <v>42726.05972222222</v>
      </c>
      <c r="B30328" s="2">
        <v>15.213520014560102</v>
      </c>
    </row>
    <row r="30329" spans="1:2" x14ac:dyDescent="0.25">
      <c r="A30329" s="1">
        <v>42726.060416666667</v>
      </c>
      <c r="B30329" s="2">
        <v>18.771317749767331</v>
      </c>
    </row>
    <row r="30330" spans="1:2" x14ac:dyDescent="0.25">
      <c r="A30330" s="1">
        <v>42726.061111111114</v>
      </c>
      <c r="B30330" s="2">
        <v>12.211095320808818</v>
      </c>
    </row>
    <row r="30331" spans="1:2" x14ac:dyDescent="0.25">
      <c r="A30331" s="1">
        <v>42726.061805555553</v>
      </c>
      <c r="B30331" s="2">
        <v>7.9548371196996106</v>
      </c>
    </row>
    <row r="30332" spans="1:2" x14ac:dyDescent="0.25">
      <c r="A30332" s="1">
        <v>42726.0625</v>
      </c>
      <c r="B30332" s="2">
        <v>6.4986609063489595</v>
      </c>
    </row>
    <row r="30333" spans="1:2" x14ac:dyDescent="0.25">
      <c r="A30333" s="1">
        <v>42726.063194444447</v>
      </c>
      <c r="B30333" s="2">
        <v>1.5404695948052298</v>
      </c>
    </row>
    <row r="30334" spans="1:2" x14ac:dyDescent="0.25">
      <c r="A30334" s="1">
        <v>42726.063888888886</v>
      </c>
      <c r="B30334" s="2">
        <v>8.4176047623118695</v>
      </c>
    </row>
    <row r="30335" spans="1:2" x14ac:dyDescent="0.25">
      <c r="A30335" s="1">
        <v>42726.064583333333</v>
      </c>
      <c r="B30335" s="2">
        <v>7.8711210207703211</v>
      </c>
    </row>
    <row r="30336" spans="1:2" x14ac:dyDescent="0.25">
      <c r="A30336" s="1">
        <v>42726.06527777778</v>
      </c>
      <c r="B30336" s="2">
        <v>13.610182523992261</v>
      </c>
    </row>
    <row r="30337" spans="1:2" x14ac:dyDescent="0.25">
      <c r="A30337" s="1">
        <v>42726.065972222219</v>
      </c>
      <c r="B30337" s="2">
        <v>7.9328809004878469</v>
      </c>
    </row>
    <row r="30338" spans="1:2" x14ac:dyDescent="0.25">
      <c r="A30338" s="1">
        <v>42726.066666666666</v>
      </c>
      <c r="B30338" s="2">
        <v>8.0629222511022824</v>
      </c>
    </row>
    <row r="30339" spans="1:2" x14ac:dyDescent="0.25">
      <c r="A30339" s="1">
        <v>42726.067361111112</v>
      </c>
      <c r="B30339" s="2">
        <v>10.026388331813116</v>
      </c>
    </row>
    <row r="30340" spans="1:2" x14ac:dyDescent="0.25">
      <c r="A30340" s="1">
        <v>42726.068055555559</v>
      </c>
      <c r="B30340" s="2">
        <v>7.30860294100518</v>
      </c>
    </row>
    <row r="30341" spans="1:2" x14ac:dyDescent="0.25">
      <c r="A30341" s="1">
        <v>42726.068749999999</v>
      </c>
      <c r="B30341" s="2">
        <v>2.7580277336586732</v>
      </c>
    </row>
    <row r="30342" spans="1:2" x14ac:dyDescent="0.25">
      <c r="A30342" s="1">
        <v>42726.069444444445</v>
      </c>
      <c r="B30342" s="2">
        <v>7.6359676585978979</v>
      </c>
    </row>
    <row r="30343" spans="1:2" x14ac:dyDescent="0.25">
      <c r="A30343" s="1">
        <v>42726.070138888892</v>
      </c>
      <c r="B30343" s="2">
        <v>14.614004787705683</v>
      </c>
    </row>
    <row r="30344" spans="1:2" x14ac:dyDescent="0.25">
      <c r="A30344" s="1">
        <v>42726.070833333331</v>
      </c>
      <c r="B30344" s="2">
        <v>6.9748167809884762</v>
      </c>
    </row>
    <row r="30345" spans="1:2" x14ac:dyDescent="0.25">
      <c r="A30345" s="1">
        <v>42726.071527777778</v>
      </c>
      <c r="B30345" s="2">
        <v>2.909556428480816</v>
      </c>
    </row>
    <row r="30346" spans="1:2" x14ac:dyDescent="0.25">
      <c r="A30346" s="1">
        <v>42726.072222222225</v>
      </c>
      <c r="B30346" s="2">
        <v>1.1280320743564516</v>
      </c>
    </row>
    <row r="30347" spans="1:2" x14ac:dyDescent="0.25">
      <c r="A30347" s="1">
        <v>42726.072916666664</v>
      </c>
      <c r="B30347" s="2">
        <v>0.49028580602122623</v>
      </c>
    </row>
    <row r="30348" spans="1:2" x14ac:dyDescent="0.25">
      <c r="A30348" s="1">
        <v>42726.073611111111</v>
      </c>
      <c r="B30348" s="2">
        <v>8.4274456136704732</v>
      </c>
    </row>
    <row r="30349" spans="1:2" x14ac:dyDescent="0.25">
      <c r="A30349" s="1">
        <v>42726.074305555558</v>
      </c>
      <c r="B30349" s="2">
        <v>5.8968568858709967</v>
      </c>
    </row>
    <row r="30350" spans="1:2" x14ac:dyDescent="0.25">
      <c r="A30350" s="1">
        <v>42726.074999999997</v>
      </c>
      <c r="B30350" s="2">
        <v>6.145220373593232</v>
      </c>
    </row>
    <row r="30351" spans="1:2" x14ac:dyDescent="0.25">
      <c r="A30351" s="1">
        <v>42726.075694444444</v>
      </c>
      <c r="B30351" s="2">
        <v>6.1832698542343376</v>
      </c>
    </row>
    <row r="30352" spans="1:2" x14ac:dyDescent="0.25">
      <c r="A30352" s="1">
        <v>42726.076388888891</v>
      </c>
      <c r="B30352" s="2">
        <v>10.243005910619589</v>
      </c>
    </row>
    <row r="30353" spans="1:2" x14ac:dyDescent="0.25">
      <c r="A30353" s="1">
        <v>42726.07708333333</v>
      </c>
      <c r="B30353" s="2">
        <v>4.843688206888813</v>
      </c>
    </row>
    <row r="30354" spans="1:2" x14ac:dyDescent="0.25">
      <c r="A30354" s="1">
        <v>42726.077777777777</v>
      </c>
      <c r="B30354" s="2">
        <v>16.248148710294238</v>
      </c>
    </row>
    <row r="30355" spans="1:2" x14ac:dyDescent="0.25">
      <c r="A30355" s="1">
        <v>42726.078472222223</v>
      </c>
      <c r="B30355" s="2">
        <v>8.879184695018921</v>
      </c>
    </row>
    <row r="30356" spans="1:2" x14ac:dyDescent="0.25">
      <c r="A30356" s="1">
        <v>42726.07916666667</v>
      </c>
      <c r="B30356" s="2">
        <v>8.9628610576396266</v>
      </c>
    </row>
    <row r="30357" spans="1:2" x14ac:dyDescent="0.25">
      <c r="A30357" s="1">
        <v>42726.079861111109</v>
      </c>
      <c r="B30357" s="2">
        <v>13.284325930000826</v>
      </c>
    </row>
    <row r="30358" spans="1:2" x14ac:dyDescent="0.25">
      <c r="A30358" s="1">
        <v>42726.080555555556</v>
      </c>
      <c r="B30358" s="2">
        <v>15.55067378859385</v>
      </c>
    </row>
    <row r="30359" spans="1:2" x14ac:dyDescent="0.25">
      <c r="A30359" s="1">
        <v>42726.081250000003</v>
      </c>
      <c r="B30359" s="2">
        <v>22.898727855200317</v>
      </c>
    </row>
    <row r="30360" spans="1:2" x14ac:dyDescent="0.25">
      <c r="A30360" s="1">
        <v>42726.081944444442</v>
      </c>
      <c r="B30360" s="2">
        <v>19.704168480448423</v>
      </c>
    </row>
    <row r="30361" spans="1:2" x14ac:dyDescent="0.25">
      <c r="A30361" s="1">
        <v>42726.082638888889</v>
      </c>
      <c r="B30361" s="2">
        <v>24.13550876113392</v>
      </c>
    </row>
    <row r="30362" spans="1:2" x14ac:dyDescent="0.25">
      <c r="A30362" s="1">
        <v>42726.083333333336</v>
      </c>
      <c r="B30362" s="2">
        <v>14.590648933202223</v>
      </c>
    </row>
    <row r="30363" spans="1:2" x14ac:dyDescent="0.25">
      <c r="A30363" s="1">
        <v>42726.084027777775</v>
      </c>
      <c r="B30363" s="2">
        <v>12.435929817770376</v>
      </c>
    </row>
    <row r="30364" spans="1:2" x14ac:dyDescent="0.25">
      <c r="A30364" s="1">
        <v>42726.084722222222</v>
      </c>
      <c r="B30364" s="2">
        <v>8.4570901555339031</v>
      </c>
    </row>
    <row r="30365" spans="1:2" x14ac:dyDescent="0.25">
      <c r="A30365" s="1">
        <v>42726.085416666669</v>
      </c>
      <c r="B30365" s="2">
        <v>4.4161435129984357</v>
      </c>
    </row>
    <row r="30366" spans="1:2" x14ac:dyDescent="0.25">
      <c r="A30366" s="1">
        <v>42726.086111111108</v>
      </c>
      <c r="B30366" s="2">
        <v>17.154855987167686</v>
      </c>
    </row>
    <row r="30367" spans="1:2" x14ac:dyDescent="0.25">
      <c r="A30367" s="1">
        <v>42726.086805555555</v>
      </c>
      <c r="B30367" s="2">
        <v>10.761579978151712</v>
      </c>
    </row>
    <row r="30368" spans="1:2" x14ac:dyDescent="0.25">
      <c r="A30368" s="1">
        <v>42726.087500000001</v>
      </c>
      <c r="B30368" s="2">
        <v>6.1401402868272275</v>
      </c>
    </row>
    <row r="30369" spans="1:2" x14ac:dyDescent="0.25">
      <c r="A30369" s="1">
        <v>42726.088194444441</v>
      </c>
      <c r="B30369" s="2">
        <v>4.9550805076520188</v>
      </c>
    </row>
    <row r="30370" spans="1:2" x14ac:dyDescent="0.25">
      <c r="A30370" s="1">
        <v>42726.088888888888</v>
      </c>
      <c r="B30370" s="2">
        <v>-1.0361034196229109</v>
      </c>
    </row>
    <row r="30371" spans="1:2" x14ac:dyDescent="0.25">
      <c r="A30371" s="1">
        <v>42726.089583333334</v>
      </c>
      <c r="B30371" s="2">
        <v>9.7669912006075421</v>
      </c>
    </row>
    <row r="30372" spans="1:2" x14ac:dyDescent="0.25">
      <c r="A30372" s="1">
        <v>42726.090277777781</v>
      </c>
      <c r="B30372" s="2">
        <v>9.4248553309638137</v>
      </c>
    </row>
    <row r="30373" spans="1:2" x14ac:dyDescent="0.25">
      <c r="A30373" s="1">
        <v>42726.09097222222</v>
      </c>
      <c r="B30373" s="2">
        <v>12.194723206600369</v>
      </c>
    </row>
    <row r="30374" spans="1:2" x14ac:dyDescent="0.25">
      <c r="A30374" s="1">
        <v>42726.091666666667</v>
      </c>
      <c r="B30374" s="2">
        <v>12.302169103405323</v>
      </c>
    </row>
    <row r="30375" spans="1:2" x14ac:dyDescent="0.25">
      <c r="A30375" s="1">
        <v>42726.092361111114</v>
      </c>
      <c r="B30375" s="2">
        <v>10.462018769301357</v>
      </c>
    </row>
    <row r="30376" spans="1:2" x14ac:dyDescent="0.25">
      <c r="A30376" s="1">
        <v>42726.093055555553</v>
      </c>
      <c r="B30376" s="2">
        <v>10.232095682562795</v>
      </c>
    </row>
    <row r="30377" spans="1:2" x14ac:dyDescent="0.25">
      <c r="A30377" s="1">
        <v>42726.09375</v>
      </c>
      <c r="B30377" s="2">
        <v>11.689393280255414</v>
      </c>
    </row>
    <row r="30378" spans="1:2" x14ac:dyDescent="0.25">
      <c r="A30378" s="1">
        <v>42726.094444444447</v>
      </c>
      <c r="B30378" s="2">
        <v>10.800549678442865</v>
      </c>
    </row>
    <row r="30379" spans="1:2" x14ac:dyDescent="0.25">
      <c r="A30379" s="1">
        <v>42726.095138888886</v>
      </c>
      <c r="B30379" s="2">
        <v>11.840837586855438</v>
      </c>
    </row>
    <row r="30380" spans="1:2" x14ac:dyDescent="0.25">
      <c r="A30380" s="1">
        <v>42726.095833333333</v>
      </c>
      <c r="B30380" s="2">
        <v>18.433297064047171</v>
      </c>
    </row>
    <row r="30381" spans="1:2" x14ac:dyDescent="0.25">
      <c r="A30381" s="1">
        <v>42726.09652777778</v>
      </c>
      <c r="B30381" s="2">
        <v>19.975422463836246</v>
      </c>
    </row>
    <row r="30382" spans="1:2" x14ac:dyDescent="0.25">
      <c r="A30382" s="1">
        <v>42726.097222222219</v>
      </c>
      <c r="B30382" s="2">
        <v>32.395155695120046</v>
      </c>
    </row>
    <row r="30383" spans="1:2" x14ac:dyDescent="0.25">
      <c r="A30383" s="1">
        <v>42726.097916666666</v>
      </c>
      <c r="B30383" s="2">
        <v>34.416617943035575</v>
      </c>
    </row>
    <row r="30384" spans="1:2" x14ac:dyDescent="0.25">
      <c r="A30384" s="1">
        <v>42726.098611111112</v>
      </c>
      <c r="B30384" s="2">
        <v>35.58485626436498</v>
      </c>
    </row>
    <row r="30385" spans="1:2" x14ac:dyDescent="0.25">
      <c r="A30385" s="1">
        <v>42726.099305555559</v>
      </c>
      <c r="B30385" s="2">
        <v>41.216000992260042</v>
      </c>
    </row>
    <row r="30386" spans="1:2" x14ac:dyDescent="0.25">
      <c r="A30386" s="1">
        <v>42726.1</v>
      </c>
      <c r="B30386" s="2">
        <v>53.386505365866469</v>
      </c>
    </row>
    <row r="30387" spans="1:2" x14ac:dyDescent="0.25">
      <c r="A30387" s="1">
        <v>42726.100694444445</v>
      </c>
      <c r="B30387" s="2">
        <v>49.480897879405532</v>
      </c>
    </row>
    <row r="30388" spans="1:2" x14ac:dyDescent="0.25">
      <c r="A30388" s="1">
        <v>42726.101388888892</v>
      </c>
      <c r="B30388" s="2">
        <v>52.767910959162208</v>
      </c>
    </row>
    <row r="30389" spans="1:2" x14ac:dyDescent="0.25">
      <c r="A30389" s="1">
        <v>42726.102083333331</v>
      </c>
      <c r="B30389" s="2">
        <v>54.490410031232749</v>
      </c>
    </row>
    <row r="30390" spans="1:2" x14ac:dyDescent="0.25">
      <c r="A30390" s="1">
        <v>42726.102777777778</v>
      </c>
      <c r="B30390" s="2">
        <v>59.459525266404185</v>
      </c>
    </row>
    <row r="30391" spans="1:2" x14ac:dyDescent="0.25">
      <c r="A30391" s="1">
        <v>42726.103472222225</v>
      </c>
      <c r="B30391" s="2">
        <v>71.219829904656706</v>
      </c>
    </row>
    <row r="30392" spans="1:2" x14ac:dyDescent="0.25">
      <c r="A30392" s="1">
        <v>42726.104166666664</v>
      </c>
      <c r="B30392" s="2">
        <v>61.461891502487319</v>
      </c>
    </row>
    <row r="30393" spans="1:2" x14ac:dyDescent="0.25">
      <c r="A30393" s="1">
        <v>42726.104861111111</v>
      </c>
      <c r="B30393" s="2">
        <v>24.931314996262277</v>
      </c>
    </row>
    <row r="30394" spans="1:2" x14ac:dyDescent="0.25">
      <c r="A30394" s="1">
        <v>42726.105555555558</v>
      </c>
      <c r="B30394" s="2">
        <v>18.099619089501115</v>
      </c>
    </row>
    <row r="30395" spans="1:2" x14ac:dyDescent="0.25">
      <c r="A30395" s="1">
        <v>42726.106249999997</v>
      </c>
      <c r="B30395" s="2">
        <v>6.9826894871230856</v>
      </c>
    </row>
    <row r="30396" spans="1:2" x14ac:dyDescent="0.25">
      <c r="A30396" s="1">
        <v>42726.106944444444</v>
      </c>
      <c r="B30396" s="2">
        <v>4.4239903196003674</v>
      </c>
    </row>
    <row r="30397" spans="1:2" x14ac:dyDescent="0.25">
      <c r="A30397" s="1">
        <v>42726.107638888891</v>
      </c>
      <c r="B30397" s="2">
        <v>1.8745171152433613</v>
      </c>
    </row>
    <row r="30398" spans="1:2" x14ac:dyDescent="0.25">
      <c r="A30398" s="1">
        <v>42726.10833333333</v>
      </c>
      <c r="B30398" s="2">
        <v>7.1160184865468183</v>
      </c>
    </row>
    <row r="30399" spans="1:2" x14ac:dyDescent="0.25">
      <c r="A30399" s="1">
        <v>42726.109027777777</v>
      </c>
      <c r="B30399" s="2">
        <v>7.7540452914234868</v>
      </c>
    </row>
    <row r="30400" spans="1:2" x14ac:dyDescent="0.25">
      <c r="A30400" s="1">
        <v>42726.109722222223</v>
      </c>
      <c r="B30400" s="2">
        <v>13.961516736666089</v>
      </c>
    </row>
    <row r="30401" spans="1:2" x14ac:dyDescent="0.25">
      <c r="A30401" s="1">
        <v>42726.11041666667</v>
      </c>
      <c r="B30401" s="2">
        <v>14.242055062391834</v>
      </c>
    </row>
    <row r="30402" spans="1:2" x14ac:dyDescent="0.25">
      <c r="A30402" s="1">
        <v>42726.111111111109</v>
      </c>
      <c r="B30402" s="2">
        <v>8.2815577746252522</v>
      </c>
    </row>
    <row r="30403" spans="1:2" x14ac:dyDescent="0.25">
      <c r="A30403" s="1">
        <v>42726.111805555556</v>
      </c>
      <c r="B30403" s="2">
        <v>29.702641080075409</v>
      </c>
    </row>
    <row r="30404" spans="1:2" x14ac:dyDescent="0.25">
      <c r="A30404" s="1">
        <v>42726.112500000003</v>
      </c>
      <c r="B30404" s="2">
        <v>26.852334246854298</v>
      </c>
    </row>
    <row r="30405" spans="1:2" x14ac:dyDescent="0.25">
      <c r="A30405" s="1">
        <v>42726.113194444442</v>
      </c>
      <c r="B30405" s="2">
        <v>22.845782314757042</v>
      </c>
    </row>
    <row r="30406" spans="1:2" x14ac:dyDescent="0.25">
      <c r="A30406" s="1">
        <v>42726.113888888889</v>
      </c>
      <c r="B30406" s="2">
        <v>16.561891865281115</v>
      </c>
    </row>
    <row r="30407" spans="1:2" x14ac:dyDescent="0.25">
      <c r="A30407" s="1">
        <v>42726.114583333336</v>
      </c>
      <c r="B30407" s="2">
        <v>12.942900013826632</v>
      </c>
    </row>
    <row r="30408" spans="1:2" x14ac:dyDescent="0.25">
      <c r="A30408" s="1">
        <v>42726.115277777775</v>
      </c>
      <c r="B30408" s="2">
        <v>14.055134280516844</v>
      </c>
    </row>
    <row r="30409" spans="1:2" x14ac:dyDescent="0.25">
      <c r="A30409" s="1">
        <v>42726.115972222222</v>
      </c>
      <c r="B30409" s="2">
        <v>3.8898303214518819</v>
      </c>
    </row>
    <row r="30410" spans="1:2" x14ac:dyDescent="0.25">
      <c r="A30410" s="1">
        <v>42726.116666666669</v>
      </c>
      <c r="B30410" s="2">
        <v>0.87123846427906149</v>
      </c>
    </row>
    <row r="30411" spans="1:2" x14ac:dyDescent="0.25">
      <c r="A30411" s="1">
        <v>42726.117361111108</v>
      </c>
      <c r="B30411" s="2">
        <v>-4.9998958940025959</v>
      </c>
    </row>
    <row r="30412" spans="1:2" x14ac:dyDescent="0.25">
      <c r="A30412" s="1">
        <v>42726.118055555555</v>
      </c>
      <c r="B30412" s="2">
        <v>-6.25506307791317</v>
      </c>
    </row>
    <row r="30413" spans="1:2" x14ac:dyDescent="0.25">
      <c r="A30413" s="1">
        <v>42726.118750000001</v>
      </c>
      <c r="B30413" s="2">
        <v>4.3690786922864691</v>
      </c>
    </row>
    <row r="30414" spans="1:2" x14ac:dyDescent="0.25">
      <c r="A30414" s="1">
        <v>42726.119444444441</v>
      </c>
      <c r="B30414" s="2">
        <v>16.642979831141808</v>
      </c>
    </row>
    <row r="30415" spans="1:2" x14ac:dyDescent="0.25">
      <c r="A30415" s="1">
        <v>42726.120138888888</v>
      </c>
      <c r="B30415" s="2">
        <v>20.474980293814831</v>
      </c>
    </row>
    <row r="30416" spans="1:2" x14ac:dyDescent="0.25">
      <c r="A30416" s="1">
        <v>42726.120833333334</v>
      </c>
      <c r="B30416" s="2">
        <v>15.746066224460568</v>
      </c>
    </row>
    <row r="30417" spans="1:2" x14ac:dyDescent="0.25">
      <c r="A30417" s="1">
        <v>42726.121527777781</v>
      </c>
      <c r="B30417" s="2">
        <v>15.039475285988495</v>
      </c>
    </row>
    <row r="30418" spans="1:2" x14ac:dyDescent="0.25">
      <c r="A30418" s="1">
        <v>42726.12222222222</v>
      </c>
      <c r="B30418" s="2">
        <v>11.579055739012741</v>
      </c>
    </row>
    <row r="30419" spans="1:2" x14ac:dyDescent="0.25">
      <c r="A30419" s="1">
        <v>42726.122916666667</v>
      </c>
      <c r="B30419" s="2">
        <v>6.6573677479076041</v>
      </c>
    </row>
    <row r="30420" spans="1:2" x14ac:dyDescent="0.25">
      <c r="A30420" s="1">
        <v>42726.123611111114</v>
      </c>
      <c r="B30420" s="2">
        <v>2.0771322702329296</v>
      </c>
    </row>
    <row r="30421" spans="1:2" x14ac:dyDescent="0.25">
      <c r="A30421" s="1">
        <v>42726.124305555553</v>
      </c>
      <c r="B30421" s="2">
        <v>-16.469024310995398</v>
      </c>
    </row>
    <row r="30422" spans="1:2" x14ac:dyDescent="0.25">
      <c r="A30422" s="1">
        <v>42726.125</v>
      </c>
      <c r="B30422" s="2">
        <v>-19.030038393275269</v>
      </c>
    </row>
    <row r="30423" spans="1:2" x14ac:dyDescent="0.25">
      <c r="A30423" s="1">
        <v>42726.125694444447</v>
      </c>
      <c r="B30423" s="2">
        <v>-17.62801515920922</v>
      </c>
    </row>
    <row r="30424" spans="1:2" x14ac:dyDescent="0.25">
      <c r="A30424" s="1">
        <v>42726.126388888886</v>
      </c>
      <c r="B30424" s="2">
        <v>-13.830717140619527</v>
      </c>
    </row>
    <row r="30425" spans="1:2" x14ac:dyDescent="0.25">
      <c r="A30425" s="1">
        <v>42726.127083333333</v>
      </c>
      <c r="B30425" s="2">
        <v>-13.417080991413483</v>
      </c>
    </row>
    <row r="30426" spans="1:2" x14ac:dyDescent="0.25">
      <c r="A30426" s="1">
        <v>42726.12777777778</v>
      </c>
      <c r="B30426" s="2">
        <v>-8.7297578615000635</v>
      </c>
    </row>
    <row r="30427" spans="1:2" x14ac:dyDescent="0.25">
      <c r="A30427" s="1">
        <v>42726.128472222219</v>
      </c>
      <c r="B30427" s="2">
        <v>-5.4391758784981601</v>
      </c>
    </row>
    <row r="30428" spans="1:2" x14ac:dyDescent="0.25">
      <c r="A30428" s="1">
        <v>42726.129166666666</v>
      </c>
      <c r="B30428" s="2">
        <v>-4.9301410405780191</v>
      </c>
    </row>
    <row r="30429" spans="1:2" x14ac:dyDescent="0.25">
      <c r="A30429" s="1">
        <v>42726.129861111112</v>
      </c>
      <c r="B30429" s="2">
        <v>-0.11258331614371855</v>
      </c>
    </row>
    <row r="30430" spans="1:2" x14ac:dyDescent="0.25">
      <c r="A30430" s="1">
        <v>42726.130555555559</v>
      </c>
      <c r="B30430" s="2">
        <v>-1.5782041434790395</v>
      </c>
    </row>
    <row r="30431" spans="1:2" x14ac:dyDescent="0.25">
      <c r="A30431" s="1">
        <v>42726.131249999999</v>
      </c>
      <c r="B30431" s="2">
        <v>18.544741430791326</v>
      </c>
    </row>
    <row r="30432" spans="1:2" x14ac:dyDescent="0.25">
      <c r="A30432" s="1">
        <v>42726.131944444445</v>
      </c>
      <c r="B30432" s="2">
        <v>14.203906282189807</v>
      </c>
    </row>
    <row r="30433" spans="1:2" x14ac:dyDescent="0.25">
      <c r="A30433" s="1">
        <v>42726.132638888892</v>
      </c>
      <c r="B30433" s="2">
        <v>14.541078657045727</v>
      </c>
    </row>
    <row r="30434" spans="1:2" x14ac:dyDescent="0.25">
      <c r="A30434" s="1">
        <v>42726.133333333331</v>
      </c>
      <c r="B30434" s="2">
        <v>14.3225047652241</v>
      </c>
    </row>
    <row r="30435" spans="1:2" x14ac:dyDescent="0.25">
      <c r="A30435" s="1">
        <v>42726.134027777778</v>
      </c>
      <c r="B30435" s="2">
        <v>15.384387817237682</v>
      </c>
    </row>
    <row r="30436" spans="1:2" x14ac:dyDescent="0.25">
      <c r="A30436" s="1">
        <v>42726.134722222225</v>
      </c>
      <c r="B30436" s="2">
        <v>19.540045767272627</v>
      </c>
    </row>
    <row r="30437" spans="1:2" x14ac:dyDescent="0.25">
      <c r="A30437" s="1">
        <v>42726.135416666664</v>
      </c>
      <c r="B30437" s="2">
        <v>21.227294729324058</v>
      </c>
    </row>
    <row r="30438" spans="1:2" x14ac:dyDescent="0.25">
      <c r="A30438" s="1">
        <v>42726.136111111111</v>
      </c>
      <c r="B30438" s="2">
        <v>17.651999453051637</v>
      </c>
    </row>
    <row r="30439" spans="1:2" x14ac:dyDescent="0.25">
      <c r="A30439" s="1">
        <v>42726.136805555558</v>
      </c>
      <c r="B30439" s="2">
        <v>27.550779370482392</v>
      </c>
    </row>
    <row r="30440" spans="1:2" x14ac:dyDescent="0.25">
      <c r="A30440" s="1">
        <v>42726.137499999997</v>
      </c>
      <c r="B30440" s="2">
        <v>27.860152520676881</v>
      </c>
    </row>
    <row r="30441" spans="1:2" x14ac:dyDescent="0.25">
      <c r="A30441" s="1">
        <v>42726.138194444444</v>
      </c>
      <c r="B30441" s="2">
        <v>20.984962196829535</v>
      </c>
    </row>
    <row r="30442" spans="1:2" x14ac:dyDescent="0.25">
      <c r="A30442" s="1">
        <v>42726.138888888891</v>
      </c>
      <c r="B30442" s="2">
        <v>27.34596873926154</v>
      </c>
    </row>
    <row r="30443" spans="1:2" x14ac:dyDescent="0.25">
      <c r="A30443" s="1">
        <v>42726.13958333333</v>
      </c>
      <c r="B30443" s="2">
        <v>25.620571996287133</v>
      </c>
    </row>
    <row r="30444" spans="1:2" x14ac:dyDescent="0.25">
      <c r="A30444" s="1">
        <v>42726.140277777777</v>
      </c>
      <c r="B30444" s="2">
        <v>17.194324503208431</v>
      </c>
    </row>
    <row r="30445" spans="1:2" x14ac:dyDescent="0.25">
      <c r="A30445" s="1">
        <v>42726.140972222223</v>
      </c>
      <c r="B30445" s="2">
        <v>27.996552779306271</v>
      </c>
    </row>
    <row r="30446" spans="1:2" x14ac:dyDescent="0.25">
      <c r="A30446" s="1">
        <v>42726.14166666667</v>
      </c>
      <c r="B30446" s="2">
        <v>31.382274811195384</v>
      </c>
    </row>
    <row r="30447" spans="1:2" x14ac:dyDescent="0.25">
      <c r="A30447" s="1">
        <v>42726.142361111109</v>
      </c>
      <c r="B30447" s="2">
        <v>43.66509657204054</v>
      </c>
    </row>
    <row r="30448" spans="1:2" x14ac:dyDescent="0.25">
      <c r="A30448" s="1">
        <v>42726.143055555556</v>
      </c>
      <c r="B30448" s="2">
        <v>42.146959635015811</v>
      </c>
    </row>
    <row r="30449" spans="1:2" x14ac:dyDescent="0.25">
      <c r="A30449" s="1">
        <v>42726.143750000003</v>
      </c>
      <c r="B30449" s="2">
        <v>41.610290405399184</v>
      </c>
    </row>
    <row r="30450" spans="1:2" x14ac:dyDescent="0.25">
      <c r="A30450" s="1">
        <v>42726.144444444442</v>
      </c>
      <c r="B30450" s="2">
        <v>34.077196427756768</v>
      </c>
    </row>
    <row r="30451" spans="1:2" x14ac:dyDescent="0.25">
      <c r="A30451" s="1">
        <v>42726.145138888889</v>
      </c>
      <c r="B30451" s="2">
        <v>32.409148259470143</v>
      </c>
    </row>
    <row r="30452" spans="1:2" x14ac:dyDescent="0.25">
      <c r="A30452" s="1">
        <v>42726.145833333336</v>
      </c>
      <c r="B30452" s="2">
        <v>29.481586767840781</v>
      </c>
    </row>
    <row r="30453" spans="1:2" x14ac:dyDescent="0.25">
      <c r="A30453" s="1">
        <v>42726.146527777775</v>
      </c>
      <c r="B30453" s="2">
        <v>28.942815507593817</v>
      </c>
    </row>
    <row r="30454" spans="1:2" x14ac:dyDescent="0.25">
      <c r="A30454" s="1">
        <v>42726.147222222222</v>
      </c>
      <c r="B30454" s="2">
        <v>26.152845695239375</v>
      </c>
    </row>
    <row r="30455" spans="1:2" x14ac:dyDescent="0.25">
      <c r="A30455" s="1">
        <v>42726.147916666669</v>
      </c>
      <c r="B30455" s="2">
        <v>33.013293302355059</v>
      </c>
    </row>
    <row r="30456" spans="1:2" x14ac:dyDescent="0.25">
      <c r="A30456" s="1">
        <v>42726.148611111108</v>
      </c>
      <c r="B30456" s="2">
        <v>36.719275032952524</v>
      </c>
    </row>
    <row r="30457" spans="1:2" x14ac:dyDescent="0.25">
      <c r="A30457" s="1">
        <v>42726.149305555555</v>
      </c>
      <c r="B30457" s="2">
        <v>43.345768746122488</v>
      </c>
    </row>
    <row r="30458" spans="1:2" x14ac:dyDescent="0.25">
      <c r="A30458" s="1">
        <v>42726.15</v>
      </c>
      <c r="B30458" s="2">
        <v>45.102091376431538</v>
      </c>
    </row>
    <row r="30459" spans="1:2" x14ac:dyDescent="0.25">
      <c r="A30459" s="1">
        <v>42726.150694444441</v>
      </c>
      <c r="B30459" s="2">
        <v>38.633389701731602</v>
      </c>
    </row>
    <row r="30460" spans="1:2" x14ac:dyDescent="0.25">
      <c r="A30460" s="1">
        <v>42726.151388888888</v>
      </c>
      <c r="B30460" s="2">
        <v>42.986949838659108</v>
      </c>
    </row>
    <row r="30461" spans="1:2" x14ac:dyDescent="0.25">
      <c r="A30461" s="1">
        <v>42726.152083333334</v>
      </c>
      <c r="B30461" s="2">
        <v>42.800623503342891</v>
      </c>
    </row>
    <row r="30462" spans="1:2" x14ac:dyDescent="0.25">
      <c r="A30462" s="1">
        <v>42726.152777777781</v>
      </c>
      <c r="B30462" s="2">
        <v>35.148363182355148</v>
      </c>
    </row>
    <row r="30463" spans="1:2" x14ac:dyDescent="0.25">
      <c r="A30463" s="1">
        <v>42726.15347222222</v>
      </c>
      <c r="B30463" s="2">
        <v>28.931104192404504</v>
      </c>
    </row>
    <row r="30464" spans="1:2" x14ac:dyDescent="0.25">
      <c r="A30464" s="1">
        <v>42726.154166666667</v>
      </c>
      <c r="B30464" s="2">
        <v>21.77443748315806</v>
      </c>
    </row>
    <row r="30465" spans="1:2" x14ac:dyDescent="0.25">
      <c r="A30465" s="1">
        <v>42726.154861111114</v>
      </c>
      <c r="B30465" s="2">
        <v>25.572039861654535</v>
      </c>
    </row>
    <row r="30466" spans="1:2" x14ac:dyDescent="0.25">
      <c r="A30466" s="1">
        <v>42726.155555555553</v>
      </c>
      <c r="B30466" s="2">
        <v>13.8449930248816</v>
      </c>
    </row>
    <row r="30467" spans="1:2" x14ac:dyDescent="0.25">
      <c r="A30467" s="1">
        <v>42726.15625</v>
      </c>
      <c r="B30467" s="2">
        <v>9.6924816891512204</v>
      </c>
    </row>
    <row r="30468" spans="1:2" x14ac:dyDescent="0.25">
      <c r="A30468" s="1">
        <v>42726.156944444447</v>
      </c>
      <c r="B30468" s="2">
        <v>-1.410654354437914</v>
      </c>
    </row>
    <row r="30469" spans="1:2" x14ac:dyDescent="0.25">
      <c r="A30469" s="1">
        <v>42726.157638888886</v>
      </c>
      <c r="B30469" s="2">
        <v>-13.363013839458775</v>
      </c>
    </row>
    <row r="30470" spans="1:2" x14ac:dyDescent="0.25">
      <c r="A30470" s="1">
        <v>42726.158333333333</v>
      </c>
      <c r="B30470" s="2">
        <v>-13.388122044753981</v>
      </c>
    </row>
    <row r="30471" spans="1:2" x14ac:dyDescent="0.25">
      <c r="A30471" s="1">
        <v>42726.15902777778</v>
      </c>
      <c r="B30471" s="2">
        <v>-14.754253762812974</v>
      </c>
    </row>
    <row r="30472" spans="1:2" x14ac:dyDescent="0.25">
      <c r="A30472" s="1">
        <v>42726.159722222219</v>
      </c>
      <c r="B30472" s="2">
        <v>-1.7885100410222852</v>
      </c>
    </row>
    <row r="30473" spans="1:2" x14ac:dyDescent="0.25">
      <c r="A30473" s="1">
        <v>42726.160416666666</v>
      </c>
      <c r="B30473" s="2">
        <v>17.667059462960847</v>
      </c>
    </row>
    <row r="30474" spans="1:2" x14ac:dyDescent="0.25">
      <c r="A30474" s="1">
        <v>42726.161111111112</v>
      </c>
      <c r="B30474" s="2">
        <v>7.864605259636301</v>
      </c>
    </row>
    <row r="30475" spans="1:2" x14ac:dyDescent="0.25">
      <c r="A30475" s="1">
        <v>42726.161805555559</v>
      </c>
      <c r="B30475" s="2">
        <v>7.5367116904579836</v>
      </c>
    </row>
    <row r="30476" spans="1:2" x14ac:dyDescent="0.25">
      <c r="A30476" s="1">
        <v>42726.162499999999</v>
      </c>
      <c r="B30476" s="2">
        <v>13.65554749740307</v>
      </c>
    </row>
    <row r="30477" spans="1:2" x14ac:dyDescent="0.25">
      <c r="A30477" s="1">
        <v>42726.163194444445</v>
      </c>
      <c r="B30477" s="2">
        <v>16.627238826954272</v>
      </c>
    </row>
    <row r="30478" spans="1:2" x14ac:dyDescent="0.25">
      <c r="A30478" s="1">
        <v>42726.163888888892</v>
      </c>
      <c r="B30478" s="2">
        <v>9.51576154246189</v>
      </c>
    </row>
    <row r="30479" spans="1:2" x14ac:dyDescent="0.25">
      <c r="A30479" s="1">
        <v>42726.164583333331</v>
      </c>
      <c r="B30479" s="2">
        <v>4.3778576431844458</v>
      </c>
    </row>
    <row r="30480" spans="1:2" x14ac:dyDescent="0.25">
      <c r="A30480" s="1">
        <v>42726.165277777778</v>
      </c>
      <c r="B30480" s="2">
        <v>6.5397803345763048</v>
      </c>
    </row>
    <row r="30481" spans="1:2" x14ac:dyDescent="0.25">
      <c r="A30481" s="1">
        <v>42726.165972222225</v>
      </c>
      <c r="B30481" s="2">
        <v>6.7513107073454499</v>
      </c>
    </row>
    <row r="30482" spans="1:2" x14ac:dyDescent="0.25">
      <c r="A30482" s="1">
        <v>42726.166666666664</v>
      </c>
      <c r="B30482" s="2">
        <v>-5.420501108409371</v>
      </c>
    </row>
    <row r="30483" spans="1:2" x14ac:dyDescent="0.25">
      <c r="A30483" s="1">
        <v>42726.167361111111</v>
      </c>
      <c r="B30483" s="2">
        <v>-18.422553398270004</v>
      </c>
    </row>
    <row r="30484" spans="1:2" x14ac:dyDescent="0.25">
      <c r="A30484" s="1">
        <v>42726.168055555558</v>
      </c>
      <c r="B30484" s="2">
        <v>-26.703423746809129</v>
      </c>
    </row>
    <row r="30485" spans="1:2" x14ac:dyDescent="0.25">
      <c r="A30485" s="1">
        <v>42726.168749999997</v>
      </c>
      <c r="B30485" s="2">
        <v>-29.800117837371847</v>
      </c>
    </row>
    <row r="30486" spans="1:2" x14ac:dyDescent="0.25">
      <c r="A30486" s="1">
        <v>42726.169444444444</v>
      </c>
      <c r="B30486" s="2">
        <v>-22.869643250133958</v>
      </c>
    </row>
    <row r="30487" spans="1:2" x14ac:dyDescent="0.25">
      <c r="A30487" s="1">
        <v>42726.170138888891</v>
      </c>
      <c r="B30487" s="2">
        <v>-18.54260983223212</v>
      </c>
    </row>
    <row r="30488" spans="1:2" x14ac:dyDescent="0.25">
      <c r="A30488" s="1">
        <v>42726.17083333333</v>
      </c>
      <c r="B30488" s="2">
        <v>-0.33286021108312219</v>
      </c>
    </row>
    <row r="30489" spans="1:2" x14ac:dyDescent="0.25">
      <c r="A30489" s="1">
        <v>42726.171527777777</v>
      </c>
      <c r="B30489" s="2">
        <v>-1.7633229449410768</v>
      </c>
    </row>
    <row r="30490" spans="1:2" x14ac:dyDescent="0.25">
      <c r="A30490" s="1">
        <v>42726.172222222223</v>
      </c>
      <c r="B30490" s="2">
        <v>0.12531431499616399</v>
      </c>
    </row>
    <row r="30491" spans="1:2" x14ac:dyDescent="0.25">
      <c r="A30491" s="1">
        <v>42726.17291666667</v>
      </c>
      <c r="B30491" s="2">
        <v>2.9313574706640795</v>
      </c>
    </row>
    <row r="30492" spans="1:2" x14ac:dyDescent="0.25">
      <c r="A30492" s="1">
        <v>42726.173611111109</v>
      </c>
      <c r="B30492" s="2">
        <v>15.773565352427735</v>
      </c>
    </row>
    <row r="30493" spans="1:2" x14ac:dyDescent="0.25">
      <c r="A30493" s="1">
        <v>42726.174305555556</v>
      </c>
      <c r="B30493" s="2">
        <v>24.328206264504114</v>
      </c>
    </row>
    <row r="30494" spans="1:2" x14ac:dyDescent="0.25">
      <c r="A30494" s="1">
        <v>42726.175000000003</v>
      </c>
      <c r="B30494" s="2">
        <v>30.686816221450378</v>
      </c>
    </row>
    <row r="30495" spans="1:2" x14ac:dyDescent="0.25">
      <c r="A30495" s="1">
        <v>42726.175694444442</v>
      </c>
      <c r="B30495" s="2">
        <v>41.387683382304388</v>
      </c>
    </row>
    <row r="30496" spans="1:2" x14ac:dyDescent="0.25">
      <c r="A30496" s="1">
        <v>42726.176388888889</v>
      </c>
      <c r="B30496" s="2">
        <v>65.931989103369418</v>
      </c>
    </row>
    <row r="30497" spans="1:2" x14ac:dyDescent="0.25">
      <c r="A30497" s="1">
        <v>42726.177083333336</v>
      </c>
      <c r="B30497" s="2">
        <v>78.470564608314689</v>
      </c>
    </row>
    <row r="30498" spans="1:2" x14ac:dyDescent="0.25">
      <c r="A30498" s="1">
        <v>42726.177777777775</v>
      </c>
      <c r="B30498" s="2">
        <v>83.296959712366998</v>
      </c>
    </row>
    <row r="30499" spans="1:2" x14ac:dyDescent="0.25">
      <c r="A30499" s="1">
        <v>42726.178472222222</v>
      </c>
      <c r="B30499" s="2">
        <v>79.319642242961947</v>
      </c>
    </row>
    <row r="30500" spans="1:2" x14ac:dyDescent="0.25">
      <c r="A30500" s="1">
        <v>42726.179166666669</v>
      </c>
      <c r="B30500" s="2">
        <v>87.579711615505701</v>
      </c>
    </row>
    <row r="30501" spans="1:2" x14ac:dyDescent="0.25">
      <c r="A30501" s="1">
        <v>42726.179861111108</v>
      </c>
      <c r="B30501" s="2">
        <v>94.009642695136918</v>
      </c>
    </row>
    <row r="30502" spans="1:2" x14ac:dyDescent="0.25">
      <c r="A30502" s="1">
        <v>42726.180555555555</v>
      </c>
      <c r="B30502" s="2">
        <v>98.357893872874172</v>
      </c>
    </row>
    <row r="30503" spans="1:2" x14ac:dyDescent="0.25">
      <c r="A30503" s="1">
        <v>42726.181250000001</v>
      </c>
      <c r="B30503" s="2">
        <v>100.56385188674709</v>
      </c>
    </row>
    <row r="30504" spans="1:2" x14ac:dyDescent="0.25">
      <c r="A30504" s="1">
        <v>42726.181944444441</v>
      </c>
      <c r="B30504" s="2">
        <v>113.46214994962017</v>
      </c>
    </row>
    <row r="30505" spans="1:2" x14ac:dyDescent="0.25">
      <c r="A30505" s="1">
        <v>42726.182638888888</v>
      </c>
      <c r="B30505" s="2">
        <v>91.921062211308168</v>
      </c>
    </row>
    <row r="30506" spans="1:2" x14ac:dyDescent="0.25">
      <c r="A30506" s="1">
        <v>42726.183333333334</v>
      </c>
      <c r="B30506" s="2">
        <v>62.723128389968771</v>
      </c>
    </row>
    <row r="30507" spans="1:2" x14ac:dyDescent="0.25">
      <c r="A30507" s="1">
        <v>42726.184027777781</v>
      </c>
      <c r="B30507" s="2">
        <v>41.97522758268363</v>
      </c>
    </row>
    <row r="30508" spans="1:2" x14ac:dyDescent="0.25">
      <c r="A30508" s="1">
        <v>42726.18472222222</v>
      </c>
      <c r="B30508" s="2">
        <v>25.568359726608225</v>
      </c>
    </row>
    <row r="30509" spans="1:2" x14ac:dyDescent="0.25">
      <c r="A30509" s="1">
        <v>42726.185416666667</v>
      </c>
      <c r="B30509" s="2">
        <v>10.283912565048862</v>
      </c>
    </row>
    <row r="30510" spans="1:2" x14ac:dyDescent="0.25">
      <c r="A30510" s="1">
        <v>42726.186111111114</v>
      </c>
      <c r="B30510" s="2">
        <v>9.1358603817866726</v>
      </c>
    </row>
    <row r="30511" spans="1:2" x14ac:dyDescent="0.25">
      <c r="A30511" s="1">
        <v>42726.186805555553</v>
      </c>
      <c r="B30511" s="2">
        <v>13.794974007611746</v>
      </c>
    </row>
    <row r="30512" spans="1:2" x14ac:dyDescent="0.25">
      <c r="A30512" s="1">
        <v>42726.1875</v>
      </c>
      <c r="B30512" s="2">
        <v>29.74803858204444</v>
      </c>
    </row>
    <row r="30513" spans="1:2" x14ac:dyDescent="0.25">
      <c r="A30513" s="1">
        <v>42726.188194444447</v>
      </c>
      <c r="B30513" s="2">
        <v>44.551900558096044</v>
      </c>
    </row>
    <row r="30514" spans="1:2" x14ac:dyDescent="0.25">
      <c r="A30514" s="1">
        <v>42726.188888888886</v>
      </c>
      <c r="B30514" s="2">
        <v>37.330610082983426</v>
      </c>
    </row>
    <row r="30515" spans="1:2" x14ac:dyDescent="0.25">
      <c r="A30515" s="1">
        <v>42726.189583333333</v>
      </c>
      <c r="B30515" s="2">
        <v>59.106464188092893</v>
      </c>
    </row>
    <row r="30516" spans="1:2" x14ac:dyDescent="0.25">
      <c r="A30516" s="1">
        <v>42726.19027777778</v>
      </c>
      <c r="B30516" s="2">
        <v>60.62631949199519</v>
      </c>
    </row>
    <row r="30517" spans="1:2" x14ac:dyDescent="0.25">
      <c r="A30517" s="1">
        <v>42726.190972222219</v>
      </c>
      <c r="B30517" s="2">
        <v>52.553378526735472</v>
      </c>
    </row>
    <row r="30518" spans="1:2" x14ac:dyDescent="0.25">
      <c r="A30518" s="1">
        <v>42726.191666666666</v>
      </c>
      <c r="B30518" s="2">
        <v>54.108805832928432</v>
      </c>
    </row>
    <row r="30519" spans="1:2" x14ac:dyDescent="0.25">
      <c r="A30519" s="1">
        <v>42726.192361111112</v>
      </c>
      <c r="B30519" s="2">
        <v>47.879427839773903</v>
      </c>
    </row>
    <row r="30520" spans="1:2" x14ac:dyDescent="0.25">
      <c r="A30520" s="1">
        <v>42726.193055555559</v>
      </c>
      <c r="B30520" s="2">
        <v>32.879696967600225</v>
      </c>
    </row>
    <row r="30521" spans="1:2" x14ac:dyDescent="0.25">
      <c r="A30521" s="1">
        <v>42726.193749999999</v>
      </c>
      <c r="B30521" s="2">
        <v>29.453523619804763</v>
      </c>
    </row>
    <row r="30522" spans="1:2" x14ac:dyDescent="0.25">
      <c r="A30522" s="1">
        <v>42726.194444444445</v>
      </c>
      <c r="B30522" s="2">
        <v>22.937146367608996</v>
      </c>
    </row>
    <row r="30523" spans="1:2" x14ac:dyDescent="0.25">
      <c r="A30523" s="1">
        <v>42726.195138888892</v>
      </c>
      <c r="B30523" s="2">
        <v>15.137248373649587</v>
      </c>
    </row>
    <row r="30524" spans="1:2" x14ac:dyDescent="0.25">
      <c r="A30524" s="1">
        <v>42726.195833333331</v>
      </c>
      <c r="B30524" s="2">
        <v>6.4369296336093003</v>
      </c>
    </row>
    <row r="30525" spans="1:2" x14ac:dyDescent="0.25">
      <c r="A30525" s="1">
        <v>42726.196527777778</v>
      </c>
      <c r="B30525" s="2">
        <v>-3.5281398551077774</v>
      </c>
    </row>
    <row r="30526" spans="1:2" x14ac:dyDescent="0.25">
      <c r="A30526" s="1">
        <v>42726.197222222225</v>
      </c>
      <c r="B30526" s="2">
        <v>-16.225214039040051</v>
      </c>
    </row>
    <row r="30527" spans="1:2" x14ac:dyDescent="0.25">
      <c r="A30527" s="1">
        <v>42726.197916666664</v>
      </c>
      <c r="B30527" s="2">
        <v>-30.316021839191187</v>
      </c>
    </row>
    <row r="30528" spans="1:2" x14ac:dyDescent="0.25">
      <c r="A30528" s="1">
        <v>42726.198611111111</v>
      </c>
      <c r="B30528" s="2">
        <v>-37.289337998770257</v>
      </c>
    </row>
    <row r="30529" spans="1:2" x14ac:dyDescent="0.25">
      <c r="A30529" s="1">
        <v>42726.199305555558</v>
      </c>
      <c r="B30529" s="2">
        <v>-45.301922903680435</v>
      </c>
    </row>
    <row r="30530" spans="1:2" x14ac:dyDescent="0.25">
      <c r="A30530" s="1">
        <v>42726.2</v>
      </c>
      <c r="B30530" s="2">
        <v>-49.880903209571258</v>
      </c>
    </row>
    <row r="30531" spans="1:2" x14ac:dyDescent="0.25">
      <c r="A30531" s="1">
        <v>42726.200694444444</v>
      </c>
      <c r="B30531" s="2">
        <v>-60.898873369757588</v>
      </c>
    </row>
    <row r="30532" spans="1:2" x14ac:dyDescent="0.25">
      <c r="A30532" s="1">
        <v>42726.201388888891</v>
      </c>
      <c r="B30532" s="2">
        <v>-63.751679027167846</v>
      </c>
    </row>
    <row r="30533" spans="1:2" x14ac:dyDescent="0.25">
      <c r="A30533" s="1">
        <v>42726.20208333333</v>
      </c>
      <c r="B30533" s="2">
        <v>-29.83636655412629</v>
      </c>
    </row>
    <row r="30534" spans="1:2" x14ac:dyDescent="0.25">
      <c r="A30534" s="1">
        <v>42726.202777777777</v>
      </c>
      <c r="B30534" s="2">
        <v>22.466913348955373</v>
      </c>
    </row>
    <row r="30535" spans="1:2" x14ac:dyDescent="0.25">
      <c r="A30535" s="1">
        <v>42726.203472222223</v>
      </c>
      <c r="B30535" s="2">
        <v>45.082334801199615</v>
      </c>
    </row>
    <row r="30536" spans="1:2" x14ac:dyDescent="0.25">
      <c r="A30536" s="1">
        <v>42726.20416666667</v>
      </c>
      <c r="B30536" s="2">
        <v>48.922868509784649</v>
      </c>
    </row>
    <row r="30537" spans="1:2" x14ac:dyDescent="0.25">
      <c r="A30537" s="1">
        <v>42726.204861111109</v>
      </c>
      <c r="B30537" s="2">
        <v>43.921961568683038</v>
      </c>
    </row>
    <row r="30538" spans="1:2" x14ac:dyDescent="0.25">
      <c r="A30538" s="1">
        <v>42726.205555555556</v>
      </c>
      <c r="B30538" s="2">
        <v>45.813673091293701</v>
      </c>
    </row>
    <row r="30539" spans="1:2" x14ac:dyDescent="0.25">
      <c r="A30539" s="1">
        <v>42726.206250000003</v>
      </c>
      <c r="B30539" s="2">
        <v>45.484434990954469</v>
      </c>
    </row>
    <row r="30540" spans="1:2" x14ac:dyDescent="0.25">
      <c r="A30540" s="1">
        <v>42726.206944444442</v>
      </c>
      <c r="B30540" s="2">
        <v>47.403720133092911</v>
      </c>
    </row>
    <row r="30541" spans="1:2" x14ac:dyDescent="0.25">
      <c r="A30541" s="1">
        <v>42726.207638888889</v>
      </c>
      <c r="B30541" s="2">
        <v>53.342985987082166</v>
      </c>
    </row>
    <row r="30542" spans="1:2" x14ac:dyDescent="0.25">
      <c r="A30542" s="1">
        <v>42726.208333333336</v>
      </c>
      <c r="B30542" s="2">
        <v>58.202979304932526</v>
      </c>
    </row>
    <row r="30543" spans="1:2" x14ac:dyDescent="0.25">
      <c r="A30543" s="1">
        <v>42726.209027777775</v>
      </c>
      <c r="B30543" s="2">
        <v>34.452277037254923</v>
      </c>
    </row>
    <row r="30544" spans="1:2" x14ac:dyDescent="0.25">
      <c r="A30544" s="1">
        <v>42726.209722222222</v>
      </c>
      <c r="B30544" s="2">
        <v>3.6062211184042097</v>
      </c>
    </row>
    <row r="30545" spans="1:2" x14ac:dyDescent="0.25">
      <c r="A30545" s="1">
        <v>42726.210416666669</v>
      </c>
      <c r="B30545" s="2">
        <v>-14.924375753529603</v>
      </c>
    </row>
    <row r="30546" spans="1:2" x14ac:dyDescent="0.25">
      <c r="A30546" s="1">
        <v>42726.211111111108</v>
      </c>
      <c r="B30546" s="2">
        <v>-15.074380882591988</v>
      </c>
    </row>
    <row r="30547" spans="1:2" x14ac:dyDescent="0.25">
      <c r="A30547" s="1">
        <v>42726.211805555555</v>
      </c>
      <c r="B30547" s="2">
        <v>-11.418655168761324</v>
      </c>
    </row>
    <row r="30548" spans="1:2" x14ac:dyDescent="0.25">
      <c r="A30548" s="1">
        <v>42726.212500000001</v>
      </c>
      <c r="B30548" s="2">
        <v>-0.70977281576124374</v>
      </c>
    </row>
    <row r="30549" spans="1:2" x14ac:dyDescent="0.25">
      <c r="A30549" s="1">
        <v>42726.213194444441</v>
      </c>
      <c r="B30549" s="2">
        <v>9.6476983579595981</v>
      </c>
    </row>
    <row r="30550" spans="1:2" x14ac:dyDescent="0.25">
      <c r="A30550" s="1">
        <v>42726.213888888888</v>
      </c>
      <c r="B30550" s="2">
        <v>17.710020909127344</v>
      </c>
    </row>
    <row r="30551" spans="1:2" x14ac:dyDescent="0.25">
      <c r="A30551" s="1">
        <v>42726.214583333334</v>
      </c>
      <c r="B30551" s="2">
        <v>14.211691506686959</v>
      </c>
    </row>
    <row r="30552" spans="1:2" x14ac:dyDescent="0.25">
      <c r="A30552" s="1">
        <v>42726.215277777781</v>
      </c>
      <c r="B30552" s="2">
        <v>24.885378584220355</v>
      </c>
    </row>
    <row r="30553" spans="1:2" x14ac:dyDescent="0.25">
      <c r="A30553" s="1">
        <v>42726.21597222222</v>
      </c>
      <c r="B30553" s="2">
        <v>11.082995951593572</v>
      </c>
    </row>
    <row r="30554" spans="1:2" x14ac:dyDescent="0.25">
      <c r="A30554" s="1">
        <v>42726.216666666667</v>
      </c>
      <c r="B30554" s="2">
        <v>11.074249735052581</v>
      </c>
    </row>
    <row r="30555" spans="1:2" x14ac:dyDescent="0.25">
      <c r="A30555" s="1">
        <v>42726.217361111114</v>
      </c>
      <c r="B30555" s="2">
        <v>6.6753592922522023</v>
      </c>
    </row>
    <row r="30556" spans="1:2" x14ac:dyDescent="0.25">
      <c r="A30556" s="1">
        <v>42726.218055555553</v>
      </c>
      <c r="B30556" s="2">
        <v>8.1218977046133656</v>
      </c>
    </row>
    <row r="30557" spans="1:2" x14ac:dyDescent="0.25">
      <c r="A30557" s="1">
        <v>42726.21875</v>
      </c>
      <c r="B30557" s="2">
        <v>2.6773114138239178</v>
      </c>
    </row>
    <row r="30558" spans="1:2" x14ac:dyDescent="0.25">
      <c r="A30558" s="1">
        <v>42726.219444444447</v>
      </c>
      <c r="B30558" s="2">
        <v>-0.4290978262453185</v>
      </c>
    </row>
    <row r="30559" spans="1:2" x14ac:dyDescent="0.25">
      <c r="A30559" s="1">
        <v>42726.220138888886</v>
      </c>
      <c r="B30559" s="2">
        <v>-2.1198046842165543</v>
      </c>
    </row>
    <row r="30560" spans="1:2" x14ac:dyDescent="0.25">
      <c r="A30560" s="1">
        <v>42726.220833333333</v>
      </c>
      <c r="B30560" s="2">
        <v>-10.080455916504677</v>
      </c>
    </row>
    <row r="30561" spans="1:2" x14ac:dyDescent="0.25">
      <c r="A30561" s="1">
        <v>42726.22152777778</v>
      </c>
      <c r="B30561" s="2">
        <v>-8.774124866716738</v>
      </c>
    </row>
    <row r="30562" spans="1:2" x14ac:dyDescent="0.25">
      <c r="A30562" s="1">
        <v>42726.222222222219</v>
      </c>
      <c r="B30562" s="2">
        <v>-8.2159323323008717</v>
      </c>
    </row>
    <row r="30563" spans="1:2" x14ac:dyDescent="0.25">
      <c r="A30563" s="1">
        <v>42726.222916666666</v>
      </c>
      <c r="B30563" s="2">
        <v>18.807073764640759</v>
      </c>
    </row>
    <row r="30564" spans="1:2" x14ac:dyDescent="0.25">
      <c r="A30564" s="1">
        <v>42726.223611111112</v>
      </c>
      <c r="B30564" s="2">
        <v>19.619379207198897</v>
      </c>
    </row>
    <row r="30565" spans="1:2" x14ac:dyDescent="0.25">
      <c r="A30565" s="1">
        <v>42726.224305555559</v>
      </c>
      <c r="B30565" s="2">
        <v>18.081950005931141</v>
      </c>
    </row>
    <row r="30566" spans="1:2" x14ac:dyDescent="0.25">
      <c r="A30566" s="1">
        <v>42726.224999999999</v>
      </c>
      <c r="B30566" s="2">
        <v>7.6549431168328734</v>
      </c>
    </row>
    <row r="30567" spans="1:2" x14ac:dyDescent="0.25">
      <c r="A30567" s="1">
        <v>42726.225694444445</v>
      </c>
      <c r="B30567" s="2">
        <v>-2.5202811753231797</v>
      </c>
    </row>
    <row r="30568" spans="1:2" x14ac:dyDescent="0.25">
      <c r="A30568" s="1">
        <v>42726.226388888892</v>
      </c>
      <c r="B30568" s="2">
        <v>-4.6342160640992613</v>
      </c>
    </row>
    <row r="30569" spans="1:2" x14ac:dyDescent="0.25">
      <c r="A30569" s="1">
        <v>42726.227083333331</v>
      </c>
      <c r="B30569" s="2">
        <v>-24.780566364031497</v>
      </c>
    </row>
    <row r="30570" spans="1:2" x14ac:dyDescent="0.25">
      <c r="A30570" s="1">
        <v>42726.227777777778</v>
      </c>
      <c r="B30570" s="2">
        <v>-31.138561686384005</v>
      </c>
    </row>
    <row r="30571" spans="1:2" x14ac:dyDescent="0.25">
      <c r="A30571" s="1">
        <v>42726.228472222225</v>
      </c>
      <c r="B30571" s="2">
        <v>-36.413037530736865</v>
      </c>
    </row>
    <row r="30572" spans="1:2" x14ac:dyDescent="0.25">
      <c r="A30572" s="1">
        <v>42726.229166666664</v>
      </c>
      <c r="B30572" s="2">
        <v>-47.539220694824081</v>
      </c>
    </row>
    <row r="30573" spans="1:2" x14ac:dyDescent="0.25">
      <c r="A30573" s="1">
        <v>42726.229861111111</v>
      </c>
      <c r="B30573" s="2">
        <v>-32.068312810095087</v>
      </c>
    </row>
    <row r="30574" spans="1:2" x14ac:dyDescent="0.25">
      <c r="A30574" s="1">
        <v>42726.230555555558</v>
      </c>
      <c r="B30574" s="2">
        <v>-30.527884812300424</v>
      </c>
    </row>
    <row r="30575" spans="1:2" x14ac:dyDescent="0.25">
      <c r="A30575" s="1">
        <v>42726.231249999997</v>
      </c>
      <c r="B30575" s="2">
        <v>-25.461877602914075</v>
      </c>
    </row>
    <row r="30576" spans="1:2" x14ac:dyDescent="0.25">
      <c r="A30576" s="1">
        <v>42726.231944444444</v>
      </c>
      <c r="B30576" s="2">
        <v>-33.987152899257005</v>
      </c>
    </row>
    <row r="30577" spans="1:2" x14ac:dyDescent="0.25">
      <c r="A30577" s="1">
        <v>42726.232638888891</v>
      </c>
      <c r="B30577" s="2">
        <v>-18.363258149753285</v>
      </c>
    </row>
    <row r="30578" spans="1:2" x14ac:dyDescent="0.25">
      <c r="A30578" s="1">
        <v>42726.23333333333</v>
      </c>
      <c r="B30578" s="2">
        <v>-4.9386777128655615</v>
      </c>
    </row>
    <row r="30579" spans="1:2" x14ac:dyDescent="0.25">
      <c r="A30579" s="1">
        <v>42726.234027777777</v>
      </c>
      <c r="B30579" s="2">
        <v>10.510021778255274</v>
      </c>
    </row>
    <row r="30580" spans="1:2" x14ac:dyDescent="0.25">
      <c r="A30580" s="1">
        <v>42726.234722222223</v>
      </c>
      <c r="B30580" s="2">
        <v>2.7634358045780876</v>
      </c>
    </row>
    <row r="30581" spans="1:2" x14ac:dyDescent="0.25">
      <c r="A30581" s="1">
        <v>42726.23541666667</v>
      </c>
      <c r="B30581" s="2">
        <v>-3.2969871174660512</v>
      </c>
    </row>
    <row r="30582" spans="1:2" x14ac:dyDescent="0.25">
      <c r="A30582" s="1">
        <v>42726.236111111109</v>
      </c>
      <c r="B30582" s="2">
        <v>-3.3413115001720142</v>
      </c>
    </row>
    <row r="30583" spans="1:2" x14ac:dyDescent="0.25">
      <c r="A30583" s="1">
        <v>42726.236805555556</v>
      </c>
      <c r="B30583" s="2">
        <v>-5.619200265295027</v>
      </c>
    </row>
    <row r="30584" spans="1:2" x14ac:dyDescent="0.25">
      <c r="A30584" s="1">
        <v>42726.237500000003</v>
      </c>
      <c r="B30584" s="2">
        <v>-11.982594548084307</v>
      </c>
    </row>
    <row r="30585" spans="1:2" x14ac:dyDescent="0.25">
      <c r="A30585" s="1">
        <v>42726.238194444442</v>
      </c>
      <c r="B30585" s="2">
        <v>-22.212948635101686</v>
      </c>
    </row>
    <row r="30586" spans="1:2" x14ac:dyDescent="0.25">
      <c r="A30586" s="1">
        <v>42726.238888888889</v>
      </c>
      <c r="B30586" s="2">
        <v>-28.768662570786546</v>
      </c>
    </row>
    <row r="30587" spans="1:2" x14ac:dyDescent="0.25">
      <c r="A30587" s="1">
        <v>42726.239583333336</v>
      </c>
      <c r="B30587" s="2">
        <v>-20.764748536245314</v>
      </c>
    </row>
    <row r="30588" spans="1:2" x14ac:dyDescent="0.25">
      <c r="A30588" s="1">
        <v>42726.240277777775</v>
      </c>
      <c r="B30588" s="2">
        <v>-24.481481357804537</v>
      </c>
    </row>
    <row r="30589" spans="1:2" x14ac:dyDescent="0.25">
      <c r="A30589" s="1">
        <v>42726.240972222222</v>
      </c>
      <c r="B30589" s="2">
        <v>-29.156252184776047</v>
      </c>
    </row>
    <row r="30590" spans="1:2" x14ac:dyDescent="0.25">
      <c r="A30590" s="1">
        <v>42726.241666666669</v>
      </c>
      <c r="B30590" s="2">
        <v>-43.562946496375176</v>
      </c>
    </row>
    <row r="30591" spans="1:2" x14ac:dyDescent="0.25">
      <c r="A30591" s="1">
        <v>42726.242361111108</v>
      </c>
      <c r="B30591" s="2">
        <v>-59.450998607687261</v>
      </c>
    </row>
    <row r="30592" spans="1:2" x14ac:dyDescent="0.25">
      <c r="A30592" s="1">
        <v>42726.243055555555</v>
      </c>
      <c r="B30592" s="2">
        <v>-65.177581504191039</v>
      </c>
    </row>
    <row r="30593" spans="1:2" x14ac:dyDescent="0.25">
      <c r="A30593" s="1">
        <v>42726.243750000001</v>
      </c>
      <c r="B30593" s="2">
        <v>-55.42149939084193</v>
      </c>
    </row>
    <row r="30594" spans="1:2" x14ac:dyDescent="0.25">
      <c r="A30594" s="1">
        <v>42726.244444444441</v>
      </c>
      <c r="B30594" s="2">
        <v>-44.733356343851966</v>
      </c>
    </row>
    <row r="30595" spans="1:2" x14ac:dyDescent="0.25">
      <c r="A30595" s="1">
        <v>42726.245138888888</v>
      </c>
      <c r="B30595" s="2">
        <v>-24.911644425835888</v>
      </c>
    </row>
    <row r="30596" spans="1:2" x14ac:dyDescent="0.25">
      <c r="A30596" s="1">
        <v>42726.245833333334</v>
      </c>
      <c r="B30596" s="2">
        <v>-8.6424145141519446</v>
      </c>
    </row>
    <row r="30597" spans="1:2" x14ac:dyDescent="0.25">
      <c r="A30597" s="1">
        <v>42726.246527777781</v>
      </c>
      <c r="B30597" s="2">
        <v>9.1783767448039733</v>
      </c>
    </row>
    <row r="30598" spans="1:2" x14ac:dyDescent="0.25">
      <c r="A30598" s="1">
        <v>42726.24722222222</v>
      </c>
      <c r="B30598" s="2">
        <v>23.10321992347502</v>
      </c>
    </row>
    <row r="30599" spans="1:2" x14ac:dyDescent="0.25">
      <c r="A30599" s="1">
        <v>42726.247916666667</v>
      </c>
      <c r="B30599" s="2">
        <v>22.729510064242639</v>
      </c>
    </row>
    <row r="30600" spans="1:2" x14ac:dyDescent="0.25">
      <c r="A30600" s="1">
        <v>42726.248611111114</v>
      </c>
      <c r="B30600" s="2">
        <v>18.608006003188589</v>
      </c>
    </row>
    <row r="30601" spans="1:2" x14ac:dyDescent="0.25">
      <c r="A30601" s="1">
        <v>42726.249305555553</v>
      </c>
      <c r="B30601" s="2">
        <v>12.760925894065682</v>
      </c>
    </row>
    <row r="30602" spans="1:2" x14ac:dyDescent="0.25">
      <c r="A30602" s="1">
        <v>42726.25</v>
      </c>
      <c r="B30602" s="2">
        <v>-0.87541990566727079</v>
      </c>
    </row>
    <row r="30603" spans="1:2" x14ac:dyDescent="0.25">
      <c r="A30603" s="1">
        <v>42726.250694444447</v>
      </c>
      <c r="B30603" s="2">
        <v>-13.758701522048796</v>
      </c>
    </row>
    <row r="30604" spans="1:2" x14ac:dyDescent="0.25">
      <c r="A30604" s="1">
        <v>42726.251388888886</v>
      </c>
      <c r="B30604" s="2">
        <v>-30.107800227589905</v>
      </c>
    </row>
    <row r="30605" spans="1:2" x14ac:dyDescent="0.25">
      <c r="A30605" s="1">
        <v>42726.252083333333</v>
      </c>
      <c r="B30605" s="2">
        <v>-17.649686121136376</v>
      </c>
    </row>
    <row r="30606" spans="1:2" x14ac:dyDescent="0.25">
      <c r="A30606" s="1">
        <v>42726.25277777778</v>
      </c>
      <c r="B30606" s="2">
        <v>-16.940687238447328</v>
      </c>
    </row>
    <row r="30607" spans="1:2" x14ac:dyDescent="0.25">
      <c r="A30607" s="1">
        <v>42726.253472222219</v>
      </c>
      <c r="B30607" s="2">
        <v>-16.81851736344106</v>
      </c>
    </row>
    <row r="30608" spans="1:2" x14ac:dyDescent="0.25">
      <c r="A30608" s="1">
        <v>42726.254166666666</v>
      </c>
      <c r="B30608" s="2">
        <v>-13.486265635953169</v>
      </c>
    </row>
    <row r="30609" spans="1:2" x14ac:dyDescent="0.25">
      <c r="A30609" s="1">
        <v>42726.254861111112</v>
      </c>
      <c r="B30609" s="2">
        <v>-6.3883065390517002</v>
      </c>
    </row>
    <row r="30610" spans="1:2" x14ac:dyDescent="0.25">
      <c r="A30610" s="1">
        <v>42726.255555555559</v>
      </c>
      <c r="B30610" s="2">
        <v>-9.5087812192214187</v>
      </c>
    </row>
    <row r="30611" spans="1:2" x14ac:dyDescent="0.25">
      <c r="A30611" s="1">
        <v>42726.256249999999</v>
      </c>
      <c r="B30611" s="2">
        <v>1.1702933299966389</v>
      </c>
    </row>
    <row r="30612" spans="1:2" x14ac:dyDescent="0.25">
      <c r="A30612" s="1">
        <v>42726.256944444445</v>
      </c>
      <c r="B30612" s="2">
        <v>-1.8189970518966827</v>
      </c>
    </row>
    <row r="30613" spans="1:2" x14ac:dyDescent="0.25">
      <c r="A30613" s="1">
        <v>42726.257638888892</v>
      </c>
      <c r="B30613" s="2">
        <v>-16.577186180702604</v>
      </c>
    </row>
    <row r="30614" spans="1:2" x14ac:dyDescent="0.25">
      <c r="A30614" s="1">
        <v>42726.258333333331</v>
      </c>
      <c r="B30614" s="2">
        <v>-31.536569324296337</v>
      </c>
    </row>
    <row r="30615" spans="1:2" x14ac:dyDescent="0.25">
      <c r="A30615" s="1">
        <v>42726.259027777778</v>
      </c>
      <c r="B30615" s="2">
        <v>-62.989804745756558</v>
      </c>
    </row>
    <row r="30616" spans="1:2" x14ac:dyDescent="0.25">
      <c r="A30616" s="1">
        <v>42726.259722222225</v>
      </c>
      <c r="B30616" s="2">
        <v>-59.996116964212462</v>
      </c>
    </row>
    <row r="30617" spans="1:2" x14ac:dyDescent="0.25">
      <c r="A30617" s="1">
        <v>42726.260416666664</v>
      </c>
      <c r="B30617" s="2">
        <v>-47.751251781196331</v>
      </c>
    </row>
    <row r="30618" spans="1:2" x14ac:dyDescent="0.25">
      <c r="A30618" s="1">
        <v>42726.261111111111</v>
      </c>
      <c r="B30618" s="2">
        <v>-34.126759206849968</v>
      </c>
    </row>
    <row r="30619" spans="1:2" x14ac:dyDescent="0.25">
      <c r="A30619" s="1">
        <v>42726.261805555558</v>
      </c>
      <c r="B30619" s="2">
        <v>-31.939396933769363</v>
      </c>
    </row>
    <row r="30620" spans="1:2" x14ac:dyDescent="0.25">
      <c r="A30620" s="1">
        <v>42726.262499999997</v>
      </c>
      <c r="B30620" s="2">
        <v>-25.850609358602377</v>
      </c>
    </row>
    <row r="30621" spans="1:2" x14ac:dyDescent="0.25">
      <c r="A30621" s="1">
        <v>42726.263194444444</v>
      </c>
      <c r="B30621" s="2">
        <v>-29.44846072788787</v>
      </c>
    </row>
    <row r="30622" spans="1:2" x14ac:dyDescent="0.25">
      <c r="A30622" s="1">
        <v>42726.263888888891</v>
      </c>
      <c r="B30622" s="2">
        <v>-22.104954710676974</v>
      </c>
    </row>
    <row r="30623" spans="1:2" x14ac:dyDescent="0.25">
      <c r="A30623" s="1">
        <v>42726.26458333333</v>
      </c>
      <c r="B30623" s="2">
        <v>-30.646636923624708</v>
      </c>
    </row>
    <row r="30624" spans="1:2" x14ac:dyDescent="0.25">
      <c r="A30624" s="1">
        <v>42726.265277777777</v>
      </c>
      <c r="B30624" s="2">
        <v>-13.375437740813746</v>
      </c>
    </row>
    <row r="30625" spans="1:2" x14ac:dyDescent="0.25">
      <c r="A30625" s="1">
        <v>42726.265972222223</v>
      </c>
      <c r="B30625" s="2">
        <v>-33.510052888796295</v>
      </c>
    </row>
    <row r="30626" spans="1:2" x14ac:dyDescent="0.25">
      <c r="A30626" s="1">
        <v>42726.26666666667</v>
      </c>
      <c r="B30626" s="2">
        <v>-19.9261733003373</v>
      </c>
    </row>
    <row r="30627" spans="1:2" x14ac:dyDescent="0.25">
      <c r="A30627" s="1">
        <v>42726.267361111109</v>
      </c>
      <c r="B30627" s="2">
        <v>-21.696036920086286</v>
      </c>
    </row>
    <row r="30628" spans="1:2" x14ac:dyDescent="0.25">
      <c r="A30628" s="1">
        <v>42726.268055555556</v>
      </c>
      <c r="B30628" s="2">
        <v>-13.481839673000893</v>
      </c>
    </row>
    <row r="30629" spans="1:2" x14ac:dyDescent="0.25">
      <c r="A30629" s="1">
        <v>42726.268750000003</v>
      </c>
      <c r="B30629" s="2">
        <v>-24.019838829727085</v>
      </c>
    </row>
    <row r="30630" spans="1:2" x14ac:dyDescent="0.25">
      <c r="A30630" s="1">
        <v>42726.269444444442</v>
      </c>
      <c r="B30630" s="2">
        <v>-23.495453277031871</v>
      </c>
    </row>
    <row r="30631" spans="1:2" x14ac:dyDescent="0.25">
      <c r="A30631" s="1">
        <v>42726.270138888889</v>
      </c>
      <c r="B30631" s="2">
        <v>-23.337690329377075</v>
      </c>
    </row>
    <row r="30632" spans="1:2" x14ac:dyDescent="0.25">
      <c r="A30632" s="1">
        <v>42726.270833333336</v>
      </c>
      <c r="B30632" s="2">
        <v>-21.218700200135935</v>
      </c>
    </row>
    <row r="30633" spans="1:2" x14ac:dyDescent="0.25">
      <c r="A30633" s="1">
        <v>42726.271527777775</v>
      </c>
      <c r="B30633" s="2">
        <v>-15.000956345480517</v>
      </c>
    </row>
    <row r="30634" spans="1:2" x14ac:dyDescent="0.25">
      <c r="A30634" s="1">
        <v>42726.272222222222</v>
      </c>
      <c r="B30634" s="2">
        <v>-11.689543334225892</v>
      </c>
    </row>
    <row r="30635" spans="1:2" x14ac:dyDescent="0.25">
      <c r="A30635" s="1">
        <v>42726.272916666669</v>
      </c>
      <c r="B30635" s="2">
        <v>-6.9698482379385194</v>
      </c>
    </row>
    <row r="30636" spans="1:2" x14ac:dyDescent="0.25">
      <c r="A30636" s="1">
        <v>42726.273611111108</v>
      </c>
      <c r="B30636" s="2">
        <v>-3.0516825890770027</v>
      </c>
    </row>
    <row r="30637" spans="1:2" x14ac:dyDescent="0.25">
      <c r="A30637" s="1">
        <v>42726.274305555555</v>
      </c>
      <c r="B30637" s="2">
        <v>-1.2119093615755749</v>
      </c>
    </row>
    <row r="30638" spans="1:2" x14ac:dyDescent="0.25">
      <c r="A30638" s="1">
        <v>42726.275000000001</v>
      </c>
      <c r="B30638" s="2">
        <v>3.7967218210959497</v>
      </c>
    </row>
    <row r="30639" spans="1:2" x14ac:dyDescent="0.25">
      <c r="A30639" s="1">
        <v>42726.275694444441</v>
      </c>
      <c r="B30639" s="2">
        <v>4.9424775252225421</v>
      </c>
    </row>
    <row r="30640" spans="1:2" x14ac:dyDescent="0.25">
      <c r="A30640" s="1">
        <v>42726.276388888888</v>
      </c>
      <c r="B30640" s="2">
        <v>1.1111432756239084</v>
      </c>
    </row>
    <row r="30641" spans="1:2" x14ac:dyDescent="0.25">
      <c r="A30641" s="1">
        <v>42726.277083333334</v>
      </c>
      <c r="B30641" s="2">
        <v>-1.2363123704737518</v>
      </c>
    </row>
    <row r="30642" spans="1:2" x14ac:dyDescent="0.25">
      <c r="A30642" s="1">
        <v>42726.277777777781</v>
      </c>
      <c r="B30642" s="2">
        <v>-0.82540701735997568</v>
      </c>
    </row>
    <row r="30643" spans="1:2" x14ac:dyDescent="0.25">
      <c r="A30643" s="1">
        <v>42726.27847222222</v>
      </c>
      <c r="B30643" s="2">
        <v>-1.2914178222107391</v>
      </c>
    </row>
    <row r="30644" spans="1:2" x14ac:dyDescent="0.25">
      <c r="A30644" s="1">
        <v>42726.279166666667</v>
      </c>
      <c r="B30644" s="2">
        <v>-0.25344730879393562</v>
      </c>
    </row>
    <row r="30645" spans="1:2" x14ac:dyDescent="0.25">
      <c r="A30645" s="1">
        <v>42726.279861111114</v>
      </c>
      <c r="B30645" s="2">
        <v>10.528133057716575</v>
      </c>
    </row>
    <row r="30646" spans="1:2" x14ac:dyDescent="0.25">
      <c r="A30646" s="1">
        <v>42726.280555555553</v>
      </c>
      <c r="B30646" s="2">
        <v>5.693495842258562</v>
      </c>
    </row>
    <row r="30647" spans="1:2" x14ac:dyDescent="0.25">
      <c r="A30647" s="1">
        <v>42726.28125</v>
      </c>
      <c r="B30647" s="2">
        <v>-1.3811649600072997</v>
      </c>
    </row>
    <row r="30648" spans="1:2" x14ac:dyDescent="0.25">
      <c r="A30648" s="1">
        <v>42726.281944444447</v>
      </c>
      <c r="B30648" s="2">
        <v>-0.64887421798484868</v>
      </c>
    </row>
    <row r="30649" spans="1:2" x14ac:dyDescent="0.25">
      <c r="A30649" s="1">
        <v>42726.282638888886</v>
      </c>
      <c r="B30649" s="2">
        <v>-7.8669556110486152</v>
      </c>
    </row>
    <row r="30650" spans="1:2" x14ac:dyDescent="0.25">
      <c r="A30650" s="1">
        <v>42726.283333333333</v>
      </c>
      <c r="B30650" s="2">
        <v>-12.094207807346054</v>
      </c>
    </row>
    <row r="30651" spans="1:2" x14ac:dyDescent="0.25">
      <c r="A30651" s="1">
        <v>42726.28402777778</v>
      </c>
      <c r="B30651" s="2">
        <v>-0.28234245557590232</v>
      </c>
    </row>
    <row r="30652" spans="1:2" x14ac:dyDescent="0.25">
      <c r="A30652" s="1">
        <v>42726.284722222219</v>
      </c>
      <c r="B30652" s="2">
        <v>12.674885393865406</v>
      </c>
    </row>
    <row r="30653" spans="1:2" x14ac:dyDescent="0.25">
      <c r="A30653" s="1">
        <v>42726.285416666666</v>
      </c>
      <c r="B30653" s="2">
        <v>35.257508608037703</v>
      </c>
    </row>
    <row r="30654" spans="1:2" x14ac:dyDescent="0.25">
      <c r="A30654" s="1">
        <v>42726.286111111112</v>
      </c>
      <c r="B30654" s="2">
        <v>42.561556738880853</v>
      </c>
    </row>
    <row r="30655" spans="1:2" x14ac:dyDescent="0.25">
      <c r="A30655" s="1">
        <v>42726.286805555559</v>
      </c>
      <c r="B30655" s="2">
        <v>34.307150638285385</v>
      </c>
    </row>
    <row r="30656" spans="1:2" x14ac:dyDescent="0.25">
      <c r="A30656" s="1">
        <v>42726.287499999999</v>
      </c>
      <c r="B30656" s="2">
        <v>34.712026346342462</v>
      </c>
    </row>
    <row r="30657" spans="1:2" x14ac:dyDescent="0.25">
      <c r="A30657" s="1">
        <v>42726.288194444445</v>
      </c>
      <c r="B30657" s="2">
        <v>28.832810898182409</v>
      </c>
    </row>
    <row r="30658" spans="1:2" x14ac:dyDescent="0.25">
      <c r="A30658" s="1">
        <v>42726.288888888892</v>
      </c>
      <c r="B30658" s="2">
        <v>22.021505716604103</v>
      </c>
    </row>
    <row r="30659" spans="1:2" x14ac:dyDescent="0.25">
      <c r="A30659" s="1">
        <v>42726.289583333331</v>
      </c>
      <c r="B30659" s="2">
        <v>21.233472440155069</v>
      </c>
    </row>
    <row r="30660" spans="1:2" x14ac:dyDescent="0.25">
      <c r="A30660" s="1">
        <v>42726.290277777778</v>
      </c>
      <c r="B30660" s="2">
        <v>20.179382290368086</v>
      </c>
    </row>
    <row r="30661" spans="1:2" x14ac:dyDescent="0.25">
      <c r="A30661" s="1">
        <v>42726.290972222225</v>
      </c>
      <c r="B30661" s="2">
        <v>31.86521303435778</v>
      </c>
    </row>
    <row r="30662" spans="1:2" x14ac:dyDescent="0.25">
      <c r="A30662" s="1">
        <v>42726.291666666664</v>
      </c>
      <c r="B30662" s="2">
        <v>36.351019958819961</v>
      </c>
    </row>
    <row r="30663" spans="1:2" x14ac:dyDescent="0.25">
      <c r="A30663" s="1">
        <v>42726.292361111111</v>
      </c>
      <c r="B30663" s="2">
        <v>60.204015728577119</v>
      </c>
    </row>
    <row r="30664" spans="1:2" x14ac:dyDescent="0.25">
      <c r="A30664" s="1">
        <v>42726.293055555558</v>
      </c>
      <c r="B30664" s="2">
        <v>68.051767695082034</v>
      </c>
    </row>
    <row r="30665" spans="1:2" x14ac:dyDescent="0.25">
      <c r="A30665" s="1">
        <v>42726.293749999997</v>
      </c>
      <c r="B30665" s="2">
        <v>65.455042523892672</v>
      </c>
    </row>
    <row r="30666" spans="1:2" x14ac:dyDescent="0.25">
      <c r="A30666" s="1">
        <v>42726.294444444444</v>
      </c>
      <c r="B30666" s="2">
        <v>60.824314269536018</v>
      </c>
    </row>
    <row r="30667" spans="1:2" x14ac:dyDescent="0.25">
      <c r="A30667" s="1">
        <v>42726.295138888891</v>
      </c>
      <c r="B30667" s="2">
        <v>56.393239325232571</v>
      </c>
    </row>
    <row r="30668" spans="1:2" x14ac:dyDescent="0.25">
      <c r="A30668" s="1">
        <v>42726.29583333333</v>
      </c>
      <c r="B30668" s="2">
        <v>45.252073942417823</v>
      </c>
    </row>
    <row r="30669" spans="1:2" x14ac:dyDescent="0.25">
      <c r="A30669" s="1">
        <v>42726.296527777777</v>
      </c>
      <c r="B30669" s="2">
        <v>35.107619708601369</v>
      </c>
    </row>
    <row r="30670" spans="1:2" x14ac:dyDescent="0.25">
      <c r="A30670" s="1">
        <v>42726.297222222223</v>
      </c>
      <c r="B30670" s="2">
        <v>51.647466832702051</v>
      </c>
    </row>
    <row r="30671" spans="1:2" x14ac:dyDescent="0.25">
      <c r="A30671" s="1">
        <v>42726.29791666667</v>
      </c>
      <c r="B30671" s="2">
        <v>43.303074331309475</v>
      </c>
    </row>
    <row r="30672" spans="1:2" x14ac:dyDescent="0.25">
      <c r="A30672" s="1">
        <v>42726.298611111109</v>
      </c>
      <c r="B30672" s="2">
        <v>48.510725419015699</v>
      </c>
    </row>
    <row r="30673" spans="1:2" x14ac:dyDescent="0.25">
      <c r="A30673" s="1">
        <v>42726.299305555556</v>
      </c>
      <c r="B30673" s="2">
        <v>36.598237842521243</v>
      </c>
    </row>
    <row r="30674" spans="1:2" x14ac:dyDescent="0.25">
      <c r="A30674" s="1">
        <v>42726.3</v>
      </c>
      <c r="B30674" s="2">
        <v>39.039632455862012</v>
      </c>
    </row>
    <row r="30675" spans="1:2" x14ac:dyDescent="0.25">
      <c r="A30675" s="1">
        <v>42726.300694444442</v>
      </c>
      <c r="B30675" s="2">
        <v>46.480418547567389</v>
      </c>
    </row>
    <row r="30676" spans="1:2" x14ac:dyDescent="0.25">
      <c r="A30676" s="1">
        <v>42726.301388888889</v>
      </c>
      <c r="B30676" s="2">
        <v>53.459618500043874</v>
      </c>
    </row>
    <row r="30677" spans="1:2" x14ac:dyDescent="0.25">
      <c r="A30677" s="1">
        <v>42726.302083333336</v>
      </c>
      <c r="B30677" s="2">
        <v>62.128119492140833</v>
      </c>
    </row>
    <row r="30678" spans="1:2" x14ac:dyDescent="0.25">
      <c r="A30678" s="1">
        <v>42726.302777777775</v>
      </c>
      <c r="B30678" s="2">
        <v>71.934647140147476</v>
      </c>
    </row>
    <row r="30679" spans="1:2" x14ac:dyDescent="0.25">
      <c r="A30679" s="1">
        <v>42726.303472222222</v>
      </c>
      <c r="B30679" s="2">
        <v>71.059298263177823</v>
      </c>
    </row>
    <row r="30680" spans="1:2" x14ac:dyDescent="0.25">
      <c r="A30680" s="1">
        <v>42726.304166666669</v>
      </c>
      <c r="B30680" s="2">
        <v>79.016382313178227</v>
      </c>
    </row>
    <row r="30681" spans="1:2" x14ac:dyDescent="0.25">
      <c r="A30681" s="1">
        <v>42726.304861111108</v>
      </c>
      <c r="B30681" s="2">
        <v>69.423200579953843</v>
      </c>
    </row>
    <row r="30682" spans="1:2" x14ac:dyDescent="0.25">
      <c r="A30682" s="1">
        <v>42726.305555555555</v>
      </c>
      <c r="B30682" s="2">
        <v>70.726374152413342</v>
      </c>
    </row>
    <row r="30683" spans="1:2" x14ac:dyDescent="0.25">
      <c r="A30683" s="1">
        <v>42726.306250000001</v>
      </c>
      <c r="B30683" s="2">
        <v>53.832716812688162</v>
      </c>
    </row>
    <row r="30684" spans="1:2" x14ac:dyDescent="0.25">
      <c r="A30684" s="1">
        <v>42726.306944444441</v>
      </c>
      <c r="B30684" s="2">
        <v>42.551026860114263</v>
      </c>
    </row>
    <row r="30685" spans="1:2" x14ac:dyDescent="0.25">
      <c r="A30685" s="1">
        <v>42726.307638888888</v>
      </c>
      <c r="B30685" s="2">
        <v>29.307192673038418</v>
      </c>
    </row>
    <row r="30686" spans="1:2" x14ac:dyDescent="0.25">
      <c r="A30686" s="1">
        <v>42726.308333333334</v>
      </c>
      <c r="B30686" s="2">
        <v>23.397750102479769</v>
      </c>
    </row>
    <row r="30687" spans="1:2" x14ac:dyDescent="0.25">
      <c r="A30687" s="1">
        <v>42726.309027777781</v>
      </c>
      <c r="B30687" s="2">
        <v>13.556961247040697</v>
      </c>
    </row>
    <row r="30688" spans="1:2" x14ac:dyDescent="0.25">
      <c r="A30688" s="1">
        <v>42726.30972222222</v>
      </c>
      <c r="B30688" s="2">
        <v>8.2785136425198296</v>
      </c>
    </row>
    <row r="30689" spans="1:2" x14ac:dyDescent="0.25">
      <c r="A30689" s="1">
        <v>42726.310416666667</v>
      </c>
      <c r="B30689" s="2">
        <v>20.420219388445062</v>
      </c>
    </row>
    <row r="30690" spans="1:2" x14ac:dyDescent="0.25">
      <c r="A30690" s="1">
        <v>42726.311111111114</v>
      </c>
      <c r="B30690" s="2">
        <v>18.224166773274678</v>
      </c>
    </row>
    <row r="30691" spans="1:2" x14ac:dyDescent="0.25">
      <c r="A30691" s="1">
        <v>42726.311805555553</v>
      </c>
      <c r="B30691" s="2">
        <v>26.190186416426151</v>
      </c>
    </row>
    <row r="30692" spans="1:2" x14ac:dyDescent="0.25">
      <c r="A30692" s="1">
        <v>42726.3125</v>
      </c>
      <c r="B30692" s="2">
        <v>29.165994140322923</v>
      </c>
    </row>
    <row r="30693" spans="1:2" x14ac:dyDescent="0.25">
      <c r="A30693" s="1">
        <v>42726.313194444447</v>
      </c>
      <c r="B30693" s="2">
        <v>36.81211141118353</v>
      </c>
    </row>
    <row r="30694" spans="1:2" x14ac:dyDescent="0.25">
      <c r="A30694" s="1">
        <v>42726.313888888886</v>
      </c>
      <c r="B30694" s="2">
        <v>31.783818539610852</v>
      </c>
    </row>
    <row r="30695" spans="1:2" x14ac:dyDescent="0.25">
      <c r="A30695" s="1">
        <v>42726.314583333333</v>
      </c>
      <c r="B30695" s="2">
        <v>33.301775329887462</v>
      </c>
    </row>
    <row r="30696" spans="1:2" x14ac:dyDescent="0.25">
      <c r="A30696" s="1">
        <v>42726.31527777778</v>
      </c>
      <c r="B30696" s="2">
        <v>33.531362887482587</v>
      </c>
    </row>
    <row r="30697" spans="1:2" x14ac:dyDescent="0.25">
      <c r="A30697" s="1">
        <v>42726.315972222219</v>
      </c>
      <c r="B30697" s="2">
        <v>34.015175574133174</v>
      </c>
    </row>
    <row r="30698" spans="1:2" x14ac:dyDescent="0.25">
      <c r="A30698" s="1">
        <v>42726.316666666666</v>
      </c>
      <c r="B30698" s="2">
        <v>30.755398984998465</v>
      </c>
    </row>
    <row r="30699" spans="1:2" x14ac:dyDescent="0.25">
      <c r="A30699" s="1">
        <v>42726.317361111112</v>
      </c>
      <c r="B30699" s="2">
        <v>23.528140707276179</v>
      </c>
    </row>
    <row r="30700" spans="1:2" x14ac:dyDescent="0.25">
      <c r="A30700" s="1">
        <v>42726.318055555559</v>
      </c>
      <c r="B30700" s="2">
        <v>26.098098271610311</v>
      </c>
    </row>
    <row r="30701" spans="1:2" x14ac:dyDescent="0.25">
      <c r="A30701" s="1">
        <v>42726.318749999999</v>
      </c>
      <c r="B30701" s="2">
        <v>18.591114091128112</v>
      </c>
    </row>
    <row r="30702" spans="1:2" x14ac:dyDescent="0.25">
      <c r="A30702" s="1">
        <v>42726.319444444445</v>
      </c>
      <c r="B30702" s="2">
        <v>23.792473698648489</v>
      </c>
    </row>
    <row r="30703" spans="1:2" x14ac:dyDescent="0.25">
      <c r="A30703" s="1">
        <v>42726.320138888892</v>
      </c>
      <c r="B30703" s="2">
        <v>23.471581486185219</v>
      </c>
    </row>
    <row r="30704" spans="1:2" x14ac:dyDescent="0.25">
      <c r="A30704" s="1">
        <v>42726.320833333331</v>
      </c>
      <c r="B30704" s="2">
        <v>29.262454031011536</v>
      </c>
    </row>
    <row r="30705" spans="1:2" x14ac:dyDescent="0.25">
      <c r="A30705" s="1">
        <v>42726.321527777778</v>
      </c>
      <c r="B30705" s="2">
        <v>33.908029463196968</v>
      </c>
    </row>
    <row r="30706" spans="1:2" x14ac:dyDescent="0.25">
      <c r="A30706" s="1">
        <v>42726.322222222225</v>
      </c>
      <c r="B30706" s="2">
        <v>37.135407382204718</v>
      </c>
    </row>
    <row r="30707" spans="1:2" x14ac:dyDescent="0.25">
      <c r="A30707" s="1">
        <v>42726.322916666664</v>
      </c>
      <c r="B30707" s="2">
        <v>34.863511973973559</v>
      </c>
    </row>
    <row r="30708" spans="1:2" x14ac:dyDescent="0.25">
      <c r="A30708" s="1">
        <v>42726.323611111111</v>
      </c>
      <c r="B30708" s="2">
        <v>30.051601976847937</v>
      </c>
    </row>
    <row r="30709" spans="1:2" x14ac:dyDescent="0.25">
      <c r="A30709" s="1">
        <v>42726.324305555558</v>
      </c>
      <c r="B30709" s="2">
        <v>39.26138234543857</v>
      </c>
    </row>
    <row r="30710" spans="1:2" x14ac:dyDescent="0.25">
      <c r="A30710" s="1">
        <v>42726.324999999997</v>
      </c>
      <c r="B30710" s="2">
        <v>37.45688687838507</v>
      </c>
    </row>
    <row r="30711" spans="1:2" x14ac:dyDescent="0.25">
      <c r="A30711" s="1">
        <v>42726.325694444444</v>
      </c>
      <c r="B30711" s="2">
        <v>30.732505700762463</v>
      </c>
    </row>
    <row r="30712" spans="1:2" x14ac:dyDescent="0.25">
      <c r="A30712" s="1">
        <v>42726.326388888891</v>
      </c>
      <c r="B30712" s="2">
        <v>33.273331549899986</v>
      </c>
    </row>
    <row r="30713" spans="1:2" x14ac:dyDescent="0.25">
      <c r="A30713" s="1">
        <v>42726.32708333333</v>
      </c>
      <c r="B30713" s="2">
        <v>18.467672226016294</v>
      </c>
    </row>
    <row r="30714" spans="1:2" x14ac:dyDescent="0.25">
      <c r="A30714" s="1">
        <v>42726.327777777777</v>
      </c>
      <c r="B30714" s="2">
        <v>17.861130935733186</v>
      </c>
    </row>
    <row r="30715" spans="1:2" x14ac:dyDescent="0.25">
      <c r="A30715" s="1">
        <v>42726.328472222223</v>
      </c>
      <c r="B30715" s="2">
        <v>6.0506769831331138</v>
      </c>
    </row>
    <row r="30716" spans="1:2" x14ac:dyDescent="0.25">
      <c r="A30716" s="1">
        <v>42726.32916666667</v>
      </c>
      <c r="B30716" s="2">
        <v>6.9958233439945614</v>
      </c>
    </row>
    <row r="30717" spans="1:2" x14ac:dyDescent="0.25">
      <c r="A30717" s="1">
        <v>42726.329861111109</v>
      </c>
      <c r="B30717" s="2">
        <v>-9.0982542031192377</v>
      </c>
    </row>
    <row r="30718" spans="1:2" x14ac:dyDescent="0.25">
      <c r="A30718" s="1">
        <v>42726.330555555556</v>
      </c>
      <c r="B30718" s="2">
        <v>-6.6055513403300816</v>
      </c>
    </row>
    <row r="30719" spans="1:2" x14ac:dyDescent="0.25">
      <c r="A30719" s="1">
        <v>42726.331250000003</v>
      </c>
      <c r="B30719" s="2">
        <v>-15.272744765720564</v>
      </c>
    </row>
    <row r="30720" spans="1:2" x14ac:dyDescent="0.25">
      <c r="A30720" s="1">
        <v>42726.331944444442</v>
      </c>
      <c r="B30720" s="2">
        <v>-17.631107943490012</v>
      </c>
    </row>
    <row r="30721" spans="1:2" x14ac:dyDescent="0.25">
      <c r="A30721" s="1">
        <v>42726.332638888889</v>
      </c>
      <c r="B30721" s="2">
        <v>-13.660728591422473</v>
      </c>
    </row>
    <row r="30722" spans="1:2" x14ac:dyDescent="0.25">
      <c r="A30722" s="1">
        <v>42726.333333333336</v>
      </c>
      <c r="B30722" s="2">
        <v>-12.777262050694359</v>
      </c>
    </row>
    <row r="30723" spans="1:2" x14ac:dyDescent="0.25">
      <c r="A30723" s="1">
        <v>42726.334027777775</v>
      </c>
      <c r="B30723" s="2">
        <v>-8.9579094839612186</v>
      </c>
    </row>
    <row r="30724" spans="1:2" x14ac:dyDescent="0.25">
      <c r="A30724" s="1">
        <v>42726.334722222222</v>
      </c>
      <c r="B30724" s="2">
        <v>-23.331686759129905</v>
      </c>
    </row>
    <row r="30725" spans="1:2" x14ac:dyDescent="0.25">
      <c r="A30725" s="1">
        <v>42726.335416666669</v>
      </c>
      <c r="B30725" s="2">
        <v>-12.942552525956611</v>
      </c>
    </row>
    <row r="30726" spans="1:2" x14ac:dyDescent="0.25">
      <c r="A30726" s="1">
        <v>42726.336111111108</v>
      </c>
      <c r="B30726" s="2">
        <v>-15.967703201391851</v>
      </c>
    </row>
    <row r="30727" spans="1:2" x14ac:dyDescent="0.25">
      <c r="A30727" s="1">
        <v>42726.336805555555</v>
      </c>
      <c r="B30727" s="2">
        <v>-15.060961543929686</v>
      </c>
    </row>
    <row r="30728" spans="1:2" x14ac:dyDescent="0.25">
      <c r="A30728" s="1">
        <v>42726.337500000001</v>
      </c>
      <c r="B30728" s="2">
        <v>-14.487818355379083</v>
      </c>
    </row>
    <row r="30729" spans="1:2" x14ac:dyDescent="0.25">
      <c r="A30729" s="1">
        <v>42726.338194444441</v>
      </c>
      <c r="B30729" s="2">
        <v>-30.299898565530022</v>
      </c>
    </row>
    <row r="30730" spans="1:2" x14ac:dyDescent="0.25">
      <c r="A30730" s="1">
        <v>42726.338888888888</v>
      </c>
      <c r="B30730" s="2">
        <v>-41.681731327011946</v>
      </c>
    </row>
    <row r="30731" spans="1:2" x14ac:dyDescent="0.25">
      <c r="A30731" s="1">
        <v>42726.339583333334</v>
      </c>
      <c r="B30731" s="2">
        <v>-42.993174986410303</v>
      </c>
    </row>
    <row r="30732" spans="1:2" x14ac:dyDescent="0.25">
      <c r="A30732" s="1">
        <v>42726.340277777781</v>
      </c>
      <c r="B30732" s="2">
        <v>-55.96922415913432</v>
      </c>
    </row>
    <row r="30733" spans="1:2" x14ac:dyDescent="0.25">
      <c r="A30733" s="1">
        <v>42726.34097222222</v>
      </c>
      <c r="B30733" s="2">
        <v>-63.213248983943295</v>
      </c>
    </row>
    <row r="30734" spans="1:2" x14ac:dyDescent="0.25">
      <c r="A30734" s="1">
        <v>42726.341666666667</v>
      </c>
      <c r="B30734" s="2">
        <v>-63.080314601525124</v>
      </c>
    </row>
    <row r="30735" spans="1:2" x14ac:dyDescent="0.25">
      <c r="A30735" s="1">
        <v>42726.342361111114</v>
      </c>
      <c r="B30735" s="2">
        <v>-56.845768576701325</v>
      </c>
    </row>
    <row r="30736" spans="1:2" x14ac:dyDescent="0.25">
      <c r="A30736" s="1">
        <v>42726.343055555553</v>
      </c>
      <c r="B30736" s="2">
        <v>-38.274573048668387</v>
      </c>
    </row>
    <row r="30737" spans="1:2" x14ac:dyDescent="0.25">
      <c r="A30737" s="1">
        <v>42726.34375</v>
      </c>
      <c r="B30737" s="2">
        <v>-48.104532213615798</v>
      </c>
    </row>
    <row r="30738" spans="1:2" x14ac:dyDescent="0.25">
      <c r="A30738" s="1">
        <v>42726.344444444447</v>
      </c>
      <c r="B30738" s="2">
        <v>-50.301911149414565</v>
      </c>
    </row>
    <row r="30739" spans="1:2" x14ac:dyDescent="0.25">
      <c r="A30739" s="1">
        <v>42726.345138888886</v>
      </c>
      <c r="B30739" s="2">
        <v>-51.792154615531523</v>
      </c>
    </row>
    <row r="30740" spans="1:2" x14ac:dyDescent="0.25">
      <c r="A30740" s="1">
        <v>42726.345833333333</v>
      </c>
      <c r="B30740" s="2">
        <v>-50.008911141751256</v>
      </c>
    </row>
    <row r="30741" spans="1:2" x14ac:dyDescent="0.25">
      <c r="A30741" s="1">
        <v>42726.34652777778</v>
      </c>
      <c r="B30741" s="2">
        <v>-31.369971480337458</v>
      </c>
    </row>
    <row r="30742" spans="1:2" x14ac:dyDescent="0.25">
      <c r="A30742" s="1">
        <v>42726.347222222219</v>
      </c>
      <c r="B30742" s="2">
        <v>-13.128373629019674</v>
      </c>
    </row>
    <row r="30743" spans="1:2" x14ac:dyDescent="0.25">
      <c r="A30743" s="1">
        <v>42726.347916666666</v>
      </c>
      <c r="B30743" s="2">
        <v>2.7267433047459537</v>
      </c>
    </row>
    <row r="30744" spans="1:2" x14ac:dyDescent="0.25">
      <c r="A30744" s="1">
        <v>42726.348611111112</v>
      </c>
      <c r="B30744" s="2">
        <v>17.442792151934313</v>
      </c>
    </row>
    <row r="30745" spans="1:2" x14ac:dyDescent="0.25">
      <c r="A30745" s="1">
        <v>42726.349305555559</v>
      </c>
      <c r="B30745" s="2">
        <v>6.1661904681541877</v>
      </c>
    </row>
    <row r="30746" spans="1:2" x14ac:dyDescent="0.25">
      <c r="A30746" s="1">
        <v>42726.35</v>
      </c>
      <c r="B30746" s="2">
        <v>-1.7787867851739672</v>
      </c>
    </row>
    <row r="30747" spans="1:2" x14ac:dyDescent="0.25">
      <c r="A30747" s="1">
        <v>42726.350694444445</v>
      </c>
      <c r="B30747" s="2">
        <v>-0.93596880799644466</v>
      </c>
    </row>
    <row r="30748" spans="1:2" x14ac:dyDescent="0.25">
      <c r="A30748" s="1">
        <v>42726.351388888892</v>
      </c>
      <c r="B30748" s="2">
        <v>3.3986198954778954</v>
      </c>
    </row>
    <row r="30749" spans="1:2" x14ac:dyDescent="0.25">
      <c r="A30749" s="1">
        <v>42726.352083333331</v>
      </c>
      <c r="B30749" s="2">
        <v>3.7512699017068369</v>
      </c>
    </row>
    <row r="30750" spans="1:2" x14ac:dyDescent="0.25">
      <c r="A30750" s="1">
        <v>42726.352777777778</v>
      </c>
      <c r="B30750" s="2">
        <v>6.8416904717062907</v>
      </c>
    </row>
    <row r="30751" spans="1:2" x14ac:dyDescent="0.25">
      <c r="A30751" s="1">
        <v>42726.353472222225</v>
      </c>
      <c r="B30751" s="2">
        <v>5.9473085823042009</v>
      </c>
    </row>
    <row r="30752" spans="1:2" x14ac:dyDescent="0.25">
      <c r="A30752" s="1">
        <v>42726.354166666664</v>
      </c>
      <c r="B30752" s="2">
        <v>-3.3488974035785457</v>
      </c>
    </row>
    <row r="30753" spans="1:2" x14ac:dyDescent="0.25">
      <c r="A30753" s="1">
        <v>42726.354861111111</v>
      </c>
      <c r="B30753" s="2">
        <v>-0.8582048577237098</v>
      </c>
    </row>
    <row r="30754" spans="1:2" x14ac:dyDescent="0.25">
      <c r="A30754" s="1">
        <v>42726.355555555558</v>
      </c>
      <c r="B30754" s="2">
        <v>8.7295519209001213</v>
      </c>
    </row>
    <row r="30755" spans="1:2" x14ac:dyDescent="0.25">
      <c r="A30755" s="1">
        <v>42726.356249999997</v>
      </c>
      <c r="B30755" s="2">
        <v>1.5902304040753128</v>
      </c>
    </row>
    <row r="30756" spans="1:2" x14ac:dyDescent="0.25">
      <c r="A30756" s="1">
        <v>42726.356944444444</v>
      </c>
      <c r="B30756" s="2">
        <v>12.297583848601304</v>
      </c>
    </row>
    <row r="30757" spans="1:2" x14ac:dyDescent="0.25">
      <c r="A30757" s="1">
        <v>42726.357638888891</v>
      </c>
      <c r="B30757" s="2">
        <v>24.206573757229489</v>
      </c>
    </row>
    <row r="30758" spans="1:2" x14ac:dyDescent="0.25">
      <c r="A30758" s="1">
        <v>42726.35833333333</v>
      </c>
      <c r="B30758" s="2">
        <v>20.363329293806842</v>
      </c>
    </row>
    <row r="30759" spans="1:2" x14ac:dyDescent="0.25">
      <c r="A30759" s="1">
        <v>42726.359027777777</v>
      </c>
      <c r="B30759" s="2">
        <v>20.056019093265057</v>
      </c>
    </row>
    <row r="30760" spans="1:2" x14ac:dyDescent="0.25">
      <c r="A30760" s="1">
        <v>42726.359722222223</v>
      </c>
      <c r="B30760" s="2">
        <v>11.738069199078017</v>
      </c>
    </row>
    <row r="30761" spans="1:2" x14ac:dyDescent="0.25">
      <c r="A30761" s="1">
        <v>42726.36041666667</v>
      </c>
      <c r="B30761" s="2">
        <v>6.5977914060174951</v>
      </c>
    </row>
    <row r="30762" spans="1:2" x14ac:dyDescent="0.25">
      <c r="A30762" s="1">
        <v>42726.361111111109</v>
      </c>
      <c r="B30762" s="2">
        <v>0.17671880079433322</v>
      </c>
    </row>
    <row r="30763" spans="1:2" x14ac:dyDescent="0.25">
      <c r="A30763" s="1">
        <v>42726.361805555556</v>
      </c>
      <c r="B30763" s="2">
        <v>17.149839635055589</v>
      </c>
    </row>
    <row r="30764" spans="1:2" x14ac:dyDescent="0.25">
      <c r="A30764" s="1">
        <v>42726.362500000003</v>
      </c>
      <c r="B30764" s="2">
        <v>23.772380892860625</v>
      </c>
    </row>
    <row r="30765" spans="1:2" x14ac:dyDescent="0.25">
      <c r="A30765" s="1">
        <v>42726.363194444442</v>
      </c>
      <c r="B30765" s="2">
        <v>28.704740571952911</v>
      </c>
    </row>
    <row r="30766" spans="1:2" x14ac:dyDescent="0.25">
      <c r="A30766" s="1">
        <v>42726.363888888889</v>
      </c>
      <c r="B30766" s="2">
        <v>30.26072168214305</v>
      </c>
    </row>
    <row r="30767" spans="1:2" x14ac:dyDescent="0.25">
      <c r="A30767" s="1">
        <v>42726.364583333336</v>
      </c>
      <c r="B30767" s="2">
        <v>33.199128100770274</v>
      </c>
    </row>
    <row r="30768" spans="1:2" x14ac:dyDescent="0.25">
      <c r="A30768" s="1">
        <v>42726.365277777775</v>
      </c>
      <c r="B30768" s="2">
        <v>32.042181694169997</v>
      </c>
    </row>
    <row r="30769" spans="1:2" x14ac:dyDescent="0.25">
      <c r="A30769" s="1">
        <v>42726.365972222222</v>
      </c>
      <c r="B30769" s="2">
        <v>31.251269836379411</v>
      </c>
    </row>
    <row r="30770" spans="1:2" x14ac:dyDescent="0.25">
      <c r="A30770" s="1">
        <v>42726.366666666669</v>
      </c>
      <c r="B30770" s="2">
        <v>35.451798532656298</v>
      </c>
    </row>
    <row r="30771" spans="1:2" x14ac:dyDescent="0.25">
      <c r="A30771" s="1">
        <v>42726.367361111108</v>
      </c>
      <c r="B30771" s="2">
        <v>29.216408221212138</v>
      </c>
    </row>
    <row r="30772" spans="1:2" x14ac:dyDescent="0.25">
      <c r="A30772" s="1">
        <v>42726.368055555555</v>
      </c>
      <c r="B30772" s="2">
        <v>29.114509388760293</v>
      </c>
    </row>
    <row r="30773" spans="1:2" x14ac:dyDescent="0.25">
      <c r="A30773" s="1">
        <v>42726.368750000001</v>
      </c>
      <c r="B30773" s="2">
        <v>26.275520516417842</v>
      </c>
    </row>
    <row r="30774" spans="1:2" x14ac:dyDescent="0.25">
      <c r="A30774" s="1">
        <v>42726.369444444441</v>
      </c>
      <c r="B30774" s="2">
        <v>25.573607401753058</v>
      </c>
    </row>
    <row r="30775" spans="1:2" x14ac:dyDescent="0.25">
      <c r="A30775" s="1">
        <v>42726.370138888888</v>
      </c>
      <c r="B30775" s="2">
        <v>23.904642748454354</v>
      </c>
    </row>
    <row r="30776" spans="1:2" x14ac:dyDescent="0.25">
      <c r="A30776" s="1">
        <v>42726.370833333334</v>
      </c>
      <c r="B30776" s="2">
        <v>32.904824906432381</v>
      </c>
    </row>
    <row r="30777" spans="1:2" x14ac:dyDescent="0.25">
      <c r="A30777" s="1">
        <v>42726.371527777781</v>
      </c>
      <c r="B30777" s="2">
        <v>28.838489027001195</v>
      </c>
    </row>
    <row r="30778" spans="1:2" x14ac:dyDescent="0.25">
      <c r="A30778" s="1">
        <v>42726.37222222222</v>
      </c>
      <c r="B30778" s="2">
        <v>28.220377155131914</v>
      </c>
    </row>
    <row r="30779" spans="1:2" x14ac:dyDescent="0.25">
      <c r="A30779" s="1">
        <v>42726.372916666667</v>
      </c>
      <c r="B30779" s="2">
        <v>10.07456815962505</v>
      </c>
    </row>
    <row r="30780" spans="1:2" x14ac:dyDescent="0.25">
      <c r="A30780" s="1">
        <v>42726.373611111114</v>
      </c>
      <c r="B30780" s="2">
        <v>16.969000839148066</v>
      </c>
    </row>
    <row r="30781" spans="1:2" x14ac:dyDescent="0.25">
      <c r="A30781" s="1">
        <v>42726.374305555553</v>
      </c>
      <c r="B30781" s="2">
        <v>27.531586400788122</v>
      </c>
    </row>
    <row r="30782" spans="1:2" x14ac:dyDescent="0.25">
      <c r="A30782" s="1">
        <v>42726.375</v>
      </c>
      <c r="B30782" s="2">
        <v>16.421168240167997</v>
      </c>
    </row>
    <row r="30783" spans="1:2" x14ac:dyDescent="0.25">
      <c r="A30783" s="1">
        <v>42726.375694444447</v>
      </c>
      <c r="B30783" s="2">
        <v>18.825922084165118</v>
      </c>
    </row>
    <row r="30784" spans="1:2" x14ac:dyDescent="0.25">
      <c r="A30784" s="1">
        <v>42726.376388888886</v>
      </c>
      <c r="B30784" s="2">
        <v>16.336829914610039</v>
      </c>
    </row>
    <row r="30785" spans="1:2" x14ac:dyDescent="0.25">
      <c r="A30785" s="1">
        <v>42726.377083333333</v>
      </c>
      <c r="B30785" s="2">
        <v>13.117914651635996</v>
      </c>
    </row>
    <row r="30786" spans="1:2" x14ac:dyDescent="0.25">
      <c r="A30786" s="1">
        <v>42726.37777777778</v>
      </c>
      <c r="B30786" s="2">
        <v>25.409855102924727</v>
      </c>
    </row>
    <row r="30787" spans="1:2" x14ac:dyDescent="0.25">
      <c r="A30787" s="1">
        <v>42726.378472222219</v>
      </c>
      <c r="B30787" s="2">
        <v>12.337477961173864</v>
      </c>
    </row>
    <row r="30788" spans="1:2" x14ac:dyDescent="0.25">
      <c r="A30788" s="1">
        <v>42726.379166666666</v>
      </c>
      <c r="B30788" s="2">
        <v>23.135050282854838</v>
      </c>
    </row>
    <row r="30789" spans="1:2" x14ac:dyDescent="0.25">
      <c r="A30789" s="1">
        <v>42726.379861111112</v>
      </c>
      <c r="B30789" s="2">
        <v>17.427848689297875</v>
      </c>
    </row>
    <row r="30790" spans="1:2" x14ac:dyDescent="0.25">
      <c r="A30790" s="1">
        <v>42726.380555555559</v>
      </c>
      <c r="B30790" s="2">
        <v>28.543726642275093</v>
      </c>
    </row>
    <row r="30791" spans="1:2" x14ac:dyDescent="0.25">
      <c r="A30791" s="1">
        <v>42726.381249999999</v>
      </c>
      <c r="B30791" s="2">
        <v>26.964767691041924</v>
      </c>
    </row>
    <row r="30792" spans="1:2" x14ac:dyDescent="0.25">
      <c r="A30792" s="1">
        <v>42726.381944444445</v>
      </c>
      <c r="B30792" s="2">
        <v>26.731840277358422</v>
      </c>
    </row>
    <row r="30793" spans="1:2" x14ac:dyDescent="0.25">
      <c r="A30793" s="1">
        <v>42726.382638888892</v>
      </c>
      <c r="B30793" s="2">
        <v>32.506504279459477</v>
      </c>
    </row>
    <row r="30794" spans="1:2" x14ac:dyDescent="0.25">
      <c r="A30794" s="1">
        <v>42726.383333333331</v>
      </c>
      <c r="B30794" s="2">
        <v>2.6539769903203707</v>
      </c>
    </row>
    <row r="30795" spans="1:2" x14ac:dyDescent="0.25">
      <c r="A30795" s="1">
        <v>42726.384027777778</v>
      </c>
      <c r="B30795" s="2">
        <v>38.984717943910802</v>
      </c>
    </row>
    <row r="30796" spans="1:2" x14ac:dyDescent="0.25">
      <c r="A30796" s="1">
        <v>42726.384722222225</v>
      </c>
      <c r="B30796" s="2">
        <v>27.913103974301098</v>
      </c>
    </row>
    <row r="30797" spans="1:2" x14ac:dyDescent="0.25">
      <c r="A30797" s="1">
        <v>42726.385416666664</v>
      </c>
      <c r="B30797" s="2">
        <v>22.296251761960836</v>
      </c>
    </row>
    <row r="30798" spans="1:2" x14ac:dyDescent="0.25">
      <c r="A30798" s="1">
        <v>42726.386111111111</v>
      </c>
      <c r="B30798" s="2">
        <v>29.580745817936744</v>
      </c>
    </row>
    <row r="30799" spans="1:2" x14ac:dyDescent="0.25">
      <c r="A30799" s="1">
        <v>42726.386805555558</v>
      </c>
      <c r="B30799" s="2">
        <v>18.364928217785199</v>
      </c>
    </row>
    <row r="30800" spans="1:2" x14ac:dyDescent="0.25">
      <c r="A30800" s="1">
        <v>42726.387499999997</v>
      </c>
      <c r="B30800" s="2">
        <v>35.310495078242575</v>
      </c>
    </row>
    <row r="30801" spans="1:2" x14ac:dyDescent="0.25">
      <c r="A30801" s="1">
        <v>42726.388194444444</v>
      </c>
      <c r="B30801" s="2">
        <v>22.254745736066738</v>
      </c>
    </row>
    <row r="30802" spans="1:2" x14ac:dyDescent="0.25">
      <c r="A30802" s="1">
        <v>42726.388888888891</v>
      </c>
      <c r="B30802" s="2">
        <v>21.396145505938328</v>
      </c>
    </row>
    <row r="30803" spans="1:2" x14ac:dyDescent="0.25">
      <c r="A30803" s="1">
        <v>42726.38958333333</v>
      </c>
      <c r="B30803" s="2">
        <v>34.757862844736273</v>
      </c>
    </row>
    <row r="30804" spans="1:2" x14ac:dyDescent="0.25">
      <c r="A30804" s="1">
        <v>42726.390277777777</v>
      </c>
      <c r="B30804" s="2">
        <v>30.161076701537727</v>
      </c>
    </row>
    <row r="30805" spans="1:2" x14ac:dyDescent="0.25">
      <c r="A30805" s="1">
        <v>42726.390972222223</v>
      </c>
      <c r="B30805" s="2">
        <v>29.353963120550421</v>
      </c>
    </row>
    <row r="30806" spans="1:2" x14ac:dyDescent="0.25">
      <c r="A30806" s="1">
        <v>42726.39166666667</v>
      </c>
      <c r="B30806" s="2">
        <v>37.09763552938869</v>
      </c>
    </row>
    <row r="30807" spans="1:2" x14ac:dyDescent="0.25">
      <c r="A30807" s="1">
        <v>42726.392361111109</v>
      </c>
      <c r="B30807" s="2">
        <v>45.909001838394033</v>
      </c>
    </row>
    <row r="30808" spans="1:2" x14ac:dyDescent="0.25">
      <c r="A30808" s="1">
        <v>42726.393055555556</v>
      </c>
      <c r="B30808" s="2">
        <v>38.706412137888158</v>
      </c>
    </row>
    <row r="30809" spans="1:2" x14ac:dyDescent="0.25">
      <c r="A30809" s="1">
        <v>42726.393750000003</v>
      </c>
      <c r="B30809" s="2">
        <v>35.687458760152609</v>
      </c>
    </row>
    <row r="30810" spans="1:2" x14ac:dyDescent="0.25">
      <c r="A30810" s="1">
        <v>42726.394444444442</v>
      </c>
      <c r="B30810" s="2">
        <v>35.771821355500528</v>
      </c>
    </row>
    <row r="30811" spans="1:2" x14ac:dyDescent="0.25">
      <c r="A30811" s="1">
        <v>42726.395138888889</v>
      </c>
      <c r="B30811" s="2">
        <v>57.680994179349121</v>
      </c>
    </row>
    <row r="30812" spans="1:2" x14ac:dyDescent="0.25">
      <c r="A30812" s="1">
        <v>42726.395833333336</v>
      </c>
      <c r="B30812" s="2">
        <v>32.894805634136716</v>
      </c>
    </row>
    <row r="30813" spans="1:2" x14ac:dyDescent="0.25">
      <c r="A30813" s="1">
        <v>42726.396527777775</v>
      </c>
      <c r="B30813" s="2">
        <v>34.564131593667845</v>
      </c>
    </row>
    <row r="30814" spans="1:2" x14ac:dyDescent="0.25">
      <c r="A30814" s="1">
        <v>42726.397222222222</v>
      </c>
      <c r="B30814" s="2">
        <v>34.529361181972973</v>
      </c>
    </row>
    <row r="30815" spans="1:2" x14ac:dyDescent="0.25">
      <c r="A30815" s="1">
        <v>42726.397916666669</v>
      </c>
      <c r="B30815" s="2">
        <v>45.276558763103097</v>
      </c>
    </row>
    <row r="30816" spans="1:2" x14ac:dyDescent="0.25">
      <c r="A30816" s="1">
        <v>42726.398611111108</v>
      </c>
      <c r="B30816" s="2">
        <v>34.522815108046537</v>
      </c>
    </row>
    <row r="30817" spans="1:2" x14ac:dyDescent="0.25">
      <c r="A30817" s="1">
        <v>42726.399305555555</v>
      </c>
      <c r="B30817" s="2">
        <v>27.444687958283371</v>
      </c>
    </row>
    <row r="30818" spans="1:2" x14ac:dyDescent="0.25">
      <c r="A30818" s="1">
        <v>42726.400000000001</v>
      </c>
      <c r="B30818" s="2">
        <v>37.692632466165136</v>
      </c>
    </row>
    <row r="30819" spans="1:2" x14ac:dyDescent="0.25">
      <c r="A30819" s="1">
        <v>42726.400694444441</v>
      </c>
      <c r="B30819" s="2">
        <v>41.365732032574307</v>
      </c>
    </row>
    <row r="30820" spans="1:2" x14ac:dyDescent="0.25">
      <c r="A30820" s="1">
        <v>42726.401388888888</v>
      </c>
      <c r="B30820" s="2">
        <v>42.535588473965376</v>
      </c>
    </row>
    <row r="30821" spans="1:2" x14ac:dyDescent="0.25">
      <c r="A30821" s="1">
        <v>42726.402083333334</v>
      </c>
      <c r="B30821" s="2">
        <v>42.193386569388771</v>
      </c>
    </row>
    <row r="30822" spans="1:2" x14ac:dyDescent="0.25">
      <c r="A30822" s="1">
        <v>42726.402777777781</v>
      </c>
      <c r="B30822" s="2">
        <v>44.331389196758394</v>
      </c>
    </row>
    <row r="30823" spans="1:2" x14ac:dyDescent="0.25">
      <c r="A30823" s="1">
        <v>42726.40347222222</v>
      </c>
      <c r="B30823" s="2">
        <v>38.933886972073132</v>
      </c>
    </row>
    <row r="30824" spans="1:2" x14ac:dyDescent="0.25">
      <c r="A30824" s="1">
        <v>42726.404166666667</v>
      </c>
      <c r="B30824" s="2">
        <v>36.360818642747958</v>
      </c>
    </row>
    <row r="30825" spans="1:2" x14ac:dyDescent="0.25">
      <c r="A30825" s="1">
        <v>42726.404861111114</v>
      </c>
      <c r="B30825" s="2">
        <v>36.801064079997985</v>
      </c>
    </row>
    <row r="30826" spans="1:2" x14ac:dyDescent="0.25">
      <c r="A30826" s="1">
        <v>42726.405555555553</v>
      </c>
      <c r="B30826" s="2">
        <v>43.110808207787343</v>
      </c>
    </row>
    <row r="30827" spans="1:2" x14ac:dyDescent="0.25">
      <c r="A30827" s="1">
        <v>42726.40625</v>
      </c>
      <c r="B30827" s="2">
        <v>32.320741454786429</v>
      </c>
    </row>
    <row r="30828" spans="1:2" x14ac:dyDescent="0.25">
      <c r="A30828" s="1">
        <v>42726.406944444447</v>
      </c>
      <c r="B30828" s="2">
        <v>35.653973741791077</v>
      </c>
    </row>
    <row r="30829" spans="1:2" x14ac:dyDescent="0.25">
      <c r="A30829" s="1">
        <v>42726.407638888886</v>
      </c>
      <c r="B30829" s="2">
        <v>43.343019607466218</v>
      </c>
    </row>
    <row r="30830" spans="1:2" x14ac:dyDescent="0.25">
      <c r="A30830" s="1">
        <v>42726.408333333333</v>
      </c>
      <c r="B30830" s="2">
        <v>34.564302005526649</v>
      </c>
    </row>
    <row r="30831" spans="1:2" x14ac:dyDescent="0.25">
      <c r="A30831" s="1">
        <v>42726.40902777778</v>
      </c>
      <c r="B30831" s="2">
        <v>41.288357204969117</v>
      </c>
    </row>
    <row r="30832" spans="1:2" x14ac:dyDescent="0.25">
      <c r="A30832" s="1">
        <v>42726.409722222219</v>
      </c>
      <c r="B30832" s="2">
        <v>57.254633870979404</v>
      </c>
    </row>
    <row r="30833" spans="1:2" x14ac:dyDescent="0.25">
      <c r="A30833" s="1">
        <v>42726.410416666666</v>
      </c>
      <c r="B30833" s="2">
        <v>51.957201625384428</v>
      </c>
    </row>
    <row r="30834" spans="1:2" x14ac:dyDescent="0.25">
      <c r="A30834" s="1">
        <v>42726.411111111112</v>
      </c>
      <c r="B30834" s="2">
        <v>20.509404819713868</v>
      </c>
    </row>
    <row r="30835" spans="1:2" x14ac:dyDescent="0.25">
      <c r="A30835" s="1">
        <v>42726.411805555559</v>
      </c>
      <c r="B30835" s="2">
        <v>35.729910646804882</v>
      </c>
    </row>
    <row r="30836" spans="1:2" x14ac:dyDescent="0.25">
      <c r="A30836" s="1">
        <v>42726.412499999999</v>
      </c>
      <c r="B30836" s="2">
        <v>33.430021648238473</v>
      </c>
    </row>
    <row r="30837" spans="1:2" x14ac:dyDescent="0.25">
      <c r="A30837" s="1">
        <v>42726.413194444445</v>
      </c>
      <c r="B30837" s="2">
        <v>39.245476260319023</v>
      </c>
    </row>
    <row r="30838" spans="1:2" x14ac:dyDescent="0.25">
      <c r="A30838" s="1">
        <v>42726.413888888892</v>
      </c>
      <c r="B30838" s="2">
        <v>62.939348405364825</v>
      </c>
    </row>
    <row r="30839" spans="1:2" x14ac:dyDescent="0.25">
      <c r="A30839" s="1">
        <v>42726.414583333331</v>
      </c>
      <c r="B30839" s="2">
        <v>48.500578800958465</v>
      </c>
    </row>
    <row r="30840" spans="1:2" x14ac:dyDescent="0.25">
      <c r="A30840" s="1">
        <v>42726.415277777778</v>
      </c>
      <c r="B30840" s="2">
        <v>49.092844005088168</v>
      </c>
    </row>
    <row r="30841" spans="1:2" x14ac:dyDescent="0.25">
      <c r="A30841" s="1">
        <v>42726.415972222225</v>
      </c>
      <c r="B30841" s="2">
        <v>21.315685416922982</v>
      </c>
    </row>
    <row r="30842" spans="1:2" x14ac:dyDescent="0.25">
      <c r="A30842" s="1">
        <v>42726.416666666664</v>
      </c>
      <c r="B30842" s="2">
        <v>-1.6857308089412981</v>
      </c>
    </row>
    <row r="30843" spans="1:2" x14ac:dyDescent="0.25">
      <c r="A30843" s="1">
        <v>42726.417361111111</v>
      </c>
      <c r="B30843" s="2">
        <v>11.302903275248051</v>
      </c>
    </row>
    <row r="30844" spans="1:2" x14ac:dyDescent="0.25">
      <c r="A30844" s="1">
        <v>42726.418055555558</v>
      </c>
      <c r="B30844" s="2">
        <v>5.4366020445779819</v>
      </c>
    </row>
    <row r="30845" spans="1:2" x14ac:dyDescent="0.25">
      <c r="A30845" s="1">
        <v>42726.418749999997</v>
      </c>
      <c r="B30845" s="2">
        <v>45.517624590222837</v>
      </c>
    </row>
    <row r="30846" spans="1:2" x14ac:dyDescent="0.25">
      <c r="A30846" s="1">
        <v>42726.419444444444</v>
      </c>
      <c r="B30846" s="2">
        <v>60.49351943223737</v>
      </c>
    </row>
    <row r="30847" spans="1:2" x14ac:dyDescent="0.25">
      <c r="A30847" s="1">
        <v>42726.420138888891</v>
      </c>
      <c r="B30847" s="2">
        <v>57.888713590164357</v>
      </c>
    </row>
    <row r="30848" spans="1:2" x14ac:dyDescent="0.25">
      <c r="A30848" s="1">
        <v>42726.42083333333</v>
      </c>
      <c r="B30848" s="2">
        <v>53.274334650467303</v>
      </c>
    </row>
    <row r="30849" spans="1:2" x14ac:dyDescent="0.25">
      <c r="A30849" s="1">
        <v>42726.421527777777</v>
      </c>
      <c r="B30849" s="2">
        <v>57.881899012582529</v>
      </c>
    </row>
    <row r="30850" spans="1:2" x14ac:dyDescent="0.25">
      <c r="A30850" s="1">
        <v>42726.422222222223</v>
      </c>
      <c r="B30850" s="2">
        <v>64.893868871784065</v>
      </c>
    </row>
    <row r="30851" spans="1:2" x14ac:dyDescent="0.25">
      <c r="A30851" s="1">
        <v>42726.42291666667</v>
      </c>
      <c r="B30851" s="2">
        <v>62.804374782657639</v>
      </c>
    </row>
    <row r="30852" spans="1:2" x14ac:dyDescent="0.25">
      <c r="A30852" s="1">
        <v>42726.423611111109</v>
      </c>
      <c r="B30852" s="2">
        <v>76.526381828145048</v>
      </c>
    </row>
    <row r="30853" spans="1:2" x14ac:dyDescent="0.25">
      <c r="A30853" s="1">
        <v>42726.424305555556</v>
      </c>
      <c r="B30853" s="2">
        <v>73.994495158766711</v>
      </c>
    </row>
    <row r="30854" spans="1:2" x14ac:dyDescent="0.25">
      <c r="A30854" s="1">
        <v>42726.425000000003</v>
      </c>
      <c r="B30854" s="2">
        <v>75.702651476378861</v>
      </c>
    </row>
    <row r="30855" spans="1:2" x14ac:dyDescent="0.25">
      <c r="A30855" s="1">
        <v>42726.425694444442</v>
      </c>
      <c r="B30855" s="2">
        <v>58.494313619054928</v>
      </c>
    </row>
    <row r="30856" spans="1:2" x14ac:dyDescent="0.25">
      <c r="A30856" s="1">
        <v>42726.426388888889</v>
      </c>
      <c r="B30856" s="2">
        <v>55.123945697525052</v>
      </c>
    </row>
    <row r="30857" spans="1:2" x14ac:dyDescent="0.25">
      <c r="A30857" s="1">
        <v>42726.427083333336</v>
      </c>
      <c r="B30857" s="2">
        <v>41.285645350609165</v>
      </c>
    </row>
    <row r="30858" spans="1:2" x14ac:dyDescent="0.25">
      <c r="A30858" s="1">
        <v>42726.427777777775</v>
      </c>
      <c r="B30858" s="2">
        <v>29.854858038062229</v>
      </c>
    </row>
    <row r="30859" spans="1:2" x14ac:dyDescent="0.25">
      <c r="A30859" s="1">
        <v>42726.428472222222</v>
      </c>
      <c r="B30859" s="2">
        <v>34.691437160135926</v>
      </c>
    </row>
    <row r="30860" spans="1:2" x14ac:dyDescent="0.25">
      <c r="A30860" s="1">
        <v>42726.429166666669</v>
      </c>
      <c r="B30860" s="2">
        <v>20.228000716500294</v>
      </c>
    </row>
    <row r="30861" spans="1:2" x14ac:dyDescent="0.25">
      <c r="A30861" s="1">
        <v>42726.429861111108</v>
      </c>
      <c r="B30861" s="2">
        <v>25.285003540773566</v>
      </c>
    </row>
    <row r="30862" spans="1:2" x14ac:dyDescent="0.25">
      <c r="A30862" s="1">
        <v>42726.430555555555</v>
      </c>
      <c r="B30862" s="2">
        <v>11.435718132311013</v>
      </c>
    </row>
    <row r="30863" spans="1:2" x14ac:dyDescent="0.25">
      <c r="A30863" s="1">
        <v>42726.431250000001</v>
      </c>
      <c r="B30863" s="2">
        <v>17.186471992149986</v>
      </c>
    </row>
    <row r="30864" spans="1:2" x14ac:dyDescent="0.25">
      <c r="A30864" s="1">
        <v>42726.431944444441</v>
      </c>
      <c r="B30864" s="2">
        <v>14.317629084764242</v>
      </c>
    </row>
    <row r="30865" spans="1:2" x14ac:dyDescent="0.25">
      <c r="A30865" s="1">
        <v>42726.432638888888</v>
      </c>
      <c r="B30865" s="2">
        <v>9.2560643166002894</v>
      </c>
    </row>
    <row r="30866" spans="1:2" x14ac:dyDescent="0.25">
      <c r="A30866" s="1">
        <v>42726.433333333334</v>
      </c>
      <c r="B30866" s="2">
        <v>7.9461553191756442</v>
      </c>
    </row>
    <row r="30867" spans="1:2" x14ac:dyDescent="0.25">
      <c r="A30867" s="1">
        <v>42726.434027777781</v>
      </c>
      <c r="B30867" s="2">
        <v>12.074701147903882</v>
      </c>
    </row>
    <row r="30868" spans="1:2" x14ac:dyDescent="0.25">
      <c r="A30868" s="1">
        <v>42726.43472222222</v>
      </c>
      <c r="B30868" s="2">
        <v>28.245775642902785</v>
      </c>
    </row>
    <row r="30869" spans="1:2" x14ac:dyDescent="0.25">
      <c r="A30869" s="1">
        <v>42726.435416666667</v>
      </c>
      <c r="B30869" s="2">
        <v>17.913085797313638</v>
      </c>
    </row>
    <row r="30870" spans="1:2" x14ac:dyDescent="0.25">
      <c r="A30870" s="1">
        <v>42726.436111111114</v>
      </c>
      <c r="B30870" s="2">
        <v>18.526666948442774</v>
      </c>
    </row>
    <row r="30871" spans="1:2" x14ac:dyDescent="0.25">
      <c r="A30871" s="1">
        <v>42726.436805555553</v>
      </c>
      <c r="B30871" s="2">
        <v>27.399375918386308</v>
      </c>
    </row>
    <row r="30872" spans="1:2" x14ac:dyDescent="0.25">
      <c r="A30872" s="1">
        <v>42726.4375</v>
      </c>
      <c r="B30872" s="2">
        <v>39.249385247875274</v>
      </c>
    </row>
    <row r="30873" spans="1:2" x14ac:dyDescent="0.25">
      <c r="A30873" s="1">
        <v>42726.438194444447</v>
      </c>
      <c r="B30873" s="2">
        <v>39.631119838398689</v>
      </c>
    </row>
    <row r="30874" spans="1:2" x14ac:dyDescent="0.25">
      <c r="A30874" s="1">
        <v>42726.438888888886</v>
      </c>
      <c r="B30874" s="2">
        <v>48.826428272829311</v>
      </c>
    </row>
    <row r="30875" spans="1:2" x14ac:dyDescent="0.25">
      <c r="A30875" s="1">
        <v>42726.439583333333</v>
      </c>
      <c r="B30875" s="2">
        <v>62.013719364051937</v>
      </c>
    </row>
    <row r="30876" spans="1:2" x14ac:dyDescent="0.25">
      <c r="A30876" s="1">
        <v>42726.44027777778</v>
      </c>
      <c r="B30876" s="2">
        <v>77.826318422483752</v>
      </c>
    </row>
    <row r="30877" spans="1:2" x14ac:dyDescent="0.25">
      <c r="A30877" s="1">
        <v>42726.440972222219</v>
      </c>
      <c r="B30877" s="2">
        <v>60.063510315906022</v>
      </c>
    </row>
    <row r="30878" spans="1:2" x14ac:dyDescent="0.25">
      <c r="A30878" s="1">
        <v>42726.441666666666</v>
      </c>
      <c r="B30878" s="2">
        <v>63.076236447975198</v>
      </c>
    </row>
    <row r="30879" spans="1:2" x14ac:dyDescent="0.25">
      <c r="A30879" s="1">
        <v>42726.442361111112</v>
      </c>
      <c r="B30879" s="2">
        <v>100.76147229980367</v>
      </c>
    </row>
    <row r="30880" spans="1:2" x14ac:dyDescent="0.25">
      <c r="A30880" s="1">
        <v>42726.443055555559</v>
      </c>
      <c r="B30880" s="2">
        <v>94.272664936463116</v>
      </c>
    </row>
    <row r="30881" spans="1:2" x14ac:dyDescent="0.25">
      <c r="A30881" s="1">
        <v>42726.443749999999</v>
      </c>
      <c r="B30881" s="2">
        <v>82.363356727117207</v>
      </c>
    </row>
    <row r="30882" spans="1:2" x14ac:dyDescent="0.25">
      <c r="A30882" s="1">
        <v>42726.444444444445</v>
      </c>
      <c r="B30882" s="2">
        <v>58.778833338010976</v>
      </c>
    </row>
    <row r="30883" spans="1:2" x14ac:dyDescent="0.25">
      <c r="A30883" s="1">
        <v>42726.445138888892</v>
      </c>
      <c r="B30883" s="2">
        <v>46.454036444184993</v>
      </c>
    </row>
    <row r="30884" spans="1:2" x14ac:dyDescent="0.25">
      <c r="A30884" s="1">
        <v>42726.445833333331</v>
      </c>
      <c r="B30884" s="2">
        <v>46.018221227677714</v>
      </c>
    </row>
    <row r="30885" spans="1:2" x14ac:dyDescent="0.25">
      <c r="A30885" s="1">
        <v>42726.446527777778</v>
      </c>
      <c r="B30885" s="2">
        <v>52.042596206639431</v>
      </c>
    </row>
    <row r="30886" spans="1:2" x14ac:dyDescent="0.25">
      <c r="A30886" s="1">
        <v>42726.447222222225</v>
      </c>
      <c r="B30886" s="2">
        <v>57.997764650774961</v>
      </c>
    </row>
    <row r="30887" spans="1:2" x14ac:dyDescent="0.25">
      <c r="A30887" s="1">
        <v>42726.447916666664</v>
      </c>
      <c r="B30887" s="2">
        <v>55.234613130303721</v>
      </c>
    </row>
    <row r="30888" spans="1:2" x14ac:dyDescent="0.25">
      <c r="A30888" s="1">
        <v>42726.448611111111</v>
      </c>
      <c r="B30888" s="2">
        <v>59.304262504947353</v>
      </c>
    </row>
    <row r="30889" spans="1:2" x14ac:dyDescent="0.25">
      <c r="A30889" s="1">
        <v>42726.449305555558</v>
      </c>
      <c r="B30889" s="2">
        <v>59.597734652434397</v>
      </c>
    </row>
    <row r="30890" spans="1:2" x14ac:dyDescent="0.25">
      <c r="A30890" s="1">
        <v>42726.45</v>
      </c>
      <c r="B30890" s="2">
        <v>58.470467597929137</v>
      </c>
    </row>
    <row r="30891" spans="1:2" x14ac:dyDescent="0.25">
      <c r="A30891" s="1">
        <v>42726.450694444444</v>
      </c>
      <c r="B30891" s="2">
        <v>54.423651234755134</v>
      </c>
    </row>
    <row r="30892" spans="1:2" x14ac:dyDescent="0.25">
      <c r="A30892" s="1">
        <v>42726.451388888891</v>
      </c>
      <c r="B30892" s="2">
        <v>55.228093576621418</v>
      </c>
    </row>
    <row r="30893" spans="1:2" x14ac:dyDescent="0.25">
      <c r="A30893" s="1">
        <v>42726.45208333333</v>
      </c>
      <c r="B30893" s="2">
        <v>51.835678228235338</v>
      </c>
    </row>
    <row r="30894" spans="1:2" x14ac:dyDescent="0.25">
      <c r="A30894" s="1">
        <v>42726.452777777777</v>
      </c>
      <c r="B30894" s="2">
        <v>43.438968112301275</v>
      </c>
    </row>
    <row r="30895" spans="1:2" x14ac:dyDescent="0.25">
      <c r="A30895" s="1">
        <v>42726.453472222223</v>
      </c>
      <c r="B30895" s="2">
        <v>55.33205498028498</v>
      </c>
    </row>
    <row r="30896" spans="1:2" x14ac:dyDescent="0.25">
      <c r="A30896" s="1">
        <v>42726.45416666667</v>
      </c>
      <c r="B30896" s="2">
        <v>44.745768591666518</v>
      </c>
    </row>
    <row r="30897" spans="1:2" x14ac:dyDescent="0.25">
      <c r="A30897" s="1">
        <v>42726.454861111109</v>
      </c>
      <c r="B30897" s="2">
        <v>52.815049124144331</v>
      </c>
    </row>
    <row r="30898" spans="1:2" x14ac:dyDescent="0.25">
      <c r="A30898" s="1">
        <v>42726.455555555556</v>
      </c>
      <c r="B30898" s="2">
        <v>37.945014101329917</v>
      </c>
    </row>
    <row r="30899" spans="1:2" x14ac:dyDescent="0.25">
      <c r="A30899" s="1">
        <v>42726.456250000003</v>
      </c>
      <c r="B30899" s="2">
        <v>45.423868186716575</v>
      </c>
    </row>
    <row r="30900" spans="1:2" x14ac:dyDescent="0.25">
      <c r="A30900" s="1">
        <v>42726.456944444442</v>
      </c>
      <c r="B30900" s="2">
        <v>33.847294412727933</v>
      </c>
    </row>
    <row r="30901" spans="1:2" x14ac:dyDescent="0.25">
      <c r="A30901" s="1">
        <v>42726.457638888889</v>
      </c>
      <c r="B30901" s="2">
        <v>43.270833374753906</v>
      </c>
    </row>
    <row r="30902" spans="1:2" x14ac:dyDescent="0.25">
      <c r="A30902" s="1">
        <v>42726.458333333336</v>
      </c>
      <c r="B30902" s="2">
        <v>29.419490992501476</v>
      </c>
    </row>
    <row r="30903" spans="1:2" x14ac:dyDescent="0.25">
      <c r="A30903" s="1">
        <v>42726.459027777775</v>
      </c>
      <c r="B30903" s="2">
        <v>39.598820212082742</v>
      </c>
    </row>
    <row r="30904" spans="1:2" x14ac:dyDescent="0.25">
      <c r="A30904" s="1">
        <v>42726.459722222222</v>
      </c>
      <c r="B30904" s="2">
        <v>36.249219193862032</v>
      </c>
    </row>
    <row r="30905" spans="1:2" x14ac:dyDescent="0.25">
      <c r="A30905" s="1">
        <v>42726.460416666669</v>
      </c>
      <c r="B30905" s="2">
        <v>37.814108437531104</v>
      </c>
    </row>
    <row r="30906" spans="1:2" x14ac:dyDescent="0.25">
      <c r="A30906" s="1">
        <v>42726.461111111108</v>
      </c>
      <c r="B30906" s="2">
        <v>43.23038468969559</v>
      </c>
    </row>
    <row r="30907" spans="1:2" x14ac:dyDescent="0.25">
      <c r="A30907" s="1">
        <v>42726.461805555555</v>
      </c>
      <c r="B30907" s="2">
        <v>43.849370144360002</v>
      </c>
    </row>
    <row r="30908" spans="1:2" x14ac:dyDescent="0.25">
      <c r="A30908" s="1">
        <v>42726.462500000001</v>
      </c>
      <c r="B30908" s="2">
        <v>38.190820078622103</v>
      </c>
    </row>
    <row r="30909" spans="1:2" x14ac:dyDescent="0.25">
      <c r="A30909" s="1">
        <v>42726.463194444441</v>
      </c>
      <c r="B30909" s="2">
        <v>37.795464480877854</v>
      </c>
    </row>
    <row r="30910" spans="1:2" x14ac:dyDescent="0.25">
      <c r="A30910" s="1">
        <v>42726.463888888888</v>
      </c>
      <c r="B30910" s="2">
        <v>33.454935200714196</v>
      </c>
    </row>
    <row r="30911" spans="1:2" x14ac:dyDescent="0.25">
      <c r="A30911" s="1">
        <v>42726.464583333334</v>
      </c>
      <c r="B30911" s="2">
        <v>39.508212577876108</v>
      </c>
    </row>
    <row r="30912" spans="1:2" x14ac:dyDescent="0.25">
      <c r="A30912" s="1">
        <v>42726.465277777781</v>
      </c>
      <c r="B30912" s="2">
        <v>23.430860582396658</v>
      </c>
    </row>
    <row r="30913" spans="1:2" x14ac:dyDescent="0.25">
      <c r="A30913" s="1">
        <v>42726.46597222222</v>
      </c>
      <c r="B30913" s="2">
        <v>21.563116520023808</v>
      </c>
    </row>
    <row r="30914" spans="1:2" x14ac:dyDescent="0.25">
      <c r="A30914" s="1">
        <v>42726.466666666667</v>
      </c>
      <c r="B30914" s="2">
        <v>27.39609150014876</v>
      </c>
    </row>
    <row r="30915" spans="1:2" x14ac:dyDescent="0.25">
      <c r="A30915" s="1">
        <v>42726.467361111114</v>
      </c>
      <c r="B30915" s="2">
        <v>27.362551425497319</v>
      </c>
    </row>
    <row r="30916" spans="1:2" x14ac:dyDescent="0.25">
      <c r="A30916" s="1">
        <v>42726.468055555553</v>
      </c>
      <c r="B30916" s="2">
        <v>17.122618143357975</v>
      </c>
    </row>
    <row r="30917" spans="1:2" x14ac:dyDescent="0.25">
      <c r="A30917" s="1">
        <v>42726.46875</v>
      </c>
      <c r="B30917" s="2">
        <v>24.031208978641857</v>
      </c>
    </row>
    <row r="30918" spans="1:2" x14ac:dyDescent="0.25">
      <c r="A30918" s="1">
        <v>42726.469444444447</v>
      </c>
      <c r="B30918" s="2">
        <v>13.176281113803755</v>
      </c>
    </row>
    <row r="30919" spans="1:2" x14ac:dyDescent="0.25">
      <c r="A30919" s="1">
        <v>42726.470138888886</v>
      </c>
      <c r="B30919" s="2">
        <v>29.021244291689072</v>
      </c>
    </row>
    <row r="30920" spans="1:2" x14ac:dyDescent="0.25">
      <c r="A30920" s="1">
        <v>42726.470833333333</v>
      </c>
      <c r="B30920" s="2">
        <v>26.936511903421586</v>
      </c>
    </row>
    <row r="30921" spans="1:2" x14ac:dyDescent="0.25">
      <c r="A30921" s="1">
        <v>42726.47152777778</v>
      </c>
      <c r="B30921" s="2">
        <v>18.199193999697066</v>
      </c>
    </row>
    <row r="30922" spans="1:2" x14ac:dyDescent="0.25">
      <c r="A30922" s="1">
        <v>42726.472222222219</v>
      </c>
      <c r="B30922" s="2">
        <v>47.886131265194372</v>
      </c>
    </row>
    <row r="30923" spans="1:2" x14ac:dyDescent="0.25">
      <c r="A30923" s="1">
        <v>42726.472916666666</v>
      </c>
      <c r="B30923" s="2">
        <v>18.111331771339369</v>
      </c>
    </row>
    <row r="30924" spans="1:2" x14ac:dyDescent="0.25">
      <c r="A30924" s="1">
        <v>42726.473611111112</v>
      </c>
      <c r="B30924" s="2">
        <v>25.574177882474032</v>
      </c>
    </row>
    <row r="30925" spans="1:2" x14ac:dyDescent="0.25">
      <c r="A30925" s="1">
        <v>42726.474305555559</v>
      </c>
      <c r="B30925" s="2">
        <v>22.001263781135396</v>
      </c>
    </row>
    <row r="30926" spans="1:2" x14ac:dyDescent="0.25">
      <c r="A30926" s="1">
        <v>42726.474999999999</v>
      </c>
      <c r="B30926" s="2">
        <v>30.159948738133728</v>
      </c>
    </row>
    <row r="30927" spans="1:2" x14ac:dyDescent="0.25">
      <c r="A30927" s="1">
        <v>42726.475694444445</v>
      </c>
      <c r="B30927" s="2">
        <v>24.024988395484495</v>
      </c>
    </row>
    <row r="30928" spans="1:2" x14ac:dyDescent="0.25">
      <c r="A30928" s="1">
        <v>42726.476388888892</v>
      </c>
      <c r="B30928" s="2">
        <v>23.408964049664306</v>
      </c>
    </row>
    <row r="30929" spans="1:2" x14ac:dyDescent="0.25">
      <c r="A30929" s="1">
        <v>42726.477083333331</v>
      </c>
      <c r="B30929" s="2">
        <v>14.507790243067818</v>
      </c>
    </row>
    <row r="30930" spans="1:2" x14ac:dyDescent="0.25">
      <c r="A30930" s="1">
        <v>42726.477777777778</v>
      </c>
      <c r="B30930" s="2">
        <v>23.064882389132013</v>
      </c>
    </row>
    <row r="30931" spans="1:2" x14ac:dyDescent="0.25">
      <c r="A30931" s="1">
        <v>42726.478472222225</v>
      </c>
      <c r="B30931" s="2">
        <v>13.456368274230044</v>
      </c>
    </row>
    <row r="30932" spans="1:2" x14ac:dyDescent="0.25">
      <c r="A30932" s="1">
        <v>42726.479166666664</v>
      </c>
      <c r="B30932" s="2">
        <v>26.183110539397845</v>
      </c>
    </row>
    <row r="30933" spans="1:2" x14ac:dyDescent="0.25">
      <c r="A30933" s="1">
        <v>42726.479861111111</v>
      </c>
      <c r="B30933" s="2">
        <v>23.975636102431842</v>
      </c>
    </row>
    <row r="30934" spans="1:2" x14ac:dyDescent="0.25">
      <c r="A30934" s="1">
        <v>42726.480555555558</v>
      </c>
      <c r="B30934" s="2">
        <v>16.335263292226593</v>
      </c>
    </row>
    <row r="30935" spans="1:2" x14ac:dyDescent="0.25">
      <c r="A30935" s="1">
        <v>42726.481249999997</v>
      </c>
      <c r="B30935" s="2">
        <v>15.53058999692051</v>
      </c>
    </row>
    <row r="30936" spans="1:2" x14ac:dyDescent="0.25">
      <c r="A30936" s="1">
        <v>42726.481944444444</v>
      </c>
      <c r="B30936" s="2">
        <v>19.476599960579673</v>
      </c>
    </row>
    <row r="30937" spans="1:2" x14ac:dyDescent="0.25">
      <c r="A30937" s="1">
        <v>42726.482638888891</v>
      </c>
      <c r="B30937" s="2">
        <v>28.434599152432444</v>
      </c>
    </row>
    <row r="30938" spans="1:2" x14ac:dyDescent="0.25">
      <c r="A30938" s="1">
        <v>42726.48333333333</v>
      </c>
      <c r="B30938" s="2">
        <v>38.922428330725715</v>
      </c>
    </row>
    <row r="30939" spans="1:2" x14ac:dyDescent="0.25">
      <c r="A30939" s="1">
        <v>42726.484027777777</v>
      </c>
      <c r="B30939" s="2">
        <v>53.041829047672216</v>
      </c>
    </row>
    <row r="30940" spans="1:2" x14ac:dyDescent="0.25">
      <c r="A30940" s="1">
        <v>42726.484722222223</v>
      </c>
      <c r="B30940" s="2">
        <v>56.193977826249707</v>
      </c>
    </row>
    <row r="30941" spans="1:2" x14ac:dyDescent="0.25">
      <c r="A30941" s="1">
        <v>42726.48541666667</v>
      </c>
      <c r="B30941" s="2">
        <v>45.376616039906125</v>
      </c>
    </row>
    <row r="30942" spans="1:2" x14ac:dyDescent="0.25">
      <c r="A30942" s="1">
        <v>42726.486111111109</v>
      </c>
      <c r="B30942" s="2">
        <v>49.620556387640924</v>
      </c>
    </row>
    <row r="30943" spans="1:2" x14ac:dyDescent="0.25">
      <c r="A30943" s="1">
        <v>42726.486805555556</v>
      </c>
      <c r="B30943" s="2">
        <v>42.905663265440189</v>
      </c>
    </row>
    <row r="30944" spans="1:2" x14ac:dyDescent="0.25">
      <c r="A30944" s="1">
        <v>42726.487500000003</v>
      </c>
      <c r="B30944" s="2">
        <v>37.391905720312693</v>
      </c>
    </row>
    <row r="30945" spans="1:2" x14ac:dyDescent="0.25">
      <c r="A30945" s="1">
        <v>42726.488194444442</v>
      </c>
      <c r="B30945" s="2">
        <v>35.126466165002782</v>
      </c>
    </row>
    <row r="30946" spans="1:2" x14ac:dyDescent="0.25">
      <c r="A30946" s="1">
        <v>42726.488888888889</v>
      </c>
      <c r="B30946" s="2">
        <v>43.037356340063461</v>
      </c>
    </row>
    <row r="30947" spans="1:2" x14ac:dyDescent="0.25">
      <c r="A30947" s="1">
        <v>42726.489583333336</v>
      </c>
      <c r="B30947" s="2">
        <v>39.22247668081642</v>
      </c>
    </row>
    <row r="30948" spans="1:2" x14ac:dyDescent="0.25">
      <c r="A30948" s="1">
        <v>42726.490277777775</v>
      </c>
      <c r="B30948" s="2">
        <v>37.613763139370228</v>
      </c>
    </row>
    <row r="30949" spans="1:2" x14ac:dyDescent="0.25">
      <c r="A30949" s="1">
        <v>42726.490972222222</v>
      </c>
      <c r="B30949" s="2">
        <v>36.343044169331549</v>
      </c>
    </row>
    <row r="30950" spans="1:2" x14ac:dyDescent="0.25">
      <c r="A30950" s="1">
        <v>42726.491666666669</v>
      </c>
      <c r="B30950" s="2">
        <v>39.212784663065392</v>
      </c>
    </row>
    <row r="30951" spans="1:2" x14ac:dyDescent="0.25">
      <c r="A30951" s="1">
        <v>42726.492361111108</v>
      </c>
      <c r="B30951" s="2">
        <v>34.611659134967582</v>
      </c>
    </row>
    <row r="30952" spans="1:2" x14ac:dyDescent="0.25">
      <c r="A30952" s="1">
        <v>42726.493055555555</v>
      </c>
      <c r="B30952" s="2">
        <v>41.262921732993469</v>
      </c>
    </row>
    <row r="30953" spans="1:2" x14ac:dyDescent="0.25">
      <c r="A30953" s="1">
        <v>42726.493750000001</v>
      </c>
      <c r="B30953" s="2">
        <v>30.402579351620808</v>
      </c>
    </row>
    <row r="30954" spans="1:2" x14ac:dyDescent="0.25">
      <c r="A30954" s="1">
        <v>42726.494444444441</v>
      </c>
      <c r="B30954" s="2">
        <v>34.275113833461361</v>
      </c>
    </row>
    <row r="30955" spans="1:2" x14ac:dyDescent="0.25">
      <c r="A30955" s="1">
        <v>42726.495138888888</v>
      </c>
      <c r="B30955" s="2">
        <v>37.747500082016145</v>
      </c>
    </row>
    <row r="30956" spans="1:2" x14ac:dyDescent="0.25">
      <c r="A30956" s="1">
        <v>42726.495833333334</v>
      </c>
      <c r="B30956" s="2">
        <v>37.62989138975778</v>
      </c>
    </row>
    <row r="30957" spans="1:2" x14ac:dyDescent="0.25">
      <c r="A30957" s="1">
        <v>42726.496527777781</v>
      </c>
      <c r="B30957" s="2">
        <v>40.764088202786418</v>
      </c>
    </row>
    <row r="30958" spans="1:2" x14ac:dyDescent="0.25">
      <c r="A30958" s="1">
        <v>42726.49722222222</v>
      </c>
      <c r="B30958" s="2">
        <v>45.570176794191745</v>
      </c>
    </row>
    <row r="30959" spans="1:2" x14ac:dyDescent="0.25">
      <c r="A30959" s="1">
        <v>42726.497916666667</v>
      </c>
      <c r="B30959" s="2">
        <v>52.718511749600296</v>
      </c>
    </row>
    <row r="30960" spans="1:2" x14ac:dyDescent="0.25">
      <c r="A30960" s="1">
        <v>42726.498611111114</v>
      </c>
      <c r="B30960" s="2">
        <v>45.509186957113947</v>
      </c>
    </row>
    <row r="30961" spans="1:2" x14ac:dyDescent="0.25">
      <c r="A30961" s="1">
        <v>42726.499305555553</v>
      </c>
      <c r="B30961" s="2">
        <v>51.772532529556578</v>
      </c>
    </row>
    <row r="30962" spans="1:2" x14ac:dyDescent="0.25">
      <c r="A30962" s="1">
        <v>42726.5</v>
      </c>
      <c r="B30962" s="2">
        <v>53.383702769737766</v>
      </c>
    </row>
    <row r="30963" spans="1:2" x14ac:dyDescent="0.25">
      <c r="A30963" s="1">
        <v>42726.500694444447</v>
      </c>
      <c r="B30963" s="2">
        <v>48.204126785750852</v>
      </c>
    </row>
    <row r="30964" spans="1:2" x14ac:dyDescent="0.25">
      <c r="A30964" s="1">
        <v>42726.501388888886</v>
      </c>
      <c r="B30964" s="2">
        <v>54.488993621023837</v>
      </c>
    </row>
    <row r="30965" spans="1:2" x14ac:dyDescent="0.25">
      <c r="A30965" s="1">
        <v>42726.502083333333</v>
      </c>
      <c r="B30965" s="2">
        <v>51.739038324443392</v>
      </c>
    </row>
    <row r="30966" spans="1:2" x14ac:dyDescent="0.25">
      <c r="A30966" s="1">
        <v>42726.50277777778</v>
      </c>
      <c r="B30966" s="2">
        <v>46.11833499636365</v>
      </c>
    </row>
    <row r="30967" spans="1:2" x14ac:dyDescent="0.25">
      <c r="A30967" s="1">
        <v>42726.503472222219</v>
      </c>
      <c r="B30967" s="2">
        <v>62.687540935785123</v>
      </c>
    </row>
    <row r="30968" spans="1:2" x14ac:dyDescent="0.25">
      <c r="A30968" s="1">
        <v>42726.504166666666</v>
      </c>
      <c r="B30968" s="2">
        <v>70.45043376225513</v>
      </c>
    </row>
    <row r="30969" spans="1:2" x14ac:dyDescent="0.25">
      <c r="A30969" s="1">
        <v>42726.504861111112</v>
      </c>
      <c r="B30969" s="2">
        <v>83.591096135793492</v>
      </c>
    </row>
    <row r="30970" spans="1:2" x14ac:dyDescent="0.25">
      <c r="A30970" s="1">
        <v>42726.505555555559</v>
      </c>
      <c r="B30970" s="2">
        <v>79.782214546888525</v>
      </c>
    </row>
    <row r="30971" spans="1:2" x14ac:dyDescent="0.25">
      <c r="A30971" s="1">
        <v>42726.506249999999</v>
      </c>
      <c r="B30971" s="2">
        <v>75.316265621104193</v>
      </c>
    </row>
    <row r="30972" spans="1:2" x14ac:dyDescent="0.25">
      <c r="A30972" s="1">
        <v>42726.506944444445</v>
      </c>
      <c r="B30972" s="2">
        <v>60.002957363312213</v>
      </c>
    </row>
    <row r="30973" spans="1:2" x14ac:dyDescent="0.25">
      <c r="A30973" s="1">
        <v>42726.507638888892</v>
      </c>
      <c r="B30973" s="2">
        <v>64.781075021092931</v>
      </c>
    </row>
    <row r="30974" spans="1:2" x14ac:dyDescent="0.25">
      <c r="A30974" s="1">
        <v>42726.508333333331</v>
      </c>
      <c r="B30974" s="2">
        <v>61.923024502984482</v>
      </c>
    </row>
    <row r="30975" spans="1:2" x14ac:dyDescent="0.25">
      <c r="A30975" s="1">
        <v>42726.509027777778</v>
      </c>
      <c r="B30975" s="2">
        <v>59.948948972462674</v>
      </c>
    </row>
    <row r="30976" spans="1:2" x14ac:dyDescent="0.25">
      <c r="A30976" s="1">
        <v>42726.509722222225</v>
      </c>
      <c r="B30976" s="2">
        <v>68.758287077874414</v>
      </c>
    </row>
    <row r="30977" spans="1:2" x14ac:dyDescent="0.25">
      <c r="A30977" s="1">
        <v>42726.510416666664</v>
      </c>
      <c r="B30977" s="2">
        <v>71.265801118219187</v>
      </c>
    </row>
    <row r="30978" spans="1:2" x14ac:dyDescent="0.25">
      <c r="A30978" s="1">
        <v>42726.511111111111</v>
      </c>
      <c r="B30978" s="2">
        <v>78.835815651299583</v>
      </c>
    </row>
    <row r="30979" spans="1:2" x14ac:dyDescent="0.25">
      <c r="A30979" s="1">
        <v>42726.511805555558</v>
      </c>
      <c r="B30979" s="2">
        <v>77.722163439095795</v>
      </c>
    </row>
    <row r="30980" spans="1:2" x14ac:dyDescent="0.25">
      <c r="A30980" s="1">
        <v>42726.512499999997</v>
      </c>
      <c r="B30980" s="2">
        <v>69.979530142761845</v>
      </c>
    </row>
    <row r="30981" spans="1:2" x14ac:dyDescent="0.25">
      <c r="A30981" s="1">
        <v>42726.513194444444</v>
      </c>
      <c r="B30981" s="2">
        <v>82.149619160024059</v>
      </c>
    </row>
    <row r="30982" spans="1:2" x14ac:dyDescent="0.25">
      <c r="A30982" s="1">
        <v>42726.513888888891</v>
      </c>
      <c r="B30982" s="2">
        <v>78.307570645422672</v>
      </c>
    </row>
    <row r="30983" spans="1:2" x14ac:dyDescent="0.25">
      <c r="A30983" s="1">
        <v>42726.51458333333</v>
      </c>
      <c r="B30983" s="2">
        <v>73.973419912788088</v>
      </c>
    </row>
    <row r="30984" spans="1:2" x14ac:dyDescent="0.25">
      <c r="A30984" s="1">
        <v>42726.515277777777</v>
      </c>
      <c r="B30984" s="2">
        <v>71.665000807424079</v>
      </c>
    </row>
    <row r="30985" spans="1:2" x14ac:dyDescent="0.25">
      <c r="A30985" s="1">
        <v>42726.515972222223</v>
      </c>
      <c r="B30985" s="2">
        <v>70.214066407579224</v>
      </c>
    </row>
    <row r="30986" spans="1:2" x14ac:dyDescent="0.25">
      <c r="A30986" s="1">
        <v>42726.51666666667</v>
      </c>
      <c r="B30986" s="2">
        <v>83.282864179892925</v>
      </c>
    </row>
    <row r="30987" spans="1:2" x14ac:dyDescent="0.25">
      <c r="A30987" s="1">
        <v>42726.517361111109</v>
      </c>
      <c r="B30987" s="2">
        <v>76.063970892154614</v>
      </c>
    </row>
    <row r="30988" spans="1:2" x14ac:dyDescent="0.25">
      <c r="A30988" s="1">
        <v>42726.518055555556</v>
      </c>
      <c r="B30988" s="2">
        <v>86.148661679528104</v>
      </c>
    </row>
    <row r="30989" spans="1:2" x14ac:dyDescent="0.25">
      <c r="A30989" s="1">
        <v>42726.518750000003</v>
      </c>
      <c r="B30989" s="2">
        <v>73.45990804561491</v>
      </c>
    </row>
    <row r="30990" spans="1:2" x14ac:dyDescent="0.25">
      <c r="A30990" s="1">
        <v>42726.519444444442</v>
      </c>
      <c r="B30990" s="2">
        <v>83.624204308547391</v>
      </c>
    </row>
    <row r="30991" spans="1:2" x14ac:dyDescent="0.25">
      <c r="A30991" s="1">
        <v>42726.520138888889</v>
      </c>
      <c r="B30991" s="2">
        <v>92.603825788956598</v>
      </c>
    </row>
    <row r="30992" spans="1:2" x14ac:dyDescent="0.25">
      <c r="A30992" s="1">
        <v>42726.520833333336</v>
      </c>
      <c r="B30992" s="2">
        <v>88.581411061030423</v>
      </c>
    </row>
    <row r="30993" spans="1:2" x14ac:dyDescent="0.25">
      <c r="A30993" s="1">
        <v>42726.521527777775</v>
      </c>
      <c r="B30993" s="2">
        <v>99.58709756553678</v>
      </c>
    </row>
    <row r="30994" spans="1:2" x14ac:dyDescent="0.25">
      <c r="A30994" s="1">
        <v>42726.522222222222</v>
      </c>
      <c r="B30994" s="2">
        <v>105.5238956996395</v>
      </c>
    </row>
    <row r="30995" spans="1:2" x14ac:dyDescent="0.25">
      <c r="A30995" s="1">
        <v>42726.522916666669</v>
      </c>
      <c r="B30995" s="2">
        <v>117.37965605125646</v>
      </c>
    </row>
    <row r="30996" spans="1:2" x14ac:dyDescent="0.25">
      <c r="A30996" s="1">
        <v>42726.523611111108</v>
      </c>
      <c r="B30996" s="2">
        <v>129.82798980497367</v>
      </c>
    </row>
    <row r="30997" spans="1:2" x14ac:dyDescent="0.25">
      <c r="A30997" s="1">
        <v>42726.524305555555</v>
      </c>
      <c r="B30997" s="2">
        <v>142.24732769444429</v>
      </c>
    </row>
    <row r="30998" spans="1:2" x14ac:dyDescent="0.25">
      <c r="A30998" s="1">
        <v>42726.525000000001</v>
      </c>
      <c r="B30998" s="2">
        <v>143.10069411641064</v>
      </c>
    </row>
    <row r="30999" spans="1:2" x14ac:dyDescent="0.25">
      <c r="A30999" s="1">
        <v>42726.525694444441</v>
      </c>
      <c r="B30999" s="2">
        <v>150.43941478036965</v>
      </c>
    </row>
    <row r="31000" spans="1:2" x14ac:dyDescent="0.25">
      <c r="A31000" s="1">
        <v>42726.526388888888</v>
      </c>
      <c r="B31000" s="2">
        <v>144.67070396201646</v>
      </c>
    </row>
    <row r="31001" spans="1:2" x14ac:dyDescent="0.25">
      <c r="A31001" s="1">
        <v>42726.527083333334</v>
      </c>
      <c r="B31001" s="2">
        <v>109.40759307753179</v>
      </c>
    </row>
    <row r="31002" spans="1:2" x14ac:dyDescent="0.25">
      <c r="A31002" s="1">
        <v>42726.527777777781</v>
      </c>
      <c r="B31002" s="2">
        <v>81.480360590746088</v>
      </c>
    </row>
    <row r="31003" spans="1:2" x14ac:dyDescent="0.25">
      <c r="A31003" s="1">
        <v>42726.52847222222</v>
      </c>
      <c r="B31003" s="2">
        <v>75.186890953206841</v>
      </c>
    </row>
    <row r="31004" spans="1:2" x14ac:dyDescent="0.25">
      <c r="A31004" s="1">
        <v>42726.529166666667</v>
      </c>
      <c r="B31004" s="2">
        <v>76.581093727861301</v>
      </c>
    </row>
    <row r="31005" spans="1:2" x14ac:dyDescent="0.25">
      <c r="A31005" s="1">
        <v>42726.529861111114</v>
      </c>
      <c r="B31005" s="2">
        <v>70.963837794179568</v>
      </c>
    </row>
    <row r="31006" spans="1:2" x14ac:dyDescent="0.25">
      <c r="A31006" s="1">
        <v>42726.530555555553</v>
      </c>
      <c r="B31006" s="2">
        <v>59.666014184304125</v>
      </c>
    </row>
    <row r="31007" spans="1:2" x14ac:dyDescent="0.25">
      <c r="A31007" s="1">
        <v>42726.53125</v>
      </c>
      <c r="B31007" s="2">
        <v>33.61507308275953</v>
      </c>
    </row>
    <row r="31008" spans="1:2" x14ac:dyDescent="0.25">
      <c r="A31008" s="1">
        <v>42726.531944444447</v>
      </c>
      <c r="B31008" s="2">
        <v>25.01945922171241</v>
      </c>
    </row>
    <row r="31009" spans="1:2" x14ac:dyDescent="0.25">
      <c r="A31009" s="1">
        <v>42726.532638888886</v>
      </c>
      <c r="B31009" s="2">
        <v>20.142189116259395</v>
      </c>
    </row>
    <row r="31010" spans="1:2" x14ac:dyDescent="0.25">
      <c r="A31010" s="1">
        <v>42726.533333333333</v>
      </c>
      <c r="B31010" s="2">
        <v>13.760733168827331</v>
      </c>
    </row>
    <row r="31011" spans="1:2" x14ac:dyDescent="0.25">
      <c r="A31011" s="1">
        <v>42726.53402777778</v>
      </c>
      <c r="B31011" s="2">
        <v>12.183713117065297</v>
      </c>
    </row>
    <row r="31012" spans="1:2" x14ac:dyDescent="0.25">
      <c r="A31012" s="1">
        <v>42726.534722222219</v>
      </c>
      <c r="B31012" s="2">
        <v>25.220085188351124</v>
      </c>
    </row>
    <row r="31013" spans="1:2" x14ac:dyDescent="0.25">
      <c r="A31013" s="1">
        <v>42726.535416666666</v>
      </c>
      <c r="B31013" s="2">
        <v>12.831359987175286</v>
      </c>
    </row>
    <row r="31014" spans="1:2" x14ac:dyDescent="0.25">
      <c r="A31014" s="1">
        <v>42726.536111111112</v>
      </c>
      <c r="B31014" s="2">
        <v>15.60474324884999</v>
      </c>
    </row>
    <row r="31015" spans="1:2" x14ac:dyDescent="0.25">
      <c r="A31015" s="1">
        <v>42726.536805555559</v>
      </c>
      <c r="B31015" s="2">
        <v>16.403371014053118</v>
      </c>
    </row>
    <row r="31016" spans="1:2" x14ac:dyDescent="0.25">
      <c r="A31016" s="1">
        <v>42726.537499999999</v>
      </c>
      <c r="B31016" s="2">
        <v>32.111802040720555</v>
      </c>
    </row>
    <row r="31017" spans="1:2" x14ac:dyDescent="0.25">
      <c r="A31017" s="1">
        <v>42726.538194444445</v>
      </c>
      <c r="B31017" s="2">
        <v>52.780830844908877</v>
      </c>
    </row>
    <row r="31018" spans="1:2" x14ac:dyDescent="0.25">
      <c r="A31018" s="1">
        <v>42726.538888888892</v>
      </c>
      <c r="B31018" s="2">
        <v>48.141356810448151</v>
      </c>
    </row>
    <row r="31019" spans="1:2" x14ac:dyDescent="0.25">
      <c r="A31019" s="1">
        <v>42726.539583333331</v>
      </c>
      <c r="B31019" s="2">
        <v>51.68306791646561</v>
      </c>
    </row>
    <row r="31020" spans="1:2" x14ac:dyDescent="0.25">
      <c r="A31020" s="1">
        <v>42726.540277777778</v>
      </c>
      <c r="B31020" s="2">
        <v>53.143523980752796</v>
      </c>
    </row>
    <row r="31021" spans="1:2" x14ac:dyDescent="0.25">
      <c r="A31021" s="1">
        <v>42726.540972222225</v>
      </c>
      <c r="B31021" s="2">
        <v>42.275612334059161</v>
      </c>
    </row>
    <row r="31022" spans="1:2" x14ac:dyDescent="0.25">
      <c r="A31022" s="1">
        <v>42726.541666666664</v>
      </c>
      <c r="B31022" s="2">
        <v>23.82956374110363</v>
      </c>
    </row>
    <row r="31023" spans="1:2" x14ac:dyDescent="0.25">
      <c r="A31023" s="1">
        <v>42726.542361111111</v>
      </c>
      <c r="B31023" s="2">
        <v>9.3716761875490189</v>
      </c>
    </row>
    <row r="31024" spans="1:2" x14ac:dyDescent="0.25">
      <c r="A31024" s="1">
        <v>42726.543055555558</v>
      </c>
      <c r="B31024" s="2">
        <v>-6.1928949612221915</v>
      </c>
    </row>
    <row r="31025" spans="1:2" x14ac:dyDescent="0.25">
      <c r="A31025" s="1">
        <v>42726.543749999997</v>
      </c>
      <c r="B31025" s="2">
        <v>-6.4301167172913365</v>
      </c>
    </row>
    <row r="31026" spans="1:2" x14ac:dyDescent="0.25">
      <c r="A31026" s="1">
        <v>42726.544444444444</v>
      </c>
      <c r="B31026" s="2">
        <v>-33.129572162822299</v>
      </c>
    </row>
    <row r="31027" spans="1:2" x14ac:dyDescent="0.25">
      <c r="A31027" s="1">
        <v>42726.545138888891</v>
      </c>
      <c r="B31027" s="2">
        <v>-44.613578137105897</v>
      </c>
    </row>
    <row r="31028" spans="1:2" x14ac:dyDescent="0.25">
      <c r="A31028" s="1">
        <v>42726.54583333333</v>
      </c>
      <c r="B31028" s="2">
        <v>-36.371750471104072</v>
      </c>
    </row>
    <row r="31029" spans="1:2" x14ac:dyDescent="0.25">
      <c r="A31029" s="1">
        <v>42726.546527777777</v>
      </c>
      <c r="B31029" s="2">
        <v>-37.558432048858471</v>
      </c>
    </row>
    <row r="31030" spans="1:2" x14ac:dyDescent="0.25">
      <c r="A31030" s="1">
        <v>42726.547222222223</v>
      </c>
      <c r="B31030" s="2">
        <v>-27.977926532146618</v>
      </c>
    </row>
    <row r="31031" spans="1:2" x14ac:dyDescent="0.25">
      <c r="A31031" s="1">
        <v>42726.54791666667</v>
      </c>
      <c r="B31031" s="2">
        <v>-30.615773569817733</v>
      </c>
    </row>
    <row r="31032" spans="1:2" x14ac:dyDescent="0.25">
      <c r="A31032" s="1">
        <v>42726.548611111109</v>
      </c>
      <c r="B31032" s="2">
        <v>-32.201019851186238</v>
      </c>
    </row>
    <row r="31033" spans="1:2" x14ac:dyDescent="0.25">
      <c r="A31033" s="1">
        <v>42726.549305555556</v>
      </c>
      <c r="B31033" s="2">
        <v>-24.187148407595426</v>
      </c>
    </row>
    <row r="31034" spans="1:2" x14ac:dyDescent="0.25">
      <c r="A31034" s="1">
        <v>42726.55</v>
      </c>
      <c r="B31034" s="2">
        <v>-19.799828828005896</v>
      </c>
    </row>
    <row r="31035" spans="1:2" x14ac:dyDescent="0.25">
      <c r="A31035" s="1">
        <v>42726.550694444442</v>
      </c>
      <c r="B31035" s="2">
        <v>2.8604333068302368</v>
      </c>
    </row>
    <row r="31036" spans="1:2" x14ac:dyDescent="0.25">
      <c r="A31036" s="1">
        <v>42726.551388888889</v>
      </c>
      <c r="B31036" s="2">
        <v>-21.733177422235894</v>
      </c>
    </row>
    <row r="31037" spans="1:2" x14ac:dyDescent="0.25">
      <c r="A31037" s="1">
        <v>42726.552083333336</v>
      </c>
      <c r="B31037" s="2">
        <v>-15.261623756960034</v>
      </c>
    </row>
    <row r="31038" spans="1:2" x14ac:dyDescent="0.25">
      <c r="A31038" s="1">
        <v>42726.552777777775</v>
      </c>
      <c r="B31038" s="2">
        <v>-8.2616778983656936</v>
      </c>
    </row>
    <row r="31039" spans="1:2" x14ac:dyDescent="0.25">
      <c r="A31039" s="1">
        <v>42726.553472222222</v>
      </c>
      <c r="B31039" s="2">
        <v>-5.4612685223148825</v>
      </c>
    </row>
    <row r="31040" spans="1:2" x14ac:dyDescent="0.25">
      <c r="A31040" s="1">
        <v>42726.554166666669</v>
      </c>
      <c r="B31040" s="2">
        <v>-11.048249684132559</v>
      </c>
    </row>
    <row r="31041" spans="1:2" x14ac:dyDescent="0.25">
      <c r="A31041" s="1">
        <v>42726.554861111108</v>
      </c>
      <c r="B31041" s="2">
        <v>-30.846249683649997</v>
      </c>
    </row>
    <row r="31042" spans="1:2" x14ac:dyDescent="0.25">
      <c r="A31042" s="1">
        <v>42726.555555555555</v>
      </c>
      <c r="B31042" s="2">
        <v>-35.627301518735962</v>
      </c>
    </row>
    <row r="31043" spans="1:2" x14ac:dyDescent="0.25">
      <c r="A31043" s="1">
        <v>42726.556250000001</v>
      </c>
      <c r="B31043" s="2">
        <v>-36.619594485053675</v>
      </c>
    </row>
    <row r="31044" spans="1:2" x14ac:dyDescent="0.25">
      <c r="A31044" s="1">
        <v>42726.556944444441</v>
      </c>
      <c r="B31044" s="2">
        <v>-24.151273093352696</v>
      </c>
    </row>
    <row r="31045" spans="1:2" x14ac:dyDescent="0.25">
      <c r="A31045" s="1">
        <v>42726.557638888888</v>
      </c>
      <c r="B31045" s="2">
        <v>-20.474486576012957</v>
      </c>
    </row>
    <row r="31046" spans="1:2" x14ac:dyDescent="0.25">
      <c r="A31046" s="1">
        <v>42726.558333333334</v>
      </c>
      <c r="B31046" s="2">
        <v>2.1296431203159347</v>
      </c>
    </row>
    <row r="31047" spans="1:2" x14ac:dyDescent="0.25">
      <c r="A31047" s="1">
        <v>42726.559027777781</v>
      </c>
      <c r="B31047" s="2">
        <v>-2.1543071063118986</v>
      </c>
    </row>
    <row r="31048" spans="1:2" x14ac:dyDescent="0.25">
      <c r="A31048" s="1">
        <v>42726.55972222222</v>
      </c>
      <c r="B31048" s="2">
        <v>-2.4964549124638626</v>
      </c>
    </row>
    <row r="31049" spans="1:2" x14ac:dyDescent="0.25">
      <c r="A31049" s="1">
        <v>42726.560416666667</v>
      </c>
      <c r="B31049" s="2">
        <v>-14.301834580471041</v>
      </c>
    </row>
    <row r="31050" spans="1:2" x14ac:dyDescent="0.25">
      <c r="A31050" s="1">
        <v>42726.561111111114</v>
      </c>
      <c r="B31050" s="2">
        <v>-20.847742579895808</v>
      </c>
    </row>
    <row r="31051" spans="1:2" x14ac:dyDescent="0.25">
      <c r="A31051" s="1">
        <v>42726.561805555553</v>
      </c>
      <c r="B31051" s="2">
        <v>-31.12255188034954</v>
      </c>
    </row>
    <row r="31052" spans="1:2" x14ac:dyDescent="0.25">
      <c r="A31052" s="1">
        <v>42726.5625</v>
      </c>
      <c r="B31052" s="2">
        <v>-34.202143855291069</v>
      </c>
    </row>
    <row r="31053" spans="1:2" x14ac:dyDescent="0.25">
      <c r="A31053" s="1">
        <v>42726.563194444447</v>
      </c>
      <c r="B31053" s="2">
        <v>-35.56467133878953</v>
      </c>
    </row>
    <row r="31054" spans="1:2" x14ac:dyDescent="0.25">
      <c r="A31054" s="1">
        <v>42726.563888888886</v>
      </c>
      <c r="B31054" s="2">
        <v>-39.730203858128029</v>
      </c>
    </row>
    <row r="31055" spans="1:2" x14ac:dyDescent="0.25">
      <c r="A31055" s="1">
        <v>42726.564583333333</v>
      </c>
      <c r="B31055" s="2">
        <v>-51.764827460157299</v>
      </c>
    </row>
    <row r="31056" spans="1:2" x14ac:dyDescent="0.25">
      <c r="A31056" s="1">
        <v>42726.56527777778</v>
      </c>
      <c r="B31056" s="2">
        <v>-56.177531696118727</v>
      </c>
    </row>
    <row r="31057" spans="1:2" x14ac:dyDescent="0.25">
      <c r="A31057" s="1">
        <v>42726.565972222219</v>
      </c>
      <c r="B31057" s="2">
        <v>-47.698805586827319</v>
      </c>
    </row>
    <row r="31058" spans="1:2" x14ac:dyDescent="0.25">
      <c r="A31058" s="1">
        <v>42726.566666666666</v>
      </c>
      <c r="B31058" s="2">
        <v>-26.788645312783288</v>
      </c>
    </row>
    <row r="31059" spans="1:2" x14ac:dyDescent="0.25">
      <c r="A31059" s="1">
        <v>42726.567361111112</v>
      </c>
      <c r="B31059" s="2">
        <v>-34.825076214925986</v>
      </c>
    </row>
    <row r="31060" spans="1:2" x14ac:dyDescent="0.25">
      <c r="A31060" s="1">
        <v>42726.568055555559</v>
      </c>
      <c r="B31060" s="2">
        <v>-35.287130517611516</v>
      </c>
    </row>
    <row r="31061" spans="1:2" x14ac:dyDescent="0.25">
      <c r="A31061" s="1">
        <v>42726.568749999999</v>
      </c>
      <c r="B31061" s="2">
        <v>-28.160156742887921</v>
      </c>
    </row>
    <row r="31062" spans="1:2" x14ac:dyDescent="0.25">
      <c r="A31062" s="1">
        <v>42726.569444444445</v>
      </c>
      <c r="B31062" s="2">
        <v>-25.694385522493878</v>
      </c>
    </row>
    <row r="31063" spans="1:2" x14ac:dyDescent="0.25">
      <c r="A31063" s="1">
        <v>42726.570138888892</v>
      </c>
      <c r="B31063" s="2">
        <v>-36.054399529396811</v>
      </c>
    </row>
    <row r="31064" spans="1:2" x14ac:dyDescent="0.25">
      <c r="A31064" s="1">
        <v>42726.570833333331</v>
      </c>
      <c r="B31064" s="2">
        <v>-26.076922553136924</v>
      </c>
    </row>
    <row r="31065" spans="1:2" x14ac:dyDescent="0.25">
      <c r="A31065" s="1">
        <v>42726.571527777778</v>
      </c>
      <c r="B31065" s="2">
        <v>-41.85639241900838</v>
      </c>
    </row>
    <row r="31066" spans="1:2" x14ac:dyDescent="0.25">
      <c r="A31066" s="1">
        <v>42726.572222222225</v>
      </c>
      <c r="B31066" s="2">
        <v>-56.280918013979679</v>
      </c>
    </row>
    <row r="31067" spans="1:2" x14ac:dyDescent="0.25">
      <c r="A31067" s="1">
        <v>42726.572916666664</v>
      </c>
      <c r="B31067" s="2">
        <v>-60.498997946153395</v>
      </c>
    </row>
    <row r="31068" spans="1:2" x14ac:dyDescent="0.25">
      <c r="A31068" s="1">
        <v>42726.573611111111</v>
      </c>
      <c r="B31068" s="2">
        <v>-67.541576473849517</v>
      </c>
    </row>
    <row r="31069" spans="1:2" x14ac:dyDescent="0.25">
      <c r="A31069" s="1">
        <v>42726.574305555558</v>
      </c>
      <c r="B31069" s="2">
        <v>-74.080572912488904</v>
      </c>
    </row>
    <row r="31070" spans="1:2" x14ac:dyDescent="0.25">
      <c r="A31070" s="1">
        <v>42726.574999999997</v>
      </c>
      <c r="B31070" s="2">
        <v>-65.160108223371211</v>
      </c>
    </row>
    <row r="31071" spans="1:2" x14ac:dyDescent="0.25">
      <c r="A31071" s="1">
        <v>42726.575694444444</v>
      </c>
      <c r="B31071" s="2">
        <v>-52.025532932360754</v>
      </c>
    </row>
    <row r="31072" spans="1:2" x14ac:dyDescent="0.25">
      <c r="A31072" s="1">
        <v>42726.576388888891</v>
      </c>
      <c r="B31072" s="2">
        <v>-48.434374771955966</v>
      </c>
    </row>
    <row r="31073" spans="1:2" x14ac:dyDescent="0.25">
      <c r="A31073" s="1">
        <v>42726.57708333333</v>
      </c>
      <c r="B31073" s="2">
        <v>-47.57267532632104</v>
      </c>
    </row>
    <row r="31074" spans="1:2" x14ac:dyDescent="0.25">
      <c r="A31074" s="1">
        <v>42726.577777777777</v>
      </c>
      <c r="B31074" s="2">
        <v>-42.712810197391079</v>
      </c>
    </row>
    <row r="31075" spans="1:2" x14ac:dyDescent="0.25">
      <c r="A31075" s="1">
        <v>42726.578472222223</v>
      </c>
      <c r="B31075" s="2">
        <v>-42.744661965136281</v>
      </c>
    </row>
    <row r="31076" spans="1:2" x14ac:dyDescent="0.25">
      <c r="A31076" s="1">
        <v>42726.57916666667</v>
      </c>
      <c r="B31076" s="2">
        <v>-40.653364753586359</v>
      </c>
    </row>
    <row r="31077" spans="1:2" x14ac:dyDescent="0.25">
      <c r="A31077" s="1">
        <v>42726.579861111109</v>
      </c>
      <c r="B31077" s="2">
        <v>-37.365025890213047</v>
      </c>
    </row>
    <row r="31078" spans="1:2" x14ac:dyDescent="0.25">
      <c r="A31078" s="1">
        <v>42726.580555555556</v>
      </c>
      <c r="B31078" s="2">
        <v>-31.884999562108231</v>
      </c>
    </row>
    <row r="31079" spans="1:2" x14ac:dyDescent="0.25">
      <c r="A31079" s="1">
        <v>42726.581250000003</v>
      </c>
      <c r="B31079" s="2">
        <v>-29.132741650703245</v>
      </c>
    </row>
    <row r="31080" spans="1:2" x14ac:dyDescent="0.25">
      <c r="A31080" s="1">
        <v>42726.581944444442</v>
      </c>
      <c r="B31080" s="2">
        <v>-39.719611809360991</v>
      </c>
    </row>
    <row r="31081" spans="1:2" x14ac:dyDescent="0.25">
      <c r="A31081" s="1">
        <v>42726.582638888889</v>
      </c>
      <c r="B31081" s="2">
        <v>-49.107675582919427</v>
      </c>
    </row>
    <row r="31082" spans="1:2" x14ac:dyDescent="0.25">
      <c r="A31082" s="1">
        <v>42726.583333333336</v>
      </c>
      <c r="B31082" s="2">
        <v>-59.705322533632476</v>
      </c>
    </row>
    <row r="31083" spans="1:2" x14ac:dyDescent="0.25">
      <c r="A31083" s="1">
        <v>42726.584027777775</v>
      </c>
      <c r="B31083" s="2">
        <v>-59.095126705806855</v>
      </c>
    </row>
    <row r="31084" spans="1:2" x14ac:dyDescent="0.25">
      <c r="A31084" s="1">
        <v>42726.584722222222</v>
      </c>
      <c r="B31084" s="2">
        <v>-60.38546466107946</v>
      </c>
    </row>
    <row r="31085" spans="1:2" x14ac:dyDescent="0.25">
      <c r="A31085" s="1">
        <v>42726.585416666669</v>
      </c>
      <c r="B31085" s="2">
        <v>-50.756313292722915</v>
      </c>
    </row>
    <row r="31086" spans="1:2" x14ac:dyDescent="0.25">
      <c r="A31086" s="1">
        <v>42726.586111111108</v>
      </c>
      <c r="B31086" s="2">
        <v>-3.8813281648258755</v>
      </c>
    </row>
    <row r="31087" spans="1:2" x14ac:dyDescent="0.25">
      <c r="A31087" s="1">
        <v>42726.586805555555</v>
      </c>
      <c r="B31087" s="2">
        <v>-11.116748379283429</v>
      </c>
    </row>
    <row r="31088" spans="1:2" x14ac:dyDescent="0.25">
      <c r="A31088" s="1">
        <v>42726.587500000001</v>
      </c>
      <c r="B31088" s="2">
        <v>-29.445927497374942</v>
      </c>
    </row>
    <row r="31089" spans="1:2" x14ac:dyDescent="0.25">
      <c r="A31089" s="1">
        <v>42726.588194444441</v>
      </c>
      <c r="B31089" s="2">
        <v>-28.38892304282005</v>
      </c>
    </row>
    <row r="31090" spans="1:2" x14ac:dyDescent="0.25">
      <c r="A31090" s="1">
        <v>42726.588888888888</v>
      </c>
      <c r="B31090" s="2">
        <v>-37.776316626016829</v>
      </c>
    </row>
    <row r="31091" spans="1:2" x14ac:dyDescent="0.25">
      <c r="A31091" s="1">
        <v>42726.589583333334</v>
      </c>
      <c r="B31091" s="2">
        <v>-33.006461101268357</v>
      </c>
    </row>
    <row r="31092" spans="1:2" x14ac:dyDescent="0.25">
      <c r="A31092" s="1">
        <v>42726.590277777781</v>
      </c>
      <c r="B31092" s="2">
        <v>-46.060398331134635</v>
      </c>
    </row>
    <row r="31093" spans="1:2" x14ac:dyDescent="0.25">
      <c r="A31093" s="1">
        <v>42726.59097222222</v>
      </c>
      <c r="B31093" s="2">
        <v>-38.440903325418184</v>
      </c>
    </row>
    <row r="31094" spans="1:2" x14ac:dyDescent="0.25">
      <c r="A31094" s="1">
        <v>42726.591666666667</v>
      </c>
      <c r="B31094" s="2">
        <v>-49.259409503920082</v>
      </c>
    </row>
    <row r="31095" spans="1:2" x14ac:dyDescent="0.25">
      <c r="A31095" s="1">
        <v>42726.592361111114</v>
      </c>
      <c r="B31095" s="2">
        <v>-45.822169215313622</v>
      </c>
    </row>
    <row r="31096" spans="1:2" x14ac:dyDescent="0.25">
      <c r="A31096" s="1">
        <v>42726.593055555553</v>
      </c>
      <c r="B31096" s="2">
        <v>-48.537937787415771</v>
      </c>
    </row>
    <row r="31097" spans="1:2" x14ac:dyDescent="0.25">
      <c r="A31097" s="1">
        <v>42726.59375</v>
      </c>
      <c r="B31097" s="2">
        <v>-46.145096628661847</v>
      </c>
    </row>
    <row r="31098" spans="1:2" x14ac:dyDescent="0.25">
      <c r="A31098" s="1">
        <v>42726.594444444447</v>
      </c>
      <c r="B31098" s="2">
        <v>-42.597292359033602</v>
      </c>
    </row>
    <row r="31099" spans="1:2" x14ac:dyDescent="0.25">
      <c r="A31099" s="1">
        <v>42726.595138888886</v>
      </c>
      <c r="B31099" s="2">
        <v>-44.381323965407987</v>
      </c>
    </row>
    <row r="31100" spans="1:2" x14ac:dyDescent="0.25">
      <c r="A31100" s="1">
        <v>42726.595833333333</v>
      </c>
      <c r="B31100" s="2">
        <v>-31.775023032119012</v>
      </c>
    </row>
    <row r="31101" spans="1:2" x14ac:dyDescent="0.25">
      <c r="A31101" s="1">
        <v>42726.59652777778</v>
      </c>
      <c r="B31101" s="2">
        <v>-24.872484958149531</v>
      </c>
    </row>
    <row r="31102" spans="1:2" x14ac:dyDescent="0.25">
      <c r="A31102" s="1">
        <v>42726.597222222219</v>
      </c>
      <c r="B31102" s="2">
        <v>-23.380030633339388</v>
      </c>
    </row>
    <row r="31103" spans="1:2" x14ac:dyDescent="0.25">
      <c r="A31103" s="1">
        <v>42726.597916666666</v>
      </c>
      <c r="B31103" s="2">
        <v>-50.292475669658351</v>
      </c>
    </row>
    <row r="31104" spans="1:2" x14ac:dyDescent="0.25">
      <c r="A31104" s="1">
        <v>42726.598611111112</v>
      </c>
      <c r="B31104" s="2">
        <v>-34.173049594987241</v>
      </c>
    </row>
    <row r="31105" spans="1:2" x14ac:dyDescent="0.25">
      <c r="A31105" s="1">
        <v>42726.599305555559</v>
      </c>
      <c r="B31105" s="2">
        <v>-30.733149662210781</v>
      </c>
    </row>
    <row r="31106" spans="1:2" x14ac:dyDescent="0.25">
      <c r="A31106" s="1">
        <v>42726.6</v>
      </c>
      <c r="B31106" s="2">
        <v>-26.505145154361767</v>
      </c>
    </row>
    <row r="31107" spans="1:2" x14ac:dyDescent="0.25">
      <c r="A31107" s="1">
        <v>42726.600694444445</v>
      </c>
      <c r="B31107" s="2">
        <v>-29.761984339077511</v>
      </c>
    </row>
    <row r="31108" spans="1:2" x14ac:dyDescent="0.25">
      <c r="A31108" s="1">
        <v>42726.601388888892</v>
      </c>
      <c r="B31108" s="2">
        <v>-25.55582731058918</v>
      </c>
    </row>
    <row r="31109" spans="1:2" x14ac:dyDescent="0.25">
      <c r="A31109" s="1">
        <v>42726.602083333331</v>
      </c>
      <c r="B31109" s="2">
        <v>-28.103421088001536</v>
      </c>
    </row>
    <row r="31110" spans="1:2" x14ac:dyDescent="0.25">
      <c r="A31110" s="1">
        <v>42726.602777777778</v>
      </c>
      <c r="B31110" s="2">
        <v>-26.526797841576627</v>
      </c>
    </row>
    <row r="31111" spans="1:2" x14ac:dyDescent="0.25">
      <c r="A31111" s="1">
        <v>42726.603472222225</v>
      </c>
      <c r="B31111" s="2">
        <v>-34.387368203951823</v>
      </c>
    </row>
    <row r="31112" spans="1:2" x14ac:dyDescent="0.25">
      <c r="A31112" s="1">
        <v>42726.604166666664</v>
      </c>
      <c r="B31112" s="2">
        <v>-17.713148134424895</v>
      </c>
    </row>
    <row r="31113" spans="1:2" x14ac:dyDescent="0.25">
      <c r="A31113" s="1">
        <v>42726.604861111111</v>
      </c>
      <c r="B31113" s="2">
        <v>-24.858598601511041</v>
      </c>
    </row>
    <row r="31114" spans="1:2" x14ac:dyDescent="0.25">
      <c r="A31114" s="1">
        <v>42726.605555555558</v>
      </c>
      <c r="B31114" s="2">
        <v>-28.615044366132256</v>
      </c>
    </row>
    <row r="31115" spans="1:2" x14ac:dyDescent="0.25">
      <c r="A31115" s="1">
        <v>42726.606249999997</v>
      </c>
      <c r="B31115" s="2">
        <v>-26.146421157607982</v>
      </c>
    </row>
    <row r="31116" spans="1:2" x14ac:dyDescent="0.25">
      <c r="A31116" s="1">
        <v>42726.606944444444</v>
      </c>
      <c r="B31116" s="2">
        <v>-30.36135654677928</v>
      </c>
    </row>
    <row r="31117" spans="1:2" x14ac:dyDescent="0.25">
      <c r="A31117" s="1">
        <v>42726.607638888891</v>
      </c>
      <c r="B31117" s="2">
        <v>-26.334696287459035</v>
      </c>
    </row>
    <row r="31118" spans="1:2" x14ac:dyDescent="0.25">
      <c r="A31118" s="1">
        <v>42726.60833333333</v>
      </c>
      <c r="B31118" s="2">
        <v>-45.067430207156093</v>
      </c>
    </row>
    <row r="31119" spans="1:2" x14ac:dyDescent="0.25">
      <c r="A31119" s="1">
        <v>42726.609027777777</v>
      </c>
      <c r="B31119" s="2">
        <v>-39.150515526057767</v>
      </c>
    </row>
    <row r="31120" spans="1:2" x14ac:dyDescent="0.25">
      <c r="A31120" s="1">
        <v>42726.609722222223</v>
      </c>
      <c r="B31120" s="2">
        <v>-14.078468177622804</v>
      </c>
    </row>
    <row r="31121" spans="1:2" x14ac:dyDescent="0.25">
      <c r="A31121" s="1">
        <v>42726.61041666667</v>
      </c>
      <c r="B31121" s="2">
        <v>-4.2773946221685035</v>
      </c>
    </row>
    <row r="31122" spans="1:2" x14ac:dyDescent="0.25">
      <c r="A31122" s="1">
        <v>42726.611111111109</v>
      </c>
      <c r="B31122" s="2">
        <v>-6.4243419383652505</v>
      </c>
    </row>
    <row r="31123" spans="1:2" x14ac:dyDescent="0.25">
      <c r="A31123" s="1">
        <v>42726.611805555556</v>
      </c>
      <c r="B31123" s="2">
        <v>14.087647070758006</v>
      </c>
    </row>
    <row r="31124" spans="1:2" x14ac:dyDescent="0.25">
      <c r="A31124" s="1">
        <v>42726.612500000003</v>
      </c>
      <c r="B31124" s="2">
        <v>11.362178040114426</v>
      </c>
    </row>
    <row r="31125" spans="1:2" x14ac:dyDescent="0.25">
      <c r="A31125" s="1">
        <v>42726.613194444442</v>
      </c>
      <c r="B31125" s="2">
        <v>-11.24455113786389</v>
      </c>
    </row>
    <row r="31126" spans="1:2" x14ac:dyDescent="0.25">
      <c r="A31126" s="1">
        <v>42726.613888888889</v>
      </c>
      <c r="B31126" s="2">
        <v>-21.778643443448043</v>
      </c>
    </row>
    <row r="31127" spans="1:2" x14ac:dyDescent="0.25">
      <c r="A31127" s="1">
        <v>42726.614583333336</v>
      </c>
      <c r="B31127" s="2">
        <v>-31.250213163305308</v>
      </c>
    </row>
    <row r="31128" spans="1:2" x14ac:dyDescent="0.25">
      <c r="A31128" s="1">
        <v>42726.615277777775</v>
      </c>
      <c r="B31128" s="2">
        <v>-35.626725614967292</v>
      </c>
    </row>
    <row r="31129" spans="1:2" x14ac:dyDescent="0.25">
      <c r="A31129" s="1">
        <v>42726.615972222222</v>
      </c>
      <c r="B31129" s="2">
        <v>-47.580784662939067</v>
      </c>
    </row>
    <row r="31130" spans="1:2" x14ac:dyDescent="0.25">
      <c r="A31130" s="1">
        <v>42726.616666666669</v>
      </c>
      <c r="B31130" s="2">
        <v>-31.644824859786119</v>
      </c>
    </row>
    <row r="31131" spans="1:2" x14ac:dyDescent="0.25">
      <c r="A31131" s="1">
        <v>42726.617361111108</v>
      </c>
      <c r="B31131" s="2">
        <v>-37.536377400284984</v>
      </c>
    </row>
    <row r="31132" spans="1:2" x14ac:dyDescent="0.25">
      <c r="A31132" s="1">
        <v>42726.618055555555</v>
      </c>
      <c r="B31132" s="2">
        <v>-25.738077653301296</v>
      </c>
    </row>
    <row r="31133" spans="1:2" x14ac:dyDescent="0.25">
      <c r="A31133" s="1">
        <v>42726.618750000001</v>
      </c>
      <c r="B31133" s="2">
        <v>-22.957127790873347</v>
      </c>
    </row>
    <row r="31134" spans="1:2" x14ac:dyDescent="0.25">
      <c r="A31134" s="1">
        <v>42726.619444444441</v>
      </c>
      <c r="B31134" s="2">
        <v>-9.5924101800230961</v>
      </c>
    </row>
    <row r="31135" spans="1:2" x14ac:dyDescent="0.25">
      <c r="A31135" s="1">
        <v>42726.620138888888</v>
      </c>
      <c r="B31135" s="2">
        <v>-15.643963548963075</v>
      </c>
    </row>
    <row r="31136" spans="1:2" x14ac:dyDescent="0.25">
      <c r="A31136" s="1">
        <v>42726.620833333334</v>
      </c>
      <c r="B31136" s="2">
        <v>-5.3210004782100437</v>
      </c>
    </row>
    <row r="31137" spans="1:2" x14ac:dyDescent="0.25">
      <c r="A31137" s="1">
        <v>42726.621527777781</v>
      </c>
      <c r="B31137" s="2">
        <v>-4.8212112957437059</v>
      </c>
    </row>
    <row r="31138" spans="1:2" x14ac:dyDescent="0.25">
      <c r="A31138" s="1">
        <v>42726.62222222222</v>
      </c>
      <c r="B31138" s="2">
        <v>-8.1962225011103627</v>
      </c>
    </row>
    <row r="31139" spans="1:2" x14ac:dyDescent="0.25">
      <c r="A31139" s="1">
        <v>42726.622916666667</v>
      </c>
      <c r="B31139" s="2">
        <v>-0.37879539241063565</v>
      </c>
    </row>
    <row r="31140" spans="1:2" x14ac:dyDescent="0.25">
      <c r="A31140" s="1">
        <v>42726.623611111114</v>
      </c>
      <c r="B31140" s="2">
        <v>8.4475014702775901</v>
      </c>
    </row>
    <row r="31141" spans="1:2" x14ac:dyDescent="0.25">
      <c r="A31141" s="1">
        <v>42726.624305555553</v>
      </c>
      <c r="B31141" s="2">
        <v>17.256562923155435</v>
      </c>
    </row>
    <row r="31142" spans="1:2" x14ac:dyDescent="0.25">
      <c r="A31142" s="1">
        <v>42726.625</v>
      </c>
      <c r="B31142" s="2">
        <v>13.603077377643785</v>
      </c>
    </row>
    <row r="31143" spans="1:2" x14ac:dyDescent="0.25">
      <c r="A31143" s="1">
        <v>42726.625694444447</v>
      </c>
      <c r="B31143" s="2">
        <v>17.098883336038366</v>
      </c>
    </row>
    <row r="31144" spans="1:2" x14ac:dyDescent="0.25">
      <c r="A31144" s="1">
        <v>42726.626388888886</v>
      </c>
      <c r="B31144" s="2">
        <v>20.149119825232386</v>
      </c>
    </row>
    <row r="31145" spans="1:2" x14ac:dyDescent="0.25">
      <c r="A31145" s="1">
        <v>42726.627083333333</v>
      </c>
      <c r="B31145" s="2">
        <v>16.49036902194154</v>
      </c>
    </row>
    <row r="31146" spans="1:2" x14ac:dyDescent="0.25">
      <c r="A31146" s="1">
        <v>42726.62777777778</v>
      </c>
      <c r="B31146" s="2">
        <v>26.469935944797665</v>
      </c>
    </row>
    <row r="31147" spans="1:2" x14ac:dyDescent="0.25">
      <c r="A31147" s="1">
        <v>42726.628472222219</v>
      </c>
      <c r="B31147" s="2">
        <v>22.830799330134564</v>
      </c>
    </row>
    <row r="31148" spans="1:2" x14ac:dyDescent="0.25">
      <c r="A31148" s="1">
        <v>42726.629166666666</v>
      </c>
      <c r="B31148" s="2">
        <v>18.612788283987904</v>
      </c>
    </row>
    <row r="31149" spans="1:2" x14ac:dyDescent="0.25">
      <c r="A31149" s="1">
        <v>42726.629861111112</v>
      </c>
      <c r="B31149" s="2">
        <v>16.219970317308132</v>
      </c>
    </row>
    <row r="31150" spans="1:2" x14ac:dyDescent="0.25">
      <c r="A31150" s="1">
        <v>42726.630555555559</v>
      </c>
      <c r="B31150" s="2">
        <v>37.836616998429719</v>
      </c>
    </row>
    <row r="31151" spans="1:2" x14ac:dyDescent="0.25">
      <c r="A31151" s="1">
        <v>42726.631249999999</v>
      </c>
      <c r="B31151" s="2">
        <v>59.957887044840028</v>
      </c>
    </row>
    <row r="31152" spans="1:2" x14ac:dyDescent="0.25">
      <c r="A31152" s="1">
        <v>42726.631944444445</v>
      </c>
      <c r="B31152" s="2">
        <v>78.283863352163465</v>
      </c>
    </row>
    <row r="31153" spans="1:2" x14ac:dyDescent="0.25">
      <c r="A31153" s="1">
        <v>42726.632638888892</v>
      </c>
      <c r="B31153" s="2">
        <v>65.329153872232808</v>
      </c>
    </row>
    <row r="31154" spans="1:2" x14ac:dyDescent="0.25">
      <c r="A31154" s="1">
        <v>42726.633333333331</v>
      </c>
      <c r="B31154" s="2">
        <v>67.364552819631839</v>
      </c>
    </row>
    <row r="31155" spans="1:2" x14ac:dyDescent="0.25">
      <c r="A31155" s="1">
        <v>42726.634027777778</v>
      </c>
      <c r="B31155" s="2">
        <v>52.584414803077621</v>
      </c>
    </row>
    <row r="31156" spans="1:2" x14ac:dyDescent="0.25">
      <c r="A31156" s="1">
        <v>42726.634722222225</v>
      </c>
      <c r="B31156" s="2">
        <v>49.732138344712922</v>
      </c>
    </row>
    <row r="31157" spans="1:2" x14ac:dyDescent="0.25">
      <c r="A31157" s="1">
        <v>42726.635416666664</v>
      </c>
      <c r="B31157" s="2">
        <v>31.73007990398813</v>
      </c>
    </row>
    <row r="31158" spans="1:2" x14ac:dyDescent="0.25">
      <c r="A31158" s="1">
        <v>42726.636111111111</v>
      </c>
      <c r="B31158" s="2">
        <v>15.469368838166217</v>
      </c>
    </row>
    <row r="31159" spans="1:2" x14ac:dyDescent="0.25">
      <c r="A31159" s="1">
        <v>42726.636805555558</v>
      </c>
      <c r="B31159" s="2">
        <v>12.195775362947218</v>
      </c>
    </row>
    <row r="31160" spans="1:2" x14ac:dyDescent="0.25">
      <c r="A31160" s="1">
        <v>42726.637499999997</v>
      </c>
      <c r="B31160" s="2">
        <v>7.4231747966007484</v>
      </c>
    </row>
    <row r="31161" spans="1:2" x14ac:dyDescent="0.25">
      <c r="A31161" s="1">
        <v>42726.638194444444</v>
      </c>
      <c r="B31161" s="2">
        <v>1.8668641866417601</v>
      </c>
    </row>
    <row r="31162" spans="1:2" x14ac:dyDescent="0.25">
      <c r="A31162" s="1">
        <v>42726.638888888891</v>
      </c>
      <c r="B31162" s="2">
        <v>-8.4156299190624857</v>
      </c>
    </row>
    <row r="31163" spans="1:2" x14ac:dyDescent="0.25">
      <c r="A31163" s="1">
        <v>42726.63958333333</v>
      </c>
      <c r="B31163" s="2">
        <v>-2.2655296246298047</v>
      </c>
    </row>
    <row r="31164" spans="1:2" x14ac:dyDescent="0.25">
      <c r="A31164" s="1">
        <v>42726.640277777777</v>
      </c>
      <c r="B31164" s="2">
        <v>0.72364716266553542</v>
      </c>
    </row>
    <row r="31165" spans="1:2" x14ac:dyDescent="0.25">
      <c r="A31165" s="1">
        <v>42726.640972222223</v>
      </c>
      <c r="B31165" s="2">
        <v>4.7596955488862784</v>
      </c>
    </row>
    <row r="31166" spans="1:2" x14ac:dyDescent="0.25">
      <c r="A31166" s="1">
        <v>42726.64166666667</v>
      </c>
      <c r="B31166" s="2">
        <v>13.742524783870127</v>
      </c>
    </row>
    <row r="31167" spans="1:2" x14ac:dyDescent="0.25">
      <c r="A31167" s="1">
        <v>42726.642361111109</v>
      </c>
      <c r="B31167" s="2">
        <v>18.850838365550349</v>
      </c>
    </row>
    <row r="31168" spans="1:2" x14ac:dyDescent="0.25">
      <c r="A31168" s="1">
        <v>42726.643055555556</v>
      </c>
      <c r="B31168" s="2">
        <v>11.20695113078691</v>
      </c>
    </row>
    <row r="31169" spans="1:2" x14ac:dyDescent="0.25">
      <c r="A31169" s="1">
        <v>42726.643750000003</v>
      </c>
      <c r="B31169" s="2">
        <v>-1.9205446297836413</v>
      </c>
    </row>
    <row r="31170" spans="1:2" x14ac:dyDescent="0.25">
      <c r="A31170" s="1">
        <v>42726.644444444442</v>
      </c>
      <c r="B31170" s="2">
        <v>7.1376480317674575</v>
      </c>
    </row>
    <row r="31171" spans="1:2" x14ac:dyDescent="0.25">
      <c r="A31171" s="1">
        <v>42726.645138888889</v>
      </c>
      <c r="B31171" s="2">
        <v>-10.828269041882596</v>
      </c>
    </row>
    <row r="31172" spans="1:2" x14ac:dyDescent="0.25">
      <c r="A31172" s="1">
        <v>42726.645833333336</v>
      </c>
      <c r="B31172" s="2">
        <v>-8.8807111904219109</v>
      </c>
    </row>
    <row r="31173" spans="1:2" x14ac:dyDescent="0.25">
      <c r="A31173" s="1">
        <v>42726.646527777775</v>
      </c>
      <c r="B31173" s="2">
        <v>-27.869068654583923</v>
      </c>
    </row>
    <row r="31174" spans="1:2" x14ac:dyDescent="0.25">
      <c r="A31174" s="1">
        <v>42726.647222222222</v>
      </c>
      <c r="B31174" s="2">
        <v>-26.0295046748186</v>
      </c>
    </row>
    <row r="31175" spans="1:2" x14ac:dyDescent="0.25">
      <c r="A31175" s="1">
        <v>42726.647916666669</v>
      </c>
      <c r="B31175" s="2">
        <v>-14.915381795975069</v>
      </c>
    </row>
    <row r="31176" spans="1:2" x14ac:dyDescent="0.25">
      <c r="A31176" s="1">
        <v>42726.648611111108</v>
      </c>
      <c r="B31176" s="2">
        <v>-24.626706303010483</v>
      </c>
    </row>
    <row r="31177" spans="1:2" x14ac:dyDescent="0.25">
      <c r="A31177" s="1">
        <v>42726.649305555555</v>
      </c>
      <c r="B31177" s="2">
        <v>-19.01101040661985</v>
      </c>
    </row>
    <row r="31178" spans="1:2" x14ac:dyDescent="0.25">
      <c r="A31178" s="1">
        <v>42726.65</v>
      </c>
      <c r="B31178" s="2">
        <v>-20.594320579497921</v>
      </c>
    </row>
    <row r="31179" spans="1:2" x14ac:dyDescent="0.25">
      <c r="A31179" s="1">
        <v>42726.650694444441</v>
      </c>
      <c r="B31179" s="2">
        <v>-7.443157468442223</v>
      </c>
    </row>
    <row r="31180" spans="1:2" x14ac:dyDescent="0.25">
      <c r="A31180" s="1">
        <v>42726.651388888888</v>
      </c>
      <c r="B31180" s="2">
        <v>4.4796554570454949</v>
      </c>
    </row>
    <row r="31181" spans="1:2" x14ac:dyDescent="0.25">
      <c r="A31181" s="1">
        <v>42726.652083333334</v>
      </c>
      <c r="B31181" s="2">
        <v>5.8397165223121794</v>
      </c>
    </row>
    <row r="31182" spans="1:2" x14ac:dyDescent="0.25">
      <c r="A31182" s="1">
        <v>42726.652777777781</v>
      </c>
      <c r="B31182" s="2">
        <v>-0.68778912704923034</v>
      </c>
    </row>
    <row r="31183" spans="1:2" x14ac:dyDescent="0.25">
      <c r="A31183" s="1">
        <v>42726.65347222222</v>
      </c>
      <c r="B31183" s="2">
        <v>-11.43790896210121</v>
      </c>
    </row>
    <row r="31184" spans="1:2" x14ac:dyDescent="0.25">
      <c r="A31184" s="1">
        <v>42726.654166666667</v>
      </c>
      <c r="B31184" s="2">
        <v>-17.147603553214868</v>
      </c>
    </row>
    <row r="31185" spans="1:2" x14ac:dyDescent="0.25">
      <c r="A31185" s="1">
        <v>42726.654861111114</v>
      </c>
      <c r="B31185" s="2">
        <v>-23.776497199969405</v>
      </c>
    </row>
    <row r="31186" spans="1:2" x14ac:dyDescent="0.25">
      <c r="A31186" s="1">
        <v>42726.655555555553</v>
      </c>
      <c r="B31186" s="2">
        <v>-15.5155724259821</v>
      </c>
    </row>
    <row r="31187" spans="1:2" x14ac:dyDescent="0.25">
      <c r="A31187" s="1">
        <v>42726.65625</v>
      </c>
      <c r="B31187" s="2">
        <v>-23.632247996433094</v>
      </c>
    </row>
    <row r="31188" spans="1:2" x14ac:dyDescent="0.25">
      <c r="A31188" s="1">
        <v>42726.656944444447</v>
      </c>
      <c r="B31188" s="2">
        <v>-14.806814657443223</v>
      </c>
    </row>
    <row r="31189" spans="1:2" x14ac:dyDescent="0.25">
      <c r="A31189" s="1">
        <v>42726.657638888886</v>
      </c>
      <c r="B31189" s="2">
        <v>-30.709878350644431</v>
      </c>
    </row>
    <row r="31190" spans="1:2" x14ac:dyDescent="0.25">
      <c r="A31190" s="1">
        <v>42726.658333333333</v>
      </c>
      <c r="B31190" s="2">
        <v>-27.958566520065265</v>
      </c>
    </row>
    <row r="31191" spans="1:2" x14ac:dyDescent="0.25">
      <c r="A31191" s="1">
        <v>42726.65902777778</v>
      </c>
      <c r="B31191" s="2">
        <v>-28.14870175751809</v>
      </c>
    </row>
    <row r="31192" spans="1:2" x14ac:dyDescent="0.25">
      <c r="A31192" s="1">
        <v>42726.659722222219</v>
      </c>
      <c r="B31192" s="2">
        <v>-16.700401359697572</v>
      </c>
    </row>
    <row r="31193" spans="1:2" x14ac:dyDescent="0.25">
      <c r="A31193" s="1">
        <v>42726.660416666666</v>
      </c>
      <c r="B31193" s="2">
        <v>-28.666998858508791</v>
      </c>
    </row>
    <row r="31194" spans="1:2" x14ac:dyDescent="0.25">
      <c r="A31194" s="1">
        <v>42726.661111111112</v>
      </c>
      <c r="B31194" s="2">
        <v>-12.251200420301757</v>
      </c>
    </row>
    <row r="31195" spans="1:2" x14ac:dyDescent="0.25">
      <c r="A31195" s="1">
        <v>42726.661805555559</v>
      </c>
      <c r="B31195" s="2">
        <v>-24.882648405388561</v>
      </c>
    </row>
    <row r="31196" spans="1:2" x14ac:dyDescent="0.25">
      <c r="A31196" s="1">
        <v>42726.662499999999</v>
      </c>
      <c r="B31196" s="2">
        <v>-19.914053290410084</v>
      </c>
    </row>
    <row r="31197" spans="1:2" x14ac:dyDescent="0.25">
      <c r="A31197" s="1">
        <v>42726.663194444445</v>
      </c>
      <c r="B31197" s="2">
        <v>-31.153451299992835</v>
      </c>
    </row>
    <row r="31198" spans="1:2" x14ac:dyDescent="0.25">
      <c r="A31198" s="1">
        <v>42726.663888888892</v>
      </c>
      <c r="B31198" s="2">
        <v>-32.572553178996408</v>
      </c>
    </row>
    <row r="31199" spans="1:2" x14ac:dyDescent="0.25">
      <c r="A31199" s="1">
        <v>42726.664583333331</v>
      </c>
      <c r="B31199" s="2">
        <v>-18.150395489456908</v>
      </c>
    </row>
    <row r="31200" spans="1:2" x14ac:dyDescent="0.25">
      <c r="A31200" s="1">
        <v>42726.665277777778</v>
      </c>
      <c r="B31200" s="2">
        <v>-45.112257039477605</v>
      </c>
    </row>
    <row r="31201" spans="1:2" x14ac:dyDescent="0.25">
      <c r="A31201" s="1">
        <v>42726.665972222225</v>
      </c>
      <c r="B31201" s="2">
        <v>-29.833169407685151</v>
      </c>
    </row>
    <row r="31202" spans="1:2" x14ac:dyDescent="0.25">
      <c r="A31202" s="1">
        <v>42726.666666666664</v>
      </c>
      <c r="B31202" s="2">
        <v>-28.850123479143562</v>
      </c>
    </row>
    <row r="31203" spans="1:2" x14ac:dyDescent="0.25">
      <c r="A31203" s="1">
        <v>42726.667361111111</v>
      </c>
      <c r="B31203" s="2">
        <v>-28.773893686964097</v>
      </c>
    </row>
    <row r="31204" spans="1:2" x14ac:dyDescent="0.25">
      <c r="A31204" s="1">
        <v>42726.668055555558</v>
      </c>
      <c r="B31204" s="2">
        <v>-19.501154158740245</v>
      </c>
    </row>
    <row r="31205" spans="1:2" x14ac:dyDescent="0.25">
      <c r="A31205" s="1">
        <v>42726.668749999997</v>
      </c>
      <c r="B31205" s="2">
        <v>-30.469524579484521</v>
      </c>
    </row>
    <row r="31206" spans="1:2" x14ac:dyDescent="0.25">
      <c r="A31206" s="1">
        <v>42726.669444444444</v>
      </c>
      <c r="B31206" s="2">
        <v>-25.872463602592081</v>
      </c>
    </row>
    <row r="31207" spans="1:2" x14ac:dyDescent="0.25">
      <c r="A31207" s="1">
        <v>42726.670138888891</v>
      </c>
      <c r="B31207" s="2">
        <v>-25.192693923424425</v>
      </c>
    </row>
    <row r="31208" spans="1:2" x14ac:dyDescent="0.25">
      <c r="A31208" s="1">
        <v>42726.67083333333</v>
      </c>
      <c r="B31208" s="2">
        <v>-27.063254690083948</v>
      </c>
    </row>
    <row r="31209" spans="1:2" x14ac:dyDescent="0.25">
      <c r="A31209" s="1">
        <v>42726.671527777777</v>
      </c>
      <c r="B31209" s="2">
        <v>-33.286747282034774</v>
      </c>
    </row>
    <row r="31210" spans="1:2" x14ac:dyDescent="0.25">
      <c r="A31210" s="1">
        <v>42726.672222222223</v>
      </c>
      <c r="B31210" s="2">
        <v>-11.133381250149977</v>
      </c>
    </row>
    <row r="31211" spans="1:2" x14ac:dyDescent="0.25">
      <c r="A31211" s="1">
        <v>42726.67291666667</v>
      </c>
      <c r="B31211" s="2">
        <v>-21.336596780153439</v>
      </c>
    </row>
    <row r="31212" spans="1:2" x14ac:dyDescent="0.25">
      <c r="A31212" s="1">
        <v>42726.673611111109</v>
      </c>
      <c r="B31212" s="2">
        <v>-22.347991958460867</v>
      </c>
    </row>
    <row r="31213" spans="1:2" x14ac:dyDescent="0.25">
      <c r="A31213" s="1">
        <v>42726.674305555556</v>
      </c>
      <c r="B31213" s="2">
        <v>-30.875232372962635</v>
      </c>
    </row>
    <row r="31214" spans="1:2" x14ac:dyDescent="0.25">
      <c r="A31214" s="1">
        <v>42726.675000000003</v>
      </c>
      <c r="B31214" s="2">
        <v>-27.719206996823292</v>
      </c>
    </row>
    <row r="31215" spans="1:2" x14ac:dyDescent="0.25">
      <c r="A31215" s="1">
        <v>42726.675694444442</v>
      </c>
      <c r="B31215" s="2">
        <v>-40.122014769801169</v>
      </c>
    </row>
    <row r="31216" spans="1:2" x14ac:dyDescent="0.25">
      <c r="A31216" s="1">
        <v>42726.676388888889</v>
      </c>
      <c r="B31216" s="2">
        <v>-42.536169635507392</v>
      </c>
    </row>
    <row r="31217" spans="1:2" x14ac:dyDescent="0.25">
      <c r="A31217" s="1">
        <v>42726.677083333336</v>
      </c>
      <c r="B31217" s="2">
        <v>-36.121637909589239</v>
      </c>
    </row>
    <row r="31218" spans="1:2" x14ac:dyDescent="0.25">
      <c r="A31218" s="1">
        <v>42726.677777777775</v>
      </c>
      <c r="B31218" s="2">
        <v>-37.585380661571982</v>
      </c>
    </row>
    <row r="31219" spans="1:2" x14ac:dyDescent="0.25">
      <c r="A31219" s="1">
        <v>42726.678472222222</v>
      </c>
      <c r="B31219" s="2">
        <v>-48.776227950433288</v>
      </c>
    </row>
    <row r="31220" spans="1:2" x14ac:dyDescent="0.25">
      <c r="A31220" s="1">
        <v>42726.679166666669</v>
      </c>
      <c r="B31220" s="2">
        <v>-41.67080199599247</v>
      </c>
    </row>
    <row r="31221" spans="1:2" x14ac:dyDescent="0.25">
      <c r="A31221" s="1">
        <v>42726.679861111108</v>
      </c>
      <c r="B31221" s="2">
        <v>-66.920865720875256</v>
      </c>
    </row>
    <row r="31222" spans="1:2" x14ac:dyDescent="0.25">
      <c r="A31222" s="1">
        <v>42726.680555555555</v>
      </c>
      <c r="B31222" s="2">
        <v>-48.395768635137941</v>
      </c>
    </row>
    <row r="31223" spans="1:2" x14ac:dyDescent="0.25">
      <c r="A31223" s="1">
        <v>42726.681250000001</v>
      </c>
      <c r="B31223" s="2">
        <v>-58.745426674749858</v>
      </c>
    </row>
    <row r="31224" spans="1:2" x14ac:dyDescent="0.25">
      <c r="A31224" s="1">
        <v>42726.681944444441</v>
      </c>
      <c r="B31224" s="2">
        <v>-35.660306744617991</v>
      </c>
    </row>
    <row r="31225" spans="1:2" x14ac:dyDescent="0.25">
      <c r="A31225" s="1">
        <v>42726.682638888888</v>
      </c>
      <c r="B31225" s="2">
        <v>-50.882976825696339</v>
      </c>
    </row>
    <row r="31226" spans="1:2" x14ac:dyDescent="0.25">
      <c r="A31226" s="1">
        <v>42726.683333333334</v>
      </c>
      <c r="B31226" s="2">
        <v>-33.733356098945173</v>
      </c>
    </row>
    <row r="31227" spans="1:2" x14ac:dyDescent="0.25">
      <c r="A31227" s="1">
        <v>42726.684027777781</v>
      </c>
      <c r="B31227" s="2">
        <v>-45.984790234515096</v>
      </c>
    </row>
    <row r="31228" spans="1:2" x14ac:dyDescent="0.25">
      <c r="A31228" s="1">
        <v>42726.68472222222</v>
      </c>
      <c r="B31228" s="2">
        <v>-51.908436150769312</v>
      </c>
    </row>
    <row r="31229" spans="1:2" x14ac:dyDescent="0.25">
      <c r="A31229" s="1">
        <v>42726.685416666667</v>
      </c>
      <c r="B31229" s="2">
        <v>-44.068157977765075</v>
      </c>
    </row>
    <row r="31230" spans="1:2" x14ac:dyDescent="0.25">
      <c r="A31230" s="1">
        <v>42726.686111111114</v>
      </c>
      <c r="B31230" s="2">
        <v>-57.955252220697005</v>
      </c>
    </row>
    <row r="31231" spans="1:2" x14ac:dyDescent="0.25">
      <c r="A31231" s="1">
        <v>42726.686805555553</v>
      </c>
      <c r="B31231" s="2">
        <v>-57.672270342296301</v>
      </c>
    </row>
    <row r="31232" spans="1:2" x14ac:dyDescent="0.25">
      <c r="A31232" s="1">
        <v>42726.6875</v>
      </c>
      <c r="B31232" s="2">
        <v>-61.305362523872951</v>
      </c>
    </row>
    <row r="31233" spans="1:2" x14ac:dyDescent="0.25">
      <c r="A31233" s="1">
        <v>42726.688194444447</v>
      </c>
      <c r="B31233" s="2">
        <v>-71.161703700892389</v>
      </c>
    </row>
    <row r="31234" spans="1:2" x14ac:dyDescent="0.25">
      <c r="A31234" s="1">
        <v>42726.688888888886</v>
      </c>
      <c r="B31234" s="2">
        <v>-72.56666363469364</v>
      </c>
    </row>
    <row r="31235" spans="1:2" x14ac:dyDescent="0.25">
      <c r="A31235" s="1">
        <v>42726.689583333333</v>
      </c>
      <c r="B31235" s="2">
        <v>-60.717243058638026</v>
      </c>
    </row>
    <row r="31236" spans="1:2" x14ac:dyDescent="0.25">
      <c r="A31236" s="1">
        <v>42726.69027777778</v>
      </c>
      <c r="B31236" s="2">
        <v>-49.335949195356321</v>
      </c>
    </row>
    <row r="31237" spans="1:2" x14ac:dyDescent="0.25">
      <c r="A31237" s="1">
        <v>42726.690972222219</v>
      </c>
      <c r="B31237" s="2">
        <v>-61.664359696224956</v>
      </c>
    </row>
    <row r="31238" spans="1:2" x14ac:dyDescent="0.25">
      <c r="A31238" s="1">
        <v>42726.691666666666</v>
      </c>
      <c r="B31238" s="2">
        <v>-59.897903771013567</v>
      </c>
    </row>
    <row r="31239" spans="1:2" x14ac:dyDescent="0.25">
      <c r="A31239" s="1">
        <v>42726.692361111112</v>
      </c>
      <c r="B31239" s="2">
        <v>-58.143777754033607</v>
      </c>
    </row>
    <row r="31240" spans="1:2" x14ac:dyDescent="0.25">
      <c r="A31240" s="1">
        <v>42726.693055555559</v>
      </c>
      <c r="B31240" s="2">
        <v>-57.996691936729867</v>
      </c>
    </row>
    <row r="31241" spans="1:2" x14ac:dyDescent="0.25">
      <c r="A31241" s="1">
        <v>42726.693749999999</v>
      </c>
      <c r="B31241" s="2">
        <v>-58.303787159201846</v>
      </c>
    </row>
    <row r="31242" spans="1:2" x14ac:dyDescent="0.25">
      <c r="A31242" s="1">
        <v>42726.694444444445</v>
      </c>
      <c r="B31242" s="2">
        <v>-70.724428827162285</v>
      </c>
    </row>
    <row r="31243" spans="1:2" x14ac:dyDescent="0.25">
      <c r="A31243" s="1">
        <v>42726.695138888892</v>
      </c>
      <c r="B31243" s="2">
        <v>-71.17141096200406</v>
      </c>
    </row>
    <row r="31244" spans="1:2" x14ac:dyDescent="0.25">
      <c r="A31244" s="1">
        <v>42726.695833333331</v>
      </c>
      <c r="B31244" s="2">
        <v>-77.095942873515497</v>
      </c>
    </row>
    <row r="31245" spans="1:2" x14ac:dyDescent="0.25">
      <c r="A31245" s="1">
        <v>42726.696527777778</v>
      </c>
      <c r="B31245" s="2">
        <v>-83.678157451209458</v>
      </c>
    </row>
    <row r="31246" spans="1:2" x14ac:dyDescent="0.25">
      <c r="A31246" s="1">
        <v>42726.697222222225</v>
      </c>
      <c r="B31246" s="2">
        <v>-83.462867903928654</v>
      </c>
    </row>
    <row r="31247" spans="1:2" x14ac:dyDescent="0.25">
      <c r="A31247" s="1">
        <v>42726.697916666664</v>
      </c>
      <c r="B31247" s="2">
        <v>-79.782525789778447</v>
      </c>
    </row>
    <row r="31248" spans="1:2" x14ac:dyDescent="0.25">
      <c r="A31248" s="1">
        <v>42726.698611111111</v>
      </c>
      <c r="B31248" s="2">
        <v>-81.540368394637099</v>
      </c>
    </row>
    <row r="31249" spans="1:2" x14ac:dyDescent="0.25">
      <c r="A31249" s="1">
        <v>42726.699305555558</v>
      </c>
      <c r="B31249" s="2">
        <v>-81.68995690840724</v>
      </c>
    </row>
    <row r="31250" spans="1:2" x14ac:dyDescent="0.25">
      <c r="A31250" s="1">
        <v>42726.7</v>
      </c>
      <c r="B31250" s="2">
        <v>-82.209628083159132</v>
      </c>
    </row>
    <row r="31251" spans="1:2" x14ac:dyDescent="0.25">
      <c r="A31251" s="1">
        <v>42726.700694444444</v>
      </c>
      <c r="B31251" s="2">
        <v>-94.470756885564569</v>
      </c>
    </row>
    <row r="31252" spans="1:2" x14ac:dyDescent="0.25">
      <c r="A31252" s="1">
        <v>42726.701388888891</v>
      </c>
      <c r="B31252" s="2">
        <v>-92.494077437468022</v>
      </c>
    </row>
    <row r="31253" spans="1:2" x14ac:dyDescent="0.25">
      <c r="A31253" s="1">
        <v>42726.70208333333</v>
      </c>
      <c r="B31253" s="2">
        <v>-83.650866048693814</v>
      </c>
    </row>
    <row r="31254" spans="1:2" x14ac:dyDescent="0.25">
      <c r="A31254" s="1">
        <v>42726.702777777777</v>
      </c>
      <c r="B31254" s="2">
        <v>-78.248934669544298</v>
      </c>
    </row>
    <row r="31255" spans="1:2" x14ac:dyDescent="0.25">
      <c r="A31255" s="1">
        <v>42726.703472222223</v>
      </c>
      <c r="B31255" s="2">
        <v>-76.658632111985938</v>
      </c>
    </row>
    <row r="31256" spans="1:2" x14ac:dyDescent="0.25">
      <c r="A31256" s="1">
        <v>42726.70416666667</v>
      </c>
      <c r="B31256" s="2">
        <v>-75.162280322267904</v>
      </c>
    </row>
    <row r="31257" spans="1:2" x14ac:dyDescent="0.25">
      <c r="A31257" s="1">
        <v>42726.704861111109</v>
      </c>
      <c r="B31257" s="2">
        <v>-71.105430498829804</v>
      </c>
    </row>
    <row r="31258" spans="1:2" x14ac:dyDescent="0.25">
      <c r="A31258" s="1">
        <v>42726.705555555556</v>
      </c>
      <c r="B31258" s="2">
        <v>-73.903242877346926</v>
      </c>
    </row>
    <row r="31259" spans="1:2" x14ac:dyDescent="0.25">
      <c r="A31259" s="1">
        <v>42726.706250000003</v>
      </c>
      <c r="B31259" s="2">
        <v>-72.834414105451046</v>
      </c>
    </row>
    <row r="31260" spans="1:2" x14ac:dyDescent="0.25">
      <c r="A31260" s="1">
        <v>42726.706944444442</v>
      </c>
      <c r="B31260" s="2">
        <v>-62.108641488481467</v>
      </c>
    </row>
    <row r="31261" spans="1:2" x14ac:dyDescent="0.25">
      <c r="A31261" s="1">
        <v>42726.707638888889</v>
      </c>
      <c r="B31261" s="2">
        <v>-67.310959050375587</v>
      </c>
    </row>
    <row r="31262" spans="1:2" x14ac:dyDescent="0.25">
      <c r="A31262" s="1">
        <v>42726.708333333336</v>
      </c>
      <c r="B31262" s="2">
        <v>-49.20589749435991</v>
      </c>
    </row>
    <row r="31263" spans="1:2" x14ac:dyDescent="0.25">
      <c r="A31263" s="1">
        <v>42726.709027777775</v>
      </c>
      <c r="B31263" s="2">
        <v>-57.039568589156261</v>
      </c>
    </row>
    <row r="31264" spans="1:2" x14ac:dyDescent="0.25">
      <c r="A31264" s="1">
        <v>42726.709722222222</v>
      </c>
      <c r="B31264" s="2">
        <v>-45.300702762879276</v>
      </c>
    </row>
    <row r="31265" spans="1:2" x14ac:dyDescent="0.25">
      <c r="A31265" s="1">
        <v>42726.710416666669</v>
      </c>
      <c r="B31265" s="2">
        <v>-11.69441153103835</v>
      </c>
    </row>
    <row r="31266" spans="1:2" x14ac:dyDescent="0.25">
      <c r="A31266" s="1">
        <v>42726.711111111108</v>
      </c>
      <c r="B31266" s="2">
        <v>-21.946053221262993</v>
      </c>
    </row>
    <row r="31267" spans="1:2" x14ac:dyDescent="0.25">
      <c r="A31267" s="1">
        <v>42726.711805555555</v>
      </c>
      <c r="B31267" s="2">
        <v>-30.337132009140138</v>
      </c>
    </row>
    <row r="31268" spans="1:2" x14ac:dyDescent="0.25">
      <c r="A31268" s="1">
        <v>42726.712500000001</v>
      </c>
      <c r="B31268" s="2">
        <v>-26.968312247396291</v>
      </c>
    </row>
    <row r="31269" spans="1:2" x14ac:dyDescent="0.25">
      <c r="A31269" s="1">
        <v>42726.713194444441</v>
      </c>
      <c r="B31269" s="2">
        <v>-33.723183833657821</v>
      </c>
    </row>
    <row r="31270" spans="1:2" x14ac:dyDescent="0.25">
      <c r="A31270" s="1">
        <v>42726.713888888888</v>
      </c>
      <c r="B31270" s="2">
        <v>-26.343070528261403</v>
      </c>
    </row>
    <row r="31271" spans="1:2" x14ac:dyDescent="0.25">
      <c r="A31271" s="1">
        <v>42726.714583333334</v>
      </c>
      <c r="B31271" s="2">
        <v>-21.664147907737547</v>
      </c>
    </row>
    <row r="31272" spans="1:2" x14ac:dyDescent="0.25">
      <c r="A31272" s="1">
        <v>42726.715277777781</v>
      </c>
      <c r="B31272" s="2">
        <v>-19.180286825889684</v>
      </c>
    </row>
    <row r="31273" spans="1:2" x14ac:dyDescent="0.25">
      <c r="A31273" s="1">
        <v>42726.71597222222</v>
      </c>
      <c r="B31273" s="2">
        <v>-40.516142713820834</v>
      </c>
    </row>
    <row r="31274" spans="1:2" x14ac:dyDescent="0.25">
      <c r="A31274" s="1">
        <v>42726.716666666667</v>
      </c>
      <c r="B31274" s="2">
        <v>-23.361040164186367</v>
      </c>
    </row>
    <row r="31275" spans="1:2" x14ac:dyDescent="0.25">
      <c r="A31275" s="1">
        <v>42726.717361111114</v>
      </c>
      <c r="B31275" s="2">
        <v>-2.9047141252910174</v>
      </c>
    </row>
    <row r="31276" spans="1:2" x14ac:dyDescent="0.25">
      <c r="A31276" s="1">
        <v>42726.718055555553</v>
      </c>
      <c r="B31276" s="2">
        <v>-6.9310424029633095</v>
      </c>
    </row>
    <row r="31277" spans="1:2" x14ac:dyDescent="0.25">
      <c r="A31277" s="1">
        <v>42726.71875</v>
      </c>
      <c r="B31277" s="2">
        <v>-24.777246932762502</v>
      </c>
    </row>
    <row r="31278" spans="1:2" x14ac:dyDescent="0.25">
      <c r="A31278" s="1">
        <v>42726.719444444447</v>
      </c>
      <c r="B31278" s="2">
        <v>-8.8958282270788906</v>
      </c>
    </row>
    <row r="31279" spans="1:2" x14ac:dyDescent="0.25">
      <c r="A31279" s="1">
        <v>42726.720138888886</v>
      </c>
      <c r="B31279" s="2">
        <v>-18.853783233543314</v>
      </c>
    </row>
    <row r="31280" spans="1:2" x14ac:dyDescent="0.25">
      <c r="A31280" s="1">
        <v>42726.720833333333</v>
      </c>
      <c r="B31280" s="2">
        <v>-18.429820494132098</v>
      </c>
    </row>
    <row r="31281" spans="1:2" x14ac:dyDescent="0.25">
      <c r="A31281" s="1">
        <v>42726.72152777778</v>
      </c>
      <c r="B31281" s="2">
        <v>-18.620113789500707</v>
      </c>
    </row>
    <row r="31282" spans="1:2" x14ac:dyDescent="0.25">
      <c r="A31282" s="1">
        <v>42726.722222222219</v>
      </c>
      <c r="B31282" s="2">
        <v>-17.013667882144606</v>
      </c>
    </row>
    <row r="31283" spans="1:2" x14ac:dyDescent="0.25">
      <c r="A31283" s="1">
        <v>42726.722916666666</v>
      </c>
      <c r="B31283" s="2">
        <v>-24.370135478331456</v>
      </c>
    </row>
    <row r="31284" spans="1:2" x14ac:dyDescent="0.25">
      <c r="A31284" s="1">
        <v>42726.723611111112</v>
      </c>
      <c r="B31284" s="2">
        <v>19.648135304655685</v>
      </c>
    </row>
    <row r="31285" spans="1:2" x14ac:dyDescent="0.25">
      <c r="A31285" s="1">
        <v>42726.724305555559</v>
      </c>
      <c r="B31285" s="2">
        <v>21.69878752216076</v>
      </c>
    </row>
    <row r="31286" spans="1:2" x14ac:dyDescent="0.25">
      <c r="A31286" s="1">
        <v>42726.724999999999</v>
      </c>
      <c r="B31286" s="2">
        <v>-16.410430997629494</v>
      </c>
    </row>
    <row r="31287" spans="1:2" x14ac:dyDescent="0.25">
      <c r="A31287" s="1">
        <v>42726.725694444445</v>
      </c>
      <c r="B31287" s="2">
        <v>14.025549426749542</v>
      </c>
    </row>
    <row r="31288" spans="1:2" x14ac:dyDescent="0.25">
      <c r="A31288" s="1">
        <v>42726.726388888892</v>
      </c>
      <c r="B31288" s="2">
        <v>-11.390293206195929</v>
      </c>
    </row>
    <row r="31289" spans="1:2" x14ac:dyDescent="0.25">
      <c r="A31289" s="1">
        <v>42726.727083333331</v>
      </c>
      <c r="B31289" s="2">
        <v>-4.1327371582514996</v>
      </c>
    </row>
    <row r="31290" spans="1:2" x14ac:dyDescent="0.25">
      <c r="A31290" s="1">
        <v>42726.727777777778</v>
      </c>
      <c r="B31290" s="2">
        <v>7.2147359002022613</v>
      </c>
    </row>
    <row r="31291" spans="1:2" x14ac:dyDescent="0.25">
      <c r="A31291" s="1">
        <v>42726.728472222225</v>
      </c>
      <c r="B31291" s="2">
        <v>-4.7489539158161884</v>
      </c>
    </row>
    <row r="31292" spans="1:2" x14ac:dyDescent="0.25">
      <c r="A31292" s="1">
        <v>42726.729166666664</v>
      </c>
      <c r="B31292" s="2">
        <v>5.6664637515505696</v>
      </c>
    </row>
    <row r="31293" spans="1:2" x14ac:dyDescent="0.25">
      <c r="A31293" s="1">
        <v>42726.729861111111</v>
      </c>
      <c r="B31293" s="2">
        <v>-6.7790039819747712</v>
      </c>
    </row>
    <row r="31294" spans="1:2" x14ac:dyDescent="0.25">
      <c r="A31294" s="1">
        <v>42726.730555555558</v>
      </c>
      <c r="B31294" s="2">
        <v>27.282646174400966</v>
      </c>
    </row>
    <row r="31295" spans="1:2" x14ac:dyDescent="0.25">
      <c r="A31295" s="1">
        <v>42726.731249999997</v>
      </c>
      <c r="B31295" s="2">
        <v>22.583945457890028</v>
      </c>
    </row>
    <row r="31296" spans="1:2" x14ac:dyDescent="0.25">
      <c r="A31296" s="1">
        <v>42726.731944444444</v>
      </c>
      <c r="B31296" s="2">
        <v>28.702467004849073</v>
      </c>
    </row>
    <row r="31297" spans="1:2" x14ac:dyDescent="0.25">
      <c r="A31297" s="1">
        <v>42726.732638888891</v>
      </c>
      <c r="B31297" s="2">
        <v>26.701056635250279</v>
      </c>
    </row>
    <row r="31298" spans="1:2" x14ac:dyDescent="0.25">
      <c r="A31298" s="1">
        <v>42726.73333333333</v>
      </c>
      <c r="B31298" s="2">
        <v>18.834477173287691</v>
      </c>
    </row>
    <row r="31299" spans="1:2" x14ac:dyDescent="0.25">
      <c r="A31299" s="1">
        <v>42726.734027777777</v>
      </c>
      <c r="B31299" s="2">
        <v>-3.2848371646614396</v>
      </c>
    </row>
    <row r="31300" spans="1:2" x14ac:dyDescent="0.25">
      <c r="A31300" s="1">
        <v>42726.734722222223</v>
      </c>
      <c r="B31300" s="2">
        <v>-34.484673831114193</v>
      </c>
    </row>
    <row r="31301" spans="1:2" x14ac:dyDescent="0.25">
      <c r="A31301" s="1">
        <v>42726.73541666667</v>
      </c>
      <c r="B31301" s="2">
        <v>-40.629321782500966</v>
      </c>
    </row>
    <row r="31302" spans="1:2" x14ac:dyDescent="0.25">
      <c r="A31302" s="1">
        <v>42726.736111111109</v>
      </c>
      <c r="B31302" s="2">
        <v>-30.846250710754735</v>
      </c>
    </row>
    <row r="31303" spans="1:2" x14ac:dyDescent="0.25">
      <c r="A31303" s="1">
        <v>42726.736805555556</v>
      </c>
      <c r="B31303" s="2">
        <v>-8.7640576449843746</v>
      </c>
    </row>
    <row r="31304" spans="1:2" x14ac:dyDescent="0.25">
      <c r="A31304" s="1">
        <v>42726.737500000003</v>
      </c>
      <c r="B31304" s="2">
        <v>-19.571435122659022</v>
      </c>
    </row>
    <row r="31305" spans="1:2" x14ac:dyDescent="0.25">
      <c r="A31305" s="1">
        <v>42726.738194444442</v>
      </c>
      <c r="B31305" s="2">
        <v>-42.077058547301569</v>
      </c>
    </row>
    <row r="31306" spans="1:2" x14ac:dyDescent="0.25">
      <c r="A31306" s="1">
        <v>42726.738888888889</v>
      </c>
      <c r="B31306" s="2">
        <v>-33.429398458112942</v>
      </c>
    </row>
    <row r="31307" spans="1:2" x14ac:dyDescent="0.25">
      <c r="A31307" s="1">
        <v>42726.739583333336</v>
      </c>
      <c r="B31307" s="2">
        <v>-27.578793759178854</v>
      </c>
    </row>
    <row r="31308" spans="1:2" x14ac:dyDescent="0.25">
      <c r="A31308" s="1">
        <v>42726.740277777775</v>
      </c>
      <c r="B31308" s="2">
        <v>-26.935516523560121</v>
      </c>
    </row>
    <row r="31309" spans="1:2" x14ac:dyDescent="0.25">
      <c r="A31309" s="1">
        <v>42726.740972222222</v>
      </c>
      <c r="B31309" s="2">
        <v>-27.257371568832603</v>
      </c>
    </row>
    <row r="31310" spans="1:2" x14ac:dyDescent="0.25">
      <c r="A31310" s="1">
        <v>42726.741666666669</v>
      </c>
      <c r="B31310" s="2">
        <v>-28.636618254991483</v>
      </c>
    </row>
    <row r="31311" spans="1:2" x14ac:dyDescent="0.25">
      <c r="A31311" s="1">
        <v>42726.742361111108</v>
      </c>
      <c r="B31311" s="2">
        <v>-21.320042640189058</v>
      </c>
    </row>
    <row r="31312" spans="1:2" x14ac:dyDescent="0.25">
      <c r="A31312" s="1">
        <v>42726.743055555555</v>
      </c>
      <c r="B31312" s="2">
        <v>-15.340231635570429</v>
      </c>
    </row>
    <row r="31313" spans="1:2" x14ac:dyDescent="0.25">
      <c r="A31313" s="1">
        <v>42726.743750000001</v>
      </c>
      <c r="B31313" s="2">
        <v>-3.1559284987699359</v>
      </c>
    </row>
    <row r="31314" spans="1:2" x14ac:dyDescent="0.25">
      <c r="A31314" s="1">
        <v>42726.744444444441</v>
      </c>
      <c r="B31314" s="2">
        <v>-17.73230651449509</v>
      </c>
    </row>
    <row r="31315" spans="1:2" x14ac:dyDescent="0.25">
      <c r="A31315" s="1">
        <v>42726.745138888888</v>
      </c>
      <c r="B31315" s="2">
        <v>-13.477104311421863</v>
      </c>
    </row>
    <row r="31316" spans="1:2" x14ac:dyDescent="0.25">
      <c r="A31316" s="1">
        <v>42726.745833333334</v>
      </c>
      <c r="B31316" s="2">
        <v>-15.967178030128707</v>
      </c>
    </row>
    <row r="31317" spans="1:2" x14ac:dyDescent="0.25">
      <c r="A31317" s="1">
        <v>42726.746527777781</v>
      </c>
      <c r="B31317" s="2">
        <v>-13.832562249041318</v>
      </c>
    </row>
    <row r="31318" spans="1:2" x14ac:dyDescent="0.25">
      <c r="A31318" s="1">
        <v>42726.74722222222</v>
      </c>
      <c r="B31318" s="2">
        <v>-19.705023553976208</v>
      </c>
    </row>
    <row r="31319" spans="1:2" x14ac:dyDescent="0.25">
      <c r="A31319" s="1">
        <v>42726.747916666667</v>
      </c>
      <c r="B31319" s="2">
        <v>-24.558943626795372</v>
      </c>
    </row>
    <row r="31320" spans="1:2" x14ac:dyDescent="0.25">
      <c r="A31320" s="1">
        <v>42726.748611111114</v>
      </c>
      <c r="B31320" s="2">
        <v>-29.619762122287646</v>
      </c>
    </row>
    <row r="31321" spans="1:2" x14ac:dyDescent="0.25">
      <c r="A31321" s="1">
        <v>42726.749305555553</v>
      </c>
      <c r="B31321" s="2">
        <v>-20.553701260278466</v>
      </c>
    </row>
    <row r="31322" spans="1:2" x14ac:dyDescent="0.25">
      <c r="A31322" s="1">
        <v>42726.75</v>
      </c>
      <c r="B31322" s="2">
        <v>-7.9279509479165426</v>
      </c>
    </row>
    <row r="31323" spans="1:2" x14ac:dyDescent="0.25">
      <c r="A31323" s="1">
        <v>42726.750694444447</v>
      </c>
      <c r="B31323" s="2">
        <v>-29.961328530736985</v>
      </c>
    </row>
    <row r="31324" spans="1:2" x14ac:dyDescent="0.25">
      <c r="A31324" s="1">
        <v>42726.751388888886</v>
      </c>
      <c r="B31324" s="2">
        <v>-18.842267886677778</v>
      </c>
    </row>
    <row r="31325" spans="1:2" x14ac:dyDescent="0.25">
      <c r="A31325" s="1">
        <v>42726.752083333333</v>
      </c>
      <c r="B31325" s="2">
        <v>-10.807177269675595</v>
      </c>
    </row>
    <row r="31326" spans="1:2" x14ac:dyDescent="0.25">
      <c r="A31326" s="1">
        <v>42726.75277777778</v>
      </c>
      <c r="B31326" s="2">
        <v>-4.0420138260495149</v>
      </c>
    </row>
    <row r="31327" spans="1:2" x14ac:dyDescent="0.25">
      <c r="A31327" s="1">
        <v>42726.753472222219</v>
      </c>
      <c r="B31327" s="2">
        <v>-2.6594720172627908</v>
      </c>
    </row>
    <row r="31328" spans="1:2" x14ac:dyDescent="0.25">
      <c r="A31328" s="1">
        <v>42726.754166666666</v>
      </c>
      <c r="B31328" s="2">
        <v>23.231566955599313</v>
      </c>
    </row>
    <row r="31329" spans="1:2" x14ac:dyDescent="0.25">
      <c r="A31329" s="1">
        <v>42726.754861111112</v>
      </c>
      <c r="B31329" s="2">
        <v>63.053754405863586</v>
      </c>
    </row>
    <row r="31330" spans="1:2" x14ac:dyDescent="0.25">
      <c r="A31330" s="1">
        <v>42726.755555555559</v>
      </c>
      <c r="B31330" s="2">
        <v>45.622546466828986</v>
      </c>
    </row>
    <row r="31331" spans="1:2" x14ac:dyDescent="0.25">
      <c r="A31331" s="1">
        <v>42726.756249999999</v>
      </c>
      <c r="B31331" s="2">
        <v>32.989702987086879</v>
      </c>
    </row>
    <row r="31332" spans="1:2" x14ac:dyDescent="0.25">
      <c r="A31332" s="1">
        <v>42726.756944444445</v>
      </c>
      <c r="B31332" s="2">
        <v>67.510163018479943</v>
      </c>
    </row>
    <row r="31333" spans="1:2" x14ac:dyDescent="0.25">
      <c r="A31333" s="1">
        <v>42726.757638888892</v>
      </c>
      <c r="B31333" s="2">
        <v>69.048401696673437</v>
      </c>
    </row>
    <row r="31334" spans="1:2" x14ac:dyDescent="0.25">
      <c r="A31334" s="1">
        <v>42726.758333333331</v>
      </c>
      <c r="B31334" s="2">
        <v>75.073777017944181</v>
      </c>
    </row>
    <row r="31335" spans="1:2" x14ac:dyDescent="0.25">
      <c r="A31335" s="1">
        <v>42726.759027777778</v>
      </c>
      <c r="B31335" s="2">
        <v>69.898562543965326</v>
      </c>
    </row>
    <row r="31336" spans="1:2" x14ac:dyDescent="0.25">
      <c r="A31336" s="1">
        <v>42726.759722222225</v>
      </c>
      <c r="B31336" s="2">
        <v>88.398822531662887</v>
      </c>
    </row>
    <row r="31337" spans="1:2" x14ac:dyDescent="0.25">
      <c r="A31337" s="1">
        <v>42726.760416666664</v>
      </c>
      <c r="B31337" s="2">
        <v>76.676564509797998</v>
      </c>
    </row>
    <row r="31338" spans="1:2" x14ac:dyDescent="0.25">
      <c r="A31338" s="1">
        <v>42726.761111111111</v>
      </c>
      <c r="B31338" s="2">
        <v>75.659751769962412</v>
      </c>
    </row>
    <row r="31339" spans="1:2" x14ac:dyDescent="0.25">
      <c r="A31339" s="1">
        <v>42726.761805555558</v>
      </c>
      <c r="B31339" s="2">
        <v>77.432676247268688</v>
      </c>
    </row>
    <row r="31340" spans="1:2" x14ac:dyDescent="0.25">
      <c r="A31340" s="1">
        <v>42726.762499999997</v>
      </c>
      <c r="B31340" s="2">
        <v>76.789088133398522</v>
      </c>
    </row>
    <row r="31341" spans="1:2" x14ac:dyDescent="0.25">
      <c r="A31341" s="1">
        <v>42726.763194444444</v>
      </c>
      <c r="B31341" s="2">
        <v>76.810979507849936</v>
      </c>
    </row>
    <row r="31342" spans="1:2" x14ac:dyDescent="0.25">
      <c r="A31342" s="1">
        <v>42726.763888888891</v>
      </c>
      <c r="B31342" s="2">
        <v>76.894001702580141</v>
      </c>
    </row>
    <row r="31343" spans="1:2" x14ac:dyDescent="0.25">
      <c r="A31343" s="1">
        <v>42726.76458333333</v>
      </c>
      <c r="B31343" s="2">
        <v>64.711386988643795</v>
      </c>
    </row>
    <row r="31344" spans="1:2" x14ac:dyDescent="0.25">
      <c r="A31344" s="1">
        <v>42726.765277777777</v>
      </c>
      <c r="B31344" s="2">
        <v>30.200572582956131</v>
      </c>
    </row>
    <row r="31345" spans="1:2" x14ac:dyDescent="0.25">
      <c r="A31345" s="1">
        <v>42726.765972222223</v>
      </c>
      <c r="B31345" s="2">
        <v>15.35708643606243</v>
      </c>
    </row>
    <row r="31346" spans="1:2" x14ac:dyDescent="0.25">
      <c r="A31346" s="1">
        <v>42726.76666666667</v>
      </c>
      <c r="B31346" s="2">
        <v>33.993381195468828</v>
      </c>
    </row>
    <row r="31347" spans="1:2" x14ac:dyDescent="0.25">
      <c r="A31347" s="1">
        <v>42726.767361111109</v>
      </c>
      <c r="B31347" s="2">
        <v>32.364970509916503</v>
      </c>
    </row>
    <row r="31348" spans="1:2" x14ac:dyDescent="0.25">
      <c r="A31348" s="1">
        <v>42726.768055555556</v>
      </c>
      <c r="B31348" s="2">
        <v>24.92272557742108</v>
      </c>
    </row>
    <row r="31349" spans="1:2" x14ac:dyDescent="0.25">
      <c r="A31349" s="1">
        <v>42726.768750000003</v>
      </c>
      <c r="B31349" s="2">
        <v>36.193368040998273</v>
      </c>
    </row>
    <row r="31350" spans="1:2" x14ac:dyDescent="0.25">
      <c r="A31350" s="1">
        <v>42726.769444444442</v>
      </c>
      <c r="B31350" s="2">
        <v>68.047225701432524</v>
      </c>
    </row>
    <row r="31351" spans="1:2" x14ac:dyDescent="0.25">
      <c r="A31351" s="1">
        <v>42726.770138888889</v>
      </c>
      <c r="B31351" s="2">
        <v>48.971963503226291</v>
      </c>
    </row>
    <row r="31352" spans="1:2" x14ac:dyDescent="0.25">
      <c r="A31352" s="1">
        <v>42726.770833333336</v>
      </c>
      <c r="B31352" s="2">
        <v>65.550409179679505</v>
      </c>
    </row>
    <row r="31353" spans="1:2" x14ac:dyDescent="0.25">
      <c r="A31353" s="1">
        <v>42726.771527777775</v>
      </c>
      <c r="B31353" s="2">
        <v>70.287847405351926</v>
      </c>
    </row>
    <row r="31354" spans="1:2" x14ac:dyDescent="0.25">
      <c r="A31354" s="1">
        <v>42726.772222222222</v>
      </c>
      <c r="B31354" s="2">
        <v>73.424964891218892</v>
      </c>
    </row>
    <row r="31355" spans="1:2" x14ac:dyDescent="0.25">
      <c r="A31355" s="1">
        <v>42726.772916666669</v>
      </c>
      <c r="B31355" s="2">
        <v>77.481794366215283</v>
      </c>
    </row>
    <row r="31356" spans="1:2" x14ac:dyDescent="0.25">
      <c r="A31356" s="1">
        <v>42726.773611111108</v>
      </c>
      <c r="B31356" s="2">
        <v>33.893559519595875</v>
      </c>
    </row>
    <row r="31357" spans="1:2" x14ac:dyDescent="0.25">
      <c r="A31357" s="1">
        <v>42726.774305555555</v>
      </c>
      <c r="B31357" s="2">
        <v>44.777889549233564</v>
      </c>
    </row>
    <row r="31358" spans="1:2" x14ac:dyDescent="0.25">
      <c r="A31358" s="1">
        <v>42726.775000000001</v>
      </c>
      <c r="B31358" s="2">
        <v>65.134189947522344</v>
      </c>
    </row>
    <row r="31359" spans="1:2" x14ac:dyDescent="0.25">
      <c r="A31359" s="1">
        <v>42726.775694444441</v>
      </c>
      <c r="B31359" s="2">
        <v>25.57839002727366</v>
      </c>
    </row>
    <row r="31360" spans="1:2" x14ac:dyDescent="0.25">
      <c r="A31360" s="1">
        <v>42726.776388888888</v>
      </c>
      <c r="B31360" s="2">
        <v>76.125687189269229</v>
      </c>
    </row>
    <row r="31361" spans="1:2" x14ac:dyDescent="0.25">
      <c r="A31361" s="1">
        <v>42726.777083333334</v>
      </c>
      <c r="B31361" s="2">
        <v>71.0303968736184</v>
      </c>
    </row>
    <row r="31362" spans="1:2" x14ac:dyDescent="0.25">
      <c r="A31362" s="1">
        <v>42726.777777777781</v>
      </c>
      <c r="B31362" s="2">
        <v>58.767302294484885</v>
      </c>
    </row>
    <row r="31363" spans="1:2" x14ac:dyDescent="0.25">
      <c r="A31363" s="1">
        <v>42726.77847222222</v>
      </c>
      <c r="B31363" s="2">
        <v>64.286683692133138</v>
      </c>
    </row>
    <row r="31364" spans="1:2" x14ac:dyDescent="0.25">
      <c r="A31364" s="1">
        <v>42726.779166666667</v>
      </c>
      <c r="B31364" s="2">
        <v>98.405495769119199</v>
      </c>
    </row>
    <row r="31365" spans="1:2" x14ac:dyDescent="0.25">
      <c r="A31365" s="1">
        <v>42726.779861111114</v>
      </c>
      <c r="B31365" s="2">
        <v>103.38913373985754</v>
      </c>
    </row>
    <row r="31366" spans="1:2" x14ac:dyDescent="0.25">
      <c r="A31366" s="1">
        <v>42726.780555555553</v>
      </c>
      <c r="B31366" s="2">
        <v>99.510095014031194</v>
      </c>
    </row>
    <row r="31367" spans="1:2" x14ac:dyDescent="0.25">
      <c r="A31367" s="1">
        <v>42726.78125</v>
      </c>
      <c r="B31367" s="2">
        <v>98.864294455683563</v>
      </c>
    </row>
    <row r="31368" spans="1:2" x14ac:dyDescent="0.25">
      <c r="A31368" s="1">
        <v>42726.781944444447</v>
      </c>
      <c r="B31368" s="2">
        <v>94.977018686232626</v>
      </c>
    </row>
    <row r="31369" spans="1:2" x14ac:dyDescent="0.25">
      <c r="A31369" s="1">
        <v>42726.782638888886</v>
      </c>
      <c r="B31369" s="2">
        <v>65.267926911553758</v>
      </c>
    </row>
    <row r="31370" spans="1:2" x14ac:dyDescent="0.25">
      <c r="A31370" s="1">
        <v>42726.783333333333</v>
      </c>
      <c r="B31370" s="2">
        <v>71.613647646136812</v>
      </c>
    </row>
    <row r="31371" spans="1:2" x14ac:dyDescent="0.25">
      <c r="A31371" s="1">
        <v>42726.78402777778</v>
      </c>
      <c r="B31371" s="2">
        <v>70.229264965354616</v>
      </c>
    </row>
    <row r="31372" spans="1:2" x14ac:dyDescent="0.25">
      <c r="A31372" s="1">
        <v>42726.784722222219</v>
      </c>
      <c r="B31372" s="2">
        <v>66.905670388496944</v>
      </c>
    </row>
    <row r="31373" spans="1:2" x14ac:dyDescent="0.25">
      <c r="A31373" s="1">
        <v>42726.785416666666</v>
      </c>
      <c r="B31373" s="2">
        <v>66.663097609095473</v>
      </c>
    </row>
    <row r="31374" spans="1:2" x14ac:dyDescent="0.25">
      <c r="A31374" s="1">
        <v>42726.786111111112</v>
      </c>
      <c r="B31374" s="2">
        <v>82.497305932763268</v>
      </c>
    </row>
    <row r="31375" spans="1:2" x14ac:dyDescent="0.25">
      <c r="A31375" s="1">
        <v>42726.786805555559</v>
      </c>
      <c r="B31375" s="2">
        <v>73.994344249115485</v>
      </c>
    </row>
    <row r="31376" spans="1:2" x14ac:dyDescent="0.25">
      <c r="A31376" s="1">
        <v>42726.787499999999</v>
      </c>
      <c r="B31376" s="2">
        <v>67.330041873800411</v>
      </c>
    </row>
    <row r="31377" spans="1:2" x14ac:dyDescent="0.25">
      <c r="A31377" s="1">
        <v>42726.788194444445</v>
      </c>
      <c r="B31377" s="2">
        <v>71.717570450684676</v>
      </c>
    </row>
    <row r="31378" spans="1:2" x14ac:dyDescent="0.25">
      <c r="A31378" s="1">
        <v>42726.788888888892</v>
      </c>
      <c r="B31378" s="2">
        <v>78.808093797960709</v>
      </c>
    </row>
    <row r="31379" spans="1:2" x14ac:dyDescent="0.25">
      <c r="A31379" s="1">
        <v>42726.789583333331</v>
      </c>
      <c r="B31379" s="2">
        <v>82.099052859545921</v>
      </c>
    </row>
    <row r="31380" spans="1:2" x14ac:dyDescent="0.25">
      <c r="A31380" s="1">
        <v>42726.790277777778</v>
      </c>
      <c r="B31380" s="2">
        <v>72.659906211860161</v>
      </c>
    </row>
    <row r="31381" spans="1:2" x14ac:dyDescent="0.25">
      <c r="A31381" s="1">
        <v>42726.790972222225</v>
      </c>
      <c r="B31381" s="2">
        <v>74.019308194137793</v>
      </c>
    </row>
    <row r="31382" spans="1:2" x14ac:dyDescent="0.25">
      <c r="A31382" s="1">
        <v>42726.791666666664</v>
      </c>
      <c r="B31382" s="2">
        <v>63.669154407055856</v>
      </c>
    </row>
    <row r="31383" spans="1:2" x14ac:dyDescent="0.25">
      <c r="A31383" s="1">
        <v>42726.792361111111</v>
      </c>
      <c r="B31383" s="2">
        <v>49.665713112515611</v>
      </c>
    </row>
    <row r="31384" spans="1:2" x14ac:dyDescent="0.25">
      <c r="A31384" s="1">
        <v>42726.793055555558</v>
      </c>
      <c r="B31384" s="2">
        <v>53.948774697185335</v>
      </c>
    </row>
    <row r="31385" spans="1:2" x14ac:dyDescent="0.25">
      <c r="A31385" s="1">
        <v>42726.793749999997</v>
      </c>
      <c r="B31385" s="2">
        <v>85.876180385883586</v>
      </c>
    </row>
    <row r="31386" spans="1:2" x14ac:dyDescent="0.25">
      <c r="A31386" s="1">
        <v>42726.794444444444</v>
      </c>
      <c r="B31386" s="2">
        <v>68.58924669247935</v>
      </c>
    </row>
    <row r="31387" spans="1:2" x14ac:dyDescent="0.25">
      <c r="A31387" s="1">
        <v>42726.795138888891</v>
      </c>
      <c r="B31387" s="2">
        <v>75.979073738145715</v>
      </c>
    </row>
    <row r="31388" spans="1:2" x14ac:dyDescent="0.25">
      <c r="A31388" s="1">
        <v>42726.79583333333</v>
      </c>
      <c r="B31388" s="2">
        <v>59.033313479061086</v>
      </c>
    </row>
    <row r="31389" spans="1:2" x14ac:dyDescent="0.25">
      <c r="A31389" s="1">
        <v>42726.796527777777</v>
      </c>
      <c r="B31389" s="2">
        <v>66.999467963676821</v>
      </c>
    </row>
    <row r="31390" spans="1:2" x14ac:dyDescent="0.25">
      <c r="A31390" s="1">
        <v>42726.797222222223</v>
      </c>
      <c r="B31390" s="2">
        <v>76.665017572388749</v>
      </c>
    </row>
    <row r="31391" spans="1:2" x14ac:dyDescent="0.25">
      <c r="A31391" s="1">
        <v>42726.79791666667</v>
      </c>
      <c r="B31391" s="2">
        <v>46.05977327705429</v>
      </c>
    </row>
    <row r="31392" spans="1:2" x14ac:dyDescent="0.25">
      <c r="A31392" s="1">
        <v>42726.798611111109</v>
      </c>
      <c r="B31392" s="2">
        <v>55.224234130646799</v>
      </c>
    </row>
    <row r="31393" spans="1:2" x14ac:dyDescent="0.25">
      <c r="A31393" s="1">
        <v>42726.799305555556</v>
      </c>
      <c r="B31393" s="2">
        <v>41.155680107278748</v>
      </c>
    </row>
    <row r="31394" spans="1:2" x14ac:dyDescent="0.25">
      <c r="A31394" s="1">
        <v>42726.8</v>
      </c>
      <c r="B31394" s="2">
        <v>34.05348741127964</v>
      </c>
    </row>
    <row r="31395" spans="1:2" x14ac:dyDescent="0.25">
      <c r="A31395" s="1">
        <v>42726.800694444442</v>
      </c>
      <c r="B31395" s="2">
        <v>48.57853148692714</v>
      </c>
    </row>
    <row r="31396" spans="1:2" x14ac:dyDescent="0.25">
      <c r="A31396" s="1">
        <v>42726.801388888889</v>
      </c>
      <c r="B31396" s="2">
        <v>56.267543204113217</v>
      </c>
    </row>
    <row r="31397" spans="1:2" x14ac:dyDescent="0.25">
      <c r="A31397" s="1">
        <v>42726.802083333336</v>
      </c>
      <c r="B31397" s="2">
        <v>57.66127703914632</v>
      </c>
    </row>
    <row r="31398" spans="1:2" x14ac:dyDescent="0.25">
      <c r="A31398" s="1">
        <v>42726.802777777775</v>
      </c>
      <c r="B31398" s="2">
        <v>56.629630511102732</v>
      </c>
    </row>
    <row r="31399" spans="1:2" x14ac:dyDescent="0.25">
      <c r="A31399" s="1">
        <v>42726.803472222222</v>
      </c>
      <c r="B31399" s="2">
        <v>64.111554366936133</v>
      </c>
    </row>
    <row r="31400" spans="1:2" x14ac:dyDescent="0.25">
      <c r="A31400" s="1">
        <v>42726.804166666669</v>
      </c>
      <c r="B31400" s="2">
        <v>37.458929896209639</v>
      </c>
    </row>
    <row r="31401" spans="1:2" x14ac:dyDescent="0.25">
      <c r="A31401" s="1">
        <v>42726.804861111108</v>
      </c>
      <c r="B31401" s="2">
        <v>17.923383347772081</v>
      </c>
    </row>
    <row r="31402" spans="1:2" x14ac:dyDescent="0.25">
      <c r="A31402" s="1">
        <v>42726.805555555555</v>
      </c>
      <c r="B31402" s="2">
        <v>5.3560792358718272</v>
      </c>
    </row>
    <row r="31403" spans="1:2" x14ac:dyDescent="0.25">
      <c r="A31403" s="1">
        <v>42726.806250000001</v>
      </c>
      <c r="B31403" s="2">
        <v>15.544762645921825</v>
      </c>
    </row>
    <row r="31404" spans="1:2" x14ac:dyDescent="0.25">
      <c r="A31404" s="1">
        <v>42726.806944444441</v>
      </c>
      <c r="B31404" s="2">
        <v>45.729040225723296</v>
      </c>
    </row>
    <row r="31405" spans="1:2" x14ac:dyDescent="0.25">
      <c r="A31405" s="1">
        <v>42726.807638888888</v>
      </c>
      <c r="B31405" s="2">
        <v>24.311576370280331</v>
      </c>
    </row>
    <row r="31406" spans="1:2" x14ac:dyDescent="0.25">
      <c r="A31406" s="1">
        <v>42726.808333333334</v>
      </c>
      <c r="B31406" s="2">
        <v>14.551914565429131</v>
      </c>
    </row>
    <row r="31407" spans="1:2" x14ac:dyDescent="0.25">
      <c r="A31407" s="1">
        <v>42726.809027777781</v>
      </c>
      <c r="B31407" s="2">
        <v>24.457935598715753</v>
      </c>
    </row>
    <row r="31408" spans="1:2" x14ac:dyDescent="0.25">
      <c r="A31408" s="1">
        <v>42726.80972222222</v>
      </c>
      <c r="B31408" s="2">
        <v>86.847225667677904</v>
      </c>
    </row>
    <row r="31409" spans="1:2" x14ac:dyDescent="0.25">
      <c r="A31409" s="1">
        <v>42726.810416666667</v>
      </c>
      <c r="B31409" s="2">
        <v>66.709684897538196</v>
      </c>
    </row>
    <row r="31410" spans="1:2" x14ac:dyDescent="0.25">
      <c r="A31410" s="1">
        <v>42726.811111111114</v>
      </c>
      <c r="B31410" s="2">
        <v>41.38643651565944</v>
      </c>
    </row>
    <row r="31411" spans="1:2" x14ac:dyDescent="0.25">
      <c r="A31411" s="1">
        <v>42726.811805555553</v>
      </c>
      <c r="B31411" s="2">
        <v>26.061873315190315</v>
      </c>
    </row>
    <row r="31412" spans="1:2" x14ac:dyDescent="0.25">
      <c r="A31412" s="1">
        <v>42726.8125</v>
      </c>
      <c r="B31412" s="2">
        <v>8.8140141475577067</v>
      </c>
    </row>
    <row r="31413" spans="1:2" x14ac:dyDescent="0.25">
      <c r="A31413" s="1">
        <v>42726.813194444447</v>
      </c>
      <c r="B31413" s="2">
        <v>15.107793024563096</v>
      </c>
    </row>
    <row r="31414" spans="1:2" x14ac:dyDescent="0.25">
      <c r="A31414" s="1">
        <v>42726.813888888886</v>
      </c>
      <c r="B31414" s="2">
        <v>-3.7631001840229148</v>
      </c>
    </row>
    <row r="31415" spans="1:2" x14ac:dyDescent="0.25">
      <c r="A31415" s="1">
        <v>42726.814583333333</v>
      </c>
      <c r="B31415" s="2">
        <v>-11.066957881194927</v>
      </c>
    </row>
    <row r="31416" spans="1:2" x14ac:dyDescent="0.25">
      <c r="A31416" s="1">
        <v>42726.81527777778</v>
      </c>
      <c r="B31416" s="2">
        <v>1.5532067255243116</v>
      </c>
    </row>
    <row r="31417" spans="1:2" x14ac:dyDescent="0.25">
      <c r="A31417" s="1">
        <v>42726.815972222219</v>
      </c>
      <c r="B31417" s="2">
        <v>19.697469362915822</v>
      </c>
    </row>
    <row r="31418" spans="1:2" x14ac:dyDescent="0.25">
      <c r="A31418" s="1">
        <v>42726.816666666666</v>
      </c>
      <c r="B31418" s="2">
        <v>44.557214690691033</v>
      </c>
    </row>
    <row r="31419" spans="1:2" x14ac:dyDescent="0.25">
      <c r="A31419" s="1">
        <v>42726.817361111112</v>
      </c>
      <c r="B31419" s="2">
        <v>16.953044981226171</v>
      </c>
    </row>
    <row r="31420" spans="1:2" x14ac:dyDescent="0.25">
      <c r="A31420" s="1">
        <v>42726.818055555559</v>
      </c>
      <c r="B31420" s="2">
        <v>1.454743786349233</v>
      </c>
    </row>
    <row r="31421" spans="1:2" x14ac:dyDescent="0.25">
      <c r="A31421" s="1">
        <v>42726.818749999999</v>
      </c>
      <c r="B31421" s="2">
        <v>24.805243891109907</v>
      </c>
    </row>
    <row r="31422" spans="1:2" x14ac:dyDescent="0.25">
      <c r="A31422" s="1">
        <v>42726.819444444445</v>
      </c>
      <c r="B31422" s="2">
        <v>41.062295898260103</v>
      </c>
    </row>
    <row r="31423" spans="1:2" x14ac:dyDescent="0.25">
      <c r="A31423" s="1">
        <v>42726.820138888892</v>
      </c>
      <c r="B31423" s="2">
        <v>16.779963010589807</v>
      </c>
    </row>
    <row r="31424" spans="1:2" x14ac:dyDescent="0.25">
      <c r="A31424" s="1">
        <v>42726.820833333331</v>
      </c>
      <c r="B31424" s="2">
        <v>75.304460153779175</v>
      </c>
    </row>
    <row r="31425" spans="1:2" x14ac:dyDescent="0.25">
      <c r="A31425" s="1">
        <v>42726.821527777778</v>
      </c>
      <c r="B31425" s="2">
        <v>102.37250482397697</v>
      </c>
    </row>
    <row r="31426" spans="1:2" x14ac:dyDescent="0.25">
      <c r="A31426" s="1">
        <v>42726.822222222225</v>
      </c>
      <c r="B31426" s="2">
        <v>106.91709820121177</v>
      </c>
    </row>
    <row r="31427" spans="1:2" x14ac:dyDescent="0.25">
      <c r="A31427" s="1">
        <v>42726.822916666664</v>
      </c>
      <c r="B31427" s="2">
        <v>108.83986723535345</v>
      </c>
    </row>
    <row r="31428" spans="1:2" x14ac:dyDescent="0.25">
      <c r="A31428" s="1">
        <v>42726.823611111111</v>
      </c>
      <c r="B31428" s="2">
        <v>90.864291222560368</v>
      </c>
    </row>
    <row r="31429" spans="1:2" x14ac:dyDescent="0.25">
      <c r="A31429" s="1">
        <v>42726.824305555558</v>
      </c>
      <c r="B31429" s="2">
        <v>80.362433532316942</v>
      </c>
    </row>
    <row r="31430" spans="1:2" x14ac:dyDescent="0.25">
      <c r="A31430" s="1">
        <v>42726.824999999997</v>
      </c>
      <c r="B31430" s="2">
        <v>72.854813906463093</v>
      </c>
    </row>
    <row r="31431" spans="1:2" x14ac:dyDescent="0.25">
      <c r="A31431" s="1">
        <v>42726.825694444444</v>
      </c>
      <c r="B31431" s="2">
        <v>61.904621635709191</v>
      </c>
    </row>
    <row r="31432" spans="1:2" x14ac:dyDescent="0.25">
      <c r="A31432" s="1">
        <v>42726.826388888891</v>
      </c>
      <c r="B31432" s="2">
        <v>57.123818485256443</v>
      </c>
    </row>
    <row r="31433" spans="1:2" x14ac:dyDescent="0.25">
      <c r="A31433" s="1">
        <v>42726.82708333333</v>
      </c>
      <c r="B31433" s="2">
        <v>58.711157294428752</v>
      </c>
    </row>
    <row r="31434" spans="1:2" x14ac:dyDescent="0.25">
      <c r="A31434" s="1">
        <v>42726.827777777777</v>
      </c>
      <c r="B31434" s="2">
        <v>45.051808888615049</v>
      </c>
    </row>
    <row r="31435" spans="1:2" x14ac:dyDescent="0.25">
      <c r="A31435" s="1">
        <v>42726.828472222223</v>
      </c>
      <c r="B31435" s="2">
        <v>35.52382002074058</v>
      </c>
    </row>
    <row r="31436" spans="1:2" x14ac:dyDescent="0.25">
      <c r="A31436" s="1">
        <v>42726.82916666667</v>
      </c>
      <c r="B31436" s="2">
        <v>25.875329150840603</v>
      </c>
    </row>
    <row r="31437" spans="1:2" x14ac:dyDescent="0.25">
      <c r="A31437" s="1">
        <v>42726.829861111109</v>
      </c>
      <c r="B31437" s="2">
        <v>29.752462379760011</v>
      </c>
    </row>
    <row r="31438" spans="1:2" x14ac:dyDescent="0.25">
      <c r="A31438" s="1">
        <v>42726.830555555556</v>
      </c>
      <c r="B31438" s="2">
        <v>34.986530682846691</v>
      </c>
    </row>
    <row r="31439" spans="1:2" x14ac:dyDescent="0.25">
      <c r="A31439" s="1">
        <v>42726.831250000003</v>
      </c>
      <c r="B31439" s="2">
        <v>27.080649769849455</v>
      </c>
    </row>
    <row r="31440" spans="1:2" x14ac:dyDescent="0.25">
      <c r="A31440" s="1">
        <v>42726.831944444442</v>
      </c>
      <c r="B31440" s="2">
        <v>-16.919271682789745</v>
      </c>
    </row>
    <row r="31441" spans="1:2" x14ac:dyDescent="0.25">
      <c r="A31441" s="1">
        <v>42726.832638888889</v>
      </c>
      <c r="B31441" s="2">
        <v>16.451574279399452</v>
      </c>
    </row>
    <row r="31442" spans="1:2" x14ac:dyDescent="0.25">
      <c r="A31442" s="1">
        <v>42726.833333333336</v>
      </c>
      <c r="B31442" s="2">
        <v>16.267579283951878</v>
      </c>
    </row>
    <row r="31443" spans="1:2" x14ac:dyDescent="0.25">
      <c r="A31443" s="1">
        <v>42726.834027777775</v>
      </c>
      <c r="B31443" s="2">
        <v>7.1338838848915964</v>
      </c>
    </row>
    <row r="31444" spans="1:2" x14ac:dyDescent="0.25">
      <c r="A31444" s="1">
        <v>42726.834722222222</v>
      </c>
      <c r="B31444" s="2">
        <v>32.037972616065723</v>
      </c>
    </row>
    <row r="31445" spans="1:2" x14ac:dyDescent="0.25">
      <c r="A31445" s="1">
        <v>42726.835416666669</v>
      </c>
      <c r="B31445" s="2">
        <v>31.789531676300491</v>
      </c>
    </row>
    <row r="31446" spans="1:2" x14ac:dyDescent="0.25">
      <c r="A31446" s="1">
        <v>42726.836111111108</v>
      </c>
      <c r="B31446" s="2">
        <v>33.550565292498987</v>
      </c>
    </row>
    <row r="31447" spans="1:2" x14ac:dyDescent="0.25">
      <c r="A31447" s="1">
        <v>42726.836805555555</v>
      </c>
      <c r="B31447" s="2">
        <v>29.885479003835158</v>
      </c>
    </row>
    <row r="31448" spans="1:2" x14ac:dyDescent="0.25">
      <c r="A31448" s="1">
        <v>42726.837500000001</v>
      </c>
      <c r="B31448" s="2">
        <v>38.147990141232249</v>
      </c>
    </row>
    <row r="31449" spans="1:2" x14ac:dyDescent="0.25">
      <c r="A31449" s="1">
        <v>42726.838194444441</v>
      </c>
      <c r="B31449" s="2">
        <v>72.096469299625213</v>
      </c>
    </row>
    <row r="31450" spans="1:2" x14ac:dyDescent="0.25">
      <c r="A31450" s="1">
        <v>42726.838888888888</v>
      </c>
      <c r="B31450" s="2">
        <v>91.708800297246</v>
      </c>
    </row>
    <row r="31451" spans="1:2" x14ac:dyDescent="0.25">
      <c r="A31451" s="1">
        <v>42726.839583333334</v>
      </c>
      <c r="B31451" s="2">
        <v>41.580500900090072</v>
      </c>
    </row>
    <row r="31452" spans="1:2" x14ac:dyDescent="0.25">
      <c r="A31452" s="1">
        <v>42726.840277777781</v>
      </c>
      <c r="B31452" s="2">
        <v>59.709498177798622</v>
      </c>
    </row>
    <row r="31453" spans="1:2" x14ac:dyDescent="0.25">
      <c r="A31453" s="1">
        <v>42726.84097222222</v>
      </c>
      <c r="B31453" s="2">
        <v>67.422028030742268</v>
      </c>
    </row>
    <row r="31454" spans="1:2" x14ac:dyDescent="0.25">
      <c r="A31454" s="1">
        <v>42726.841666666667</v>
      </c>
      <c r="B31454" s="2">
        <v>53.648788855555658</v>
      </c>
    </row>
    <row r="31455" spans="1:2" x14ac:dyDescent="0.25">
      <c r="A31455" s="1">
        <v>42726.842361111114</v>
      </c>
      <c r="B31455" s="2">
        <v>69.550717496123013</v>
      </c>
    </row>
    <row r="31456" spans="1:2" x14ac:dyDescent="0.25">
      <c r="A31456" s="1">
        <v>42726.843055555553</v>
      </c>
      <c r="B31456" s="2">
        <v>59.434207045494503</v>
      </c>
    </row>
    <row r="31457" spans="1:2" x14ac:dyDescent="0.25">
      <c r="A31457" s="1">
        <v>42726.84375</v>
      </c>
      <c r="B31457" s="2">
        <v>81.255339283791059</v>
      </c>
    </row>
    <row r="31458" spans="1:2" x14ac:dyDescent="0.25">
      <c r="A31458" s="1">
        <v>42726.844444444447</v>
      </c>
      <c r="B31458" s="2">
        <v>55.039231286836248</v>
      </c>
    </row>
    <row r="31459" spans="1:2" x14ac:dyDescent="0.25">
      <c r="A31459" s="1">
        <v>42726.845138888886</v>
      </c>
      <c r="B31459" s="2">
        <v>14.797293586885401</v>
      </c>
    </row>
    <row r="31460" spans="1:2" x14ac:dyDescent="0.25">
      <c r="A31460" s="1">
        <v>42726.845833333333</v>
      </c>
      <c r="B31460" s="2">
        <v>38.360412140377839</v>
      </c>
    </row>
    <row r="31461" spans="1:2" x14ac:dyDescent="0.25">
      <c r="A31461" s="1">
        <v>42726.84652777778</v>
      </c>
      <c r="B31461" s="2">
        <v>15.44182845307126</v>
      </c>
    </row>
    <row r="31462" spans="1:2" x14ac:dyDescent="0.25">
      <c r="A31462" s="1">
        <v>42726.847222222219</v>
      </c>
      <c r="B31462" s="2">
        <v>23.132272527164606</v>
      </c>
    </row>
    <row r="31463" spans="1:2" x14ac:dyDescent="0.25">
      <c r="A31463" s="1">
        <v>42726.847916666666</v>
      </c>
      <c r="B31463" s="2">
        <v>30.463817001145312</v>
      </c>
    </row>
    <row r="31464" spans="1:2" x14ac:dyDescent="0.25">
      <c r="A31464" s="1">
        <v>42726.848611111112</v>
      </c>
      <c r="B31464" s="2">
        <v>41.022892954304794</v>
      </c>
    </row>
    <row r="31465" spans="1:2" x14ac:dyDescent="0.25">
      <c r="A31465" s="1">
        <v>42726.849305555559</v>
      </c>
      <c r="B31465" s="2">
        <v>57.858929372394535</v>
      </c>
    </row>
    <row r="31466" spans="1:2" x14ac:dyDescent="0.25">
      <c r="A31466" s="1">
        <v>42726.85</v>
      </c>
      <c r="B31466" s="2">
        <v>95.229103793122334</v>
      </c>
    </row>
    <row r="31467" spans="1:2" x14ac:dyDescent="0.25">
      <c r="A31467" s="1">
        <v>42726.850694444445</v>
      </c>
      <c r="B31467" s="2">
        <v>131.36814651629149</v>
      </c>
    </row>
    <row r="31468" spans="1:2" x14ac:dyDescent="0.25">
      <c r="A31468" s="1">
        <v>42726.851388888892</v>
      </c>
      <c r="B31468" s="2">
        <v>146.50296678017088</v>
      </c>
    </row>
    <row r="31469" spans="1:2" x14ac:dyDescent="0.25">
      <c r="A31469" s="1">
        <v>42726.852083333331</v>
      </c>
      <c r="B31469" s="2">
        <v>139.47209591142018</v>
      </c>
    </row>
    <row r="31470" spans="1:2" x14ac:dyDescent="0.25">
      <c r="A31470" s="1">
        <v>42726.852777777778</v>
      </c>
      <c r="B31470" s="2">
        <v>104.01362427685915</v>
      </c>
    </row>
    <row r="31471" spans="1:2" x14ac:dyDescent="0.25">
      <c r="A31471" s="1">
        <v>42726.853472222225</v>
      </c>
      <c r="B31471" s="2">
        <v>100.89531121238446</v>
      </c>
    </row>
    <row r="31472" spans="1:2" x14ac:dyDescent="0.25">
      <c r="A31472" s="1">
        <v>42726.854166666664</v>
      </c>
      <c r="B31472" s="2">
        <v>68.331101216727021</v>
      </c>
    </row>
    <row r="31473" spans="1:2" x14ac:dyDescent="0.25">
      <c r="A31473" s="1">
        <v>42726.854861111111</v>
      </c>
      <c r="B31473" s="2">
        <v>43.85515895735152</v>
      </c>
    </row>
    <row r="31474" spans="1:2" x14ac:dyDescent="0.25">
      <c r="A31474" s="1">
        <v>42726.855555555558</v>
      </c>
      <c r="B31474" s="2">
        <v>46.421645674935526</v>
      </c>
    </row>
    <row r="31475" spans="1:2" x14ac:dyDescent="0.25">
      <c r="A31475" s="1">
        <v>42726.856249999997</v>
      </c>
      <c r="B31475" s="2">
        <v>71.918831877363843</v>
      </c>
    </row>
    <row r="31476" spans="1:2" x14ac:dyDescent="0.25">
      <c r="A31476" s="1">
        <v>42726.856944444444</v>
      </c>
      <c r="B31476" s="2">
        <v>89.331831963888064</v>
      </c>
    </row>
    <row r="31477" spans="1:2" x14ac:dyDescent="0.25">
      <c r="A31477" s="1">
        <v>42726.857638888891</v>
      </c>
      <c r="B31477" s="2">
        <v>100.750479450201</v>
      </c>
    </row>
    <row r="31478" spans="1:2" x14ac:dyDescent="0.25">
      <c r="A31478" s="1">
        <v>42726.85833333333</v>
      </c>
      <c r="B31478" s="2">
        <v>116.86523370492311</v>
      </c>
    </row>
    <row r="31479" spans="1:2" x14ac:dyDescent="0.25">
      <c r="A31479" s="1">
        <v>42726.859027777777</v>
      </c>
      <c r="B31479" s="2">
        <v>79.190641243651044</v>
      </c>
    </row>
    <row r="31480" spans="1:2" x14ac:dyDescent="0.25">
      <c r="A31480" s="1">
        <v>42726.859722222223</v>
      </c>
      <c r="B31480" s="2">
        <v>87.587823674102154</v>
      </c>
    </row>
    <row r="31481" spans="1:2" x14ac:dyDescent="0.25">
      <c r="A31481" s="1">
        <v>42726.86041666667</v>
      </c>
      <c r="B31481" s="2">
        <v>72.436527165997546</v>
      </c>
    </row>
    <row r="31482" spans="1:2" x14ac:dyDescent="0.25">
      <c r="A31482" s="1">
        <v>42726.861111111109</v>
      </c>
      <c r="B31482" s="2">
        <v>59.160550452572835</v>
      </c>
    </row>
    <row r="31483" spans="1:2" x14ac:dyDescent="0.25">
      <c r="A31483" s="1">
        <v>42726.861805555556</v>
      </c>
      <c r="B31483" s="2">
        <v>55.184995396404219</v>
      </c>
    </row>
    <row r="31484" spans="1:2" x14ac:dyDescent="0.25">
      <c r="A31484" s="1">
        <v>42726.862500000003</v>
      </c>
      <c r="B31484" s="2">
        <v>63.671662272677835</v>
      </c>
    </row>
    <row r="31485" spans="1:2" x14ac:dyDescent="0.25">
      <c r="A31485" s="1">
        <v>42726.863194444442</v>
      </c>
      <c r="B31485" s="2">
        <v>126.28342312453314</v>
      </c>
    </row>
    <row r="31486" spans="1:2" x14ac:dyDescent="0.25">
      <c r="A31486" s="1">
        <v>42726.863888888889</v>
      </c>
      <c r="B31486" s="2">
        <v>149.43405682848922</v>
      </c>
    </row>
    <row r="31487" spans="1:2" x14ac:dyDescent="0.25">
      <c r="A31487" s="1">
        <v>42726.864583333336</v>
      </c>
      <c r="B31487" s="2">
        <v>107.67939876367842</v>
      </c>
    </row>
    <row r="31488" spans="1:2" x14ac:dyDescent="0.25">
      <c r="A31488" s="1">
        <v>42726.865277777775</v>
      </c>
      <c r="B31488" s="2">
        <v>56.413663931008585</v>
      </c>
    </row>
    <row r="31489" spans="1:2" x14ac:dyDescent="0.25">
      <c r="A31489" s="1">
        <v>42726.865972222222</v>
      </c>
      <c r="B31489" s="2">
        <v>59.879982993910865</v>
      </c>
    </row>
    <row r="31490" spans="1:2" x14ac:dyDescent="0.25">
      <c r="A31490" s="1">
        <v>42726.866666666669</v>
      </c>
      <c r="B31490" s="2">
        <v>40.075449849714644</v>
      </c>
    </row>
    <row r="31491" spans="1:2" x14ac:dyDescent="0.25">
      <c r="A31491" s="1">
        <v>42726.867361111108</v>
      </c>
      <c r="B31491" s="2">
        <v>39.633141901959121</v>
      </c>
    </row>
    <row r="31492" spans="1:2" x14ac:dyDescent="0.25">
      <c r="A31492" s="1">
        <v>42726.868055555555</v>
      </c>
      <c r="B31492" s="2">
        <v>36.958180094988592</v>
      </c>
    </row>
    <row r="31493" spans="1:2" x14ac:dyDescent="0.25">
      <c r="A31493" s="1">
        <v>42726.868750000001</v>
      </c>
      <c r="B31493" s="2">
        <v>7.2057008580624826</v>
      </c>
    </row>
    <row r="31494" spans="1:2" x14ac:dyDescent="0.25">
      <c r="A31494" s="1">
        <v>42726.869444444441</v>
      </c>
      <c r="B31494" s="2">
        <v>-7.3899991421213294</v>
      </c>
    </row>
    <row r="31495" spans="1:2" x14ac:dyDescent="0.25">
      <c r="A31495" s="1">
        <v>42726.870138888888</v>
      </c>
      <c r="B31495" s="2">
        <v>3.6915242601370362</v>
      </c>
    </row>
    <row r="31496" spans="1:2" x14ac:dyDescent="0.25">
      <c r="A31496" s="1">
        <v>42726.870833333334</v>
      </c>
      <c r="B31496" s="2">
        <v>6.455059813056141</v>
      </c>
    </row>
    <row r="31497" spans="1:2" x14ac:dyDescent="0.25">
      <c r="A31497" s="1">
        <v>42726.871527777781</v>
      </c>
      <c r="B31497" s="2">
        <v>7.4173861587216381</v>
      </c>
    </row>
    <row r="31498" spans="1:2" x14ac:dyDescent="0.25">
      <c r="A31498" s="1">
        <v>42726.87222222222</v>
      </c>
      <c r="B31498" s="2">
        <v>14.422465983975174</v>
      </c>
    </row>
    <row r="31499" spans="1:2" x14ac:dyDescent="0.25">
      <c r="A31499" s="1">
        <v>42726.872916666667</v>
      </c>
      <c r="B31499" s="2">
        <v>14.770092851983888</v>
      </c>
    </row>
    <row r="31500" spans="1:2" x14ac:dyDescent="0.25">
      <c r="A31500" s="1">
        <v>42726.873611111114</v>
      </c>
      <c r="B31500" s="2">
        <v>19.252801055304491</v>
      </c>
    </row>
    <row r="31501" spans="1:2" x14ac:dyDescent="0.25">
      <c r="A31501" s="1">
        <v>42726.874305555553</v>
      </c>
      <c r="B31501" s="2">
        <v>3.7722298038929392</v>
      </c>
    </row>
    <row r="31502" spans="1:2" x14ac:dyDescent="0.25">
      <c r="A31502" s="1">
        <v>42726.875</v>
      </c>
      <c r="B31502" s="2">
        <v>-1.9967212851537623</v>
      </c>
    </row>
    <row r="31503" spans="1:2" x14ac:dyDescent="0.25">
      <c r="A31503" s="1">
        <v>42726.875694444447</v>
      </c>
      <c r="B31503" s="2">
        <v>-9.3255434620698612</v>
      </c>
    </row>
    <row r="31504" spans="1:2" x14ac:dyDescent="0.25">
      <c r="A31504" s="1">
        <v>42726.876388888886</v>
      </c>
      <c r="B31504" s="2">
        <v>-14.135032583358406</v>
      </c>
    </row>
    <row r="31505" spans="1:2" x14ac:dyDescent="0.25">
      <c r="A31505" s="1">
        <v>42726.877083333333</v>
      </c>
      <c r="B31505" s="2">
        <v>-9.6866115756565705</v>
      </c>
    </row>
    <row r="31506" spans="1:2" x14ac:dyDescent="0.25">
      <c r="A31506" s="1">
        <v>42726.87777777778</v>
      </c>
      <c r="B31506" s="2">
        <v>6.6945023603514224</v>
      </c>
    </row>
    <row r="31507" spans="1:2" x14ac:dyDescent="0.25">
      <c r="A31507" s="1">
        <v>42726.878472222219</v>
      </c>
      <c r="B31507" s="2">
        <v>5.0042502465677297</v>
      </c>
    </row>
    <row r="31508" spans="1:2" x14ac:dyDescent="0.25">
      <c r="A31508" s="1">
        <v>42726.879166666666</v>
      </c>
      <c r="B31508" s="2">
        <v>5.526261059213236</v>
      </c>
    </row>
    <row r="31509" spans="1:2" x14ac:dyDescent="0.25">
      <c r="A31509" s="1">
        <v>42726.879861111112</v>
      </c>
      <c r="B31509" s="2">
        <v>4.5416653436472796</v>
      </c>
    </row>
    <row r="31510" spans="1:2" x14ac:dyDescent="0.25">
      <c r="A31510" s="1">
        <v>42726.880555555559</v>
      </c>
      <c r="B31510" s="2">
        <v>-18.31387317428501</v>
      </c>
    </row>
    <row r="31511" spans="1:2" x14ac:dyDescent="0.25">
      <c r="A31511" s="1">
        <v>42726.881249999999</v>
      </c>
      <c r="B31511" s="2">
        <v>-19.511294087023511</v>
      </c>
    </row>
    <row r="31512" spans="1:2" x14ac:dyDescent="0.25">
      <c r="A31512" s="1">
        <v>42726.881944444445</v>
      </c>
      <c r="B31512" s="2">
        <v>-23.825388316667521</v>
      </c>
    </row>
    <row r="31513" spans="1:2" x14ac:dyDescent="0.25">
      <c r="A31513" s="1">
        <v>42726.882638888892</v>
      </c>
      <c r="B31513" s="2">
        <v>-25.94405978188297</v>
      </c>
    </row>
    <row r="31514" spans="1:2" x14ac:dyDescent="0.25">
      <c r="A31514" s="1">
        <v>42726.883333333331</v>
      </c>
      <c r="B31514" s="2">
        <v>-4.4715204425951622</v>
      </c>
    </row>
    <row r="31515" spans="1:2" x14ac:dyDescent="0.25">
      <c r="A31515" s="1">
        <v>42726.884027777778</v>
      </c>
      <c r="B31515" s="2">
        <v>-1.830431271531658</v>
      </c>
    </row>
    <row r="31516" spans="1:2" x14ac:dyDescent="0.25">
      <c r="A31516" s="1">
        <v>42726.884722222225</v>
      </c>
      <c r="B31516" s="2">
        <v>8.4265037151422195</v>
      </c>
    </row>
    <row r="31517" spans="1:2" x14ac:dyDescent="0.25">
      <c r="A31517" s="1">
        <v>42726.885416666664</v>
      </c>
      <c r="B31517" s="2">
        <v>11.273604180168089</v>
      </c>
    </row>
    <row r="31518" spans="1:2" x14ac:dyDescent="0.25">
      <c r="A31518" s="1">
        <v>42726.886111111111</v>
      </c>
      <c r="B31518" s="2">
        <v>9.4418388049642097</v>
      </c>
    </row>
    <row r="31519" spans="1:2" x14ac:dyDescent="0.25">
      <c r="A31519" s="1">
        <v>42726.886805555558</v>
      </c>
      <c r="B31519" s="2">
        <v>2.8161274903201652</v>
      </c>
    </row>
    <row r="31520" spans="1:2" x14ac:dyDescent="0.25">
      <c r="A31520" s="1">
        <v>42726.887499999997</v>
      </c>
      <c r="B31520" s="2">
        <v>3.7351085123673937</v>
      </c>
    </row>
    <row r="31521" spans="1:2" x14ac:dyDescent="0.25">
      <c r="A31521" s="1">
        <v>42726.888194444444</v>
      </c>
      <c r="B31521" s="2">
        <v>-0.88294881645803491</v>
      </c>
    </row>
    <row r="31522" spans="1:2" x14ac:dyDescent="0.25">
      <c r="A31522" s="1">
        <v>42726.888888888891</v>
      </c>
      <c r="B31522" s="2">
        <v>-4.0118123849077767</v>
      </c>
    </row>
    <row r="31523" spans="1:2" x14ac:dyDescent="0.25">
      <c r="A31523" s="1">
        <v>42726.88958333333</v>
      </c>
      <c r="B31523" s="2">
        <v>-1.8804526237635097</v>
      </c>
    </row>
    <row r="31524" spans="1:2" x14ac:dyDescent="0.25">
      <c r="A31524" s="1">
        <v>42726.890277777777</v>
      </c>
      <c r="B31524" s="2">
        <v>-14.776255429630206</v>
      </c>
    </row>
    <row r="31525" spans="1:2" x14ac:dyDescent="0.25">
      <c r="A31525" s="1">
        <v>42726.890972222223</v>
      </c>
      <c r="B31525" s="2">
        <v>-4.6222015588476397</v>
      </c>
    </row>
    <row r="31526" spans="1:2" x14ac:dyDescent="0.25">
      <c r="A31526" s="1">
        <v>42726.89166666667</v>
      </c>
      <c r="B31526" s="2">
        <v>3.6203458381050342</v>
      </c>
    </row>
    <row r="31527" spans="1:2" x14ac:dyDescent="0.25">
      <c r="A31527" s="1">
        <v>42726.892361111109</v>
      </c>
      <c r="B31527" s="2">
        <v>23.443024091622405</v>
      </c>
    </row>
    <row r="31528" spans="1:2" x14ac:dyDescent="0.25">
      <c r="A31528" s="1">
        <v>42726.893055555556</v>
      </c>
      <c r="B31528" s="2">
        <v>15.602786406831971</v>
      </c>
    </row>
    <row r="31529" spans="1:2" x14ac:dyDescent="0.25">
      <c r="A31529" s="1">
        <v>42726.893750000003</v>
      </c>
      <c r="B31529" s="2">
        <v>20.91662011628117</v>
      </c>
    </row>
    <row r="31530" spans="1:2" x14ac:dyDescent="0.25">
      <c r="A31530" s="1">
        <v>42726.894444444442</v>
      </c>
      <c r="B31530" s="2">
        <v>25.244301154124454</v>
      </c>
    </row>
    <row r="31531" spans="1:2" x14ac:dyDescent="0.25">
      <c r="A31531" s="1">
        <v>42726.895138888889</v>
      </c>
      <c r="B31531" s="2">
        <v>25.950663595322599</v>
      </c>
    </row>
    <row r="31532" spans="1:2" x14ac:dyDescent="0.25">
      <c r="A31532" s="1">
        <v>42726.895833333336</v>
      </c>
      <c r="B31532" s="2">
        <v>31.238116686678648</v>
      </c>
    </row>
    <row r="31533" spans="1:2" x14ac:dyDescent="0.25">
      <c r="A31533" s="1">
        <v>42726.896527777775</v>
      </c>
      <c r="B31533" s="2">
        <v>21.746592112789706</v>
      </c>
    </row>
    <row r="31534" spans="1:2" x14ac:dyDescent="0.25">
      <c r="A31534" s="1">
        <v>42726.897222222222</v>
      </c>
      <c r="B31534" s="2">
        <v>20.444587832243027</v>
      </c>
    </row>
    <row r="31535" spans="1:2" x14ac:dyDescent="0.25">
      <c r="A31535" s="1">
        <v>42726.897916666669</v>
      </c>
      <c r="B31535" s="2">
        <v>25.99089193195347</v>
      </c>
    </row>
    <row r="31536" spans="1:2" x14ac:dyDescent="0.25">
      <c r="A31536" s="1">
        <v>42726.898611111108</v>
      </c>
      <c r="B31536" s="2">
        <v>26.636575844631199</v>
      </c>
    </row>
    <row r="31537" spans="1:2" x14ac:dyDescent="0.25">
      <c r="A31537" s="1">
        <v>42726.899305555555</v>
      </c>
      <c r="B31537" s="2">
        <v>33.537008204562881</v>
      </c>
    </row>
    <row r="31538" spans="1:2" x14ac:dyDescent="0.25">
      <c r="A31538" s="1">
        <v>42726.9</v>
      </c>
      <c r="B31538" s="2">
        <v>39.475300977375205</v>
      </c>
    </row>
    <row r="31539" spans="1:2" x14ac:dyDescent="0.25">
      <c r="A31539" s="1">
        <v>42726.900694444441</v>
      </c>
      <c r="B31539" s="2">
        <v>44.891251637227832</v>
      </c>
    </row>
    <row r="31540" spans="1:2" x14ac:dyDescent="0.25">
      <c r="A31540" s="1">
        <v>42726.901388888888</v>
      </c>
      <c r="B31540" s="2">
        <v>46.930676593841056</v>
      </c>
    </row>
    <row r="31541" spans="1:2" x14ac:dyDescent="0.25">
      <c r="A31541" s="1">
        <v>42726.902083333334</v>
      </c>
      <c r="B31541" s="2">
        <v>30.066618356357502</v>
      </c>
    </row>
    <row r="31542" spans="1:2" x14ac:dyDescent="0.25">
      <c r="A31542" s="1">
        <v>42726.902777777781</v>
      </c>
      <c r="B31542" s="2">
        <v>26.179916769175907</v>
      </c>
    </row>
    <row r="31543" spans="1:2" x14ac:dyDescent="0.25">
      <c r="A31543" s="1">
        <v>42726.90347222222</v>
      </c>
      <c r="B31543" s="2">
        <v>27.357428832841105</v>
      </c>
    </row>
    <row r="31544" spans="1:2" x14ac:dyDescent="0.25">
      <c r="A31544" s="1">
        <v>42726.904166666667</v>
      </c>
      <c r="B31544" s="2">
        <v>25.244135252583266</v>
      </c>
    </row>
    <row r="31545" spans="1:2" x14ac:dyDescent="0.25">
      <c r="A31545" s="1">
        <v>42726.904861111114</v>
      </c>
      <c r="B31545" s="2">
        <v>21.707707337747948</v>
      </c>
    </row>
    <row r="31546" spans="1:2" x14ac:dyDescent="0.25">
      <c r="A31546" s="1">
        <v>42726.905555555553</v>
      </c>
      <c r="B31546" s="2">
        <v>31.485596946278626</v>
      </c>
    </row>
    <row r="31547" spans="1:2" x14ac:dyDescent="0.25">
      <c r="A31547" s="1">
        <v>42726.90625</v>
      </c>
      <c r="B31547" s="2">
        <v>22.888647070154548</v>
      </c>
    </row>
    <row r="31548" spans="1:2" x14ac:dyDescent="0.25">
      <c r="A31548" s="1">
        <v>42726.906944444447</v>
      </c>
      <c r="B31548" s="2">
        <v>20.911891584426726</v>
      </c>
    </row>
    <row r="31549" spans="1:2" x14ac:dyDescent="0.25">
      <c r="A31549" s="1">
        <v>42726.907638888886</v>
      </c>
      <c r="B31549" s="2">
        <v>37.78708705759054</v>
      </c>
    </row>
    <row r="31550" spans="1:2" x14ac:dyDescent="0.25">
      <c r="A31550" s="1">
        <v>42726.908333333333</v>
      </c>
      <c r="B31550" s="2">
        <v>42.514183650564519</v>
      </c>
    </row>
    <row r="31551" spans="1:2" x14ac:dyDescent="0.25">
      <c r="A31551" s="1">
        <v>42726.90902777778</v>
      </c>
      <c r="B31551" s="2">
        <v>41.946638175384336</v>
      </c>
    </row>
    <row r="31552" spans="1:2" x14ac:dyDescent="0.25">
      <c r="A31552" s="1">
        <v>42726.909722222219</v>
      </c>
      <c r="B31552" s="2">
        <v>55.416454604060469</v>
      </c>
    </row>
    <row r="31553" spans="1:2" x14ac:dyDescent="0.25">
      <c r="A31553" s="1">
        <v>42726.910416666666</v>
      </c>
      <c r="B31553" s="2">
        <v>33.78188118039737</v>
      </c>
    </row>
    <row r="31554" spans="1:2" x14ac:dyDescent="0.25">
      <c r="A31554" s="1">
        <v>42726.911111111112</v>
      </c>
      <c r="B31554" s="2">
        <v>34.326374702324394</v>
      </c>
    </row>
    <row r="31555" spans="1:2" x14ac:dyDescent="0.25">
      <c r="A31555" s="1">
        <v>42726.911805555559</v>
      </c>
      <c r="B31555" s="2">
        <v>40.746756368575248</v>
      </c>
    </row>
    <row r="31556" spans="1:2" x14ac:dyDescent="0.25">
      <c r="A31556" s="1">
        <v>42726.912499999999</v>
      </c>
      <c r="B31556" s="2">
        <v>46.090703477007629</v>
      </c>
    </row>
    <row r="31557" spans="1:2" x14ac:dyDescent="0.25">
      <c r="A31557" s="1">
        <v>42726.913194444445</v>
      </c>
      <c r="B31557" s="2">
        <v>50.272610992544408</v>
      </c>
    </row>
    <row r="31558" spans="1:2" x14ac:dyDescent="0.25">
      <c r="A31558" s="1">
        <v>42726.913888888892</v>
      </c>
      <c r="B31558" s="2">
        <v>52.546670216852604</v>
      </c>
    </row>
    <row r="31559" spans="1:2" x14ac:dyDescent="0.25">
      <c r="A31559" s="1">
        <v>42726.914583333331</v>
      </c>
      <c r="B31559" s="2">
        <v>53.266573731104536</v>
      </c>
    </row>
    <row r="31560" spans="1:2" x14ac:dyDescent="0.25">
      <c r="A31560" s="1">
        <v>42726.915277777778</v>
      </c>
      <c r="B31560" s="2">
        <v>46.880697501721443</v>
      </c>
    </row>
    <row r="31561" spans="1:2" x14ac:dyDescent="0.25">
      <c r="A31561" s="1">
        <v>42726.915972222225</v>
      </c>
      <c r="B31561" s="2">
        <v>28.1632860667664</v>
      </c>
    </row>
    <row r="31562" spans="1:2" x14ac:dyDescent="0.25">
      <c r="A31562" s="1">
        <v>42726.916666666664</v>
      </c>
      <c r="B31562" s="2">
        <v>28.402838245557117</v>
      </c>
    </row>
    <row r="31563" spans="1:2" x14ac:dyDescent="0.25">
      <c r="A31563" s="1">
        <v>42726.917361111111</v>
      </c>
      <c r="B31563" s="2">
        <v>25.474661370182972</v>
      </c>
    </row>
    <row r="31564" spans="1:2" x14ac:dyDescent="0.25">
      <c r="A31564" s="1">
        <v>42726.918055555558</v>
      </c>
      <c r="B31564" s="2">
        <v>26.327143695008029</v>
      </c>
    </row>
    <row r="31565" spans="1:2" x14ac:dyDescent="0.25">
      <c r="A31565" s="1">
        <v>42726.918749999997</v>
      </c>
      <c r="B31565" s="2">
        <v>21.780437434738268</v>
      </c>
    </row>
    <row r="31566" spans="1:2" x14ac:dyDescent="0.25">
      <c r="A31566" s="1">
        <v>42726.919444444444</v>
      </c>
      <c r="B31566" s="2">
        <v>22.02310076425832</v>
      </c>
    </row>
    <row r="31567" spans="1:2" x14ac:dyDescent="0.25">
      <c r="A31567" s="1">
        <v>42726.920138888891</v>
      </c>
      <c r="B31567" s="2">
        <v>23.301703510287432</v>
      </c>
    </row>
    <row r="31568" spans="1:2" x14ac:dyDescent="0.25">
      <c r="A31568" s="1">
        <v>42726.92083333333</v>
      </c>
      <c r="B31568" s="2">
        <v>13.697973987564911</v>
      </c>
    </row>
    <row r="31569" spans="1:2" x14ac:dyDescent="0.25">
      <c r="A31569" s="1">
        <v>42726.921527777777</v>
      </c>
      <c r="B31569" s="2">
        <v>13.759608759026742</v>
      </c>
    </row>
    <row r="31570" spans="1:2" x14ac:dyDescent="0.25">
      <c r="A31570" s="1">
        <v>42726.922222222223</v>
      </c>
      <c r="B31570" s="2">
        <v>8.1271097970437651</v>
      </c>
    </row>
    <row r="31571" spans="1:2" x14ac:dyDescent="0.25">
      <c r="A31571" s="1">
        <v>42726.92291666667</v>
      </c>
      <c r="B31571" s="2">
        <v>14.803054702764106</v>
      </c>
    </row>
    <row r="31572" spans="1:2" x14ac:dyDescent="0.25">
      <c r="A31572" s="1">
        <v>42726.923611111109</v>
      </c>
      <c r="B31572" s="2">
        <v>7.5984142343154719</v>
      </c>
    </row>
    <row r="31573" spans="1:2" x14ac:dyDescent="0.25">
      <c r="A31573" s="1">
        <v>42726.924305555556</v>
      </c>
      <c r="B31573" s="2">
        <v>5.0965277807767659</v>
      </c>
    </row>
    <row r="31574" spans="1:2" x14ac:dyDescent="0.25">
      <c r="A31574" s="1">
        <v>42726.925000000003</v>
      </c>
      <c r="B31574" s="2">
        <v>8.3535626818649078</v>
      </c>
    </row>
    <row r="31575" spans="1:2" x14ac:dyDescent="0.25">
      <c r="A31575" s="1">
        <v>42726.925694444442</v>
      </c>
      <c r="B31575" s="2">
        <v>2.3235007630835751</v>
      </c>
    </row>
    <row r="31576" spans="1:2" x14ac:dyDescent="0.25">
      <c r="A31576" s="1">
        <v>42726.926388888889</v>
      </c>
      <c r="B31576" s="2">
        <v>9.5258496345146941</v>
      </c>
    </row>
    <row r="31577" spans="1:2" x14ac:dyDescent="0.25">
      <c r="A31577" s="1">
        <v>42726.927083333336</v>
      </c>
      <c r="B31577" s="2">
        <v>8.5775986322638342</v>
      </c>
    </row>
    <row r="31578" spans="1:2" x14ac:dyDescent="0.25">
      <c r="A31578" s="1">
        <v>42726.927777777775</v>
      </c>
      <c r="B31578" s="2">
        <v>13.243925133885933</v>
      </c>
    </row>
    <row r="31579" spans="1:2" x14ac:dyDescent="0.25">
      <c r="A31579" s="1">
        <v>42726.928472222222</v>
      </c>
      <c r="B31579" s="2">
        <v>11.243439936079085</v>
      </c>
    </row>
    <row r="31580" spans="1:2" x14ac:dyDescent="0.25">
      <c r="A31580" s="1">
        <v>42726.929166666669</v>
      </c>
      <c r="B31580" s="2">
        <v>15.806080598110565</v>
      </c>
    </row>
    <row r="31581" spans="1:2" x14ac:dyDescent="0.25">
      <c r="A31581" s="1">
        <v>42726.929861111108</v>
      </c>
      <c r="B31581" s="2">
        <v>21.370010698814198</v>
      </c>
    </row>
    <row r="31582" spans="1:2" x14ac:dyDescent="0.25">
      <c r="A31582" s="1">
        <v>42726.930555555555</v>
      </c>
      <c r="B31582" s="2">
        <v>3.1294490559569872</v>
      </c>
    </row>
    <row r="31583" spans="1:2" x14ac:dyDescent="0.25">
      <c r="A31583" s="1">
        <v>42726.931250000001</v>
      </c>
      <c r="B31583" s="2">
        <v>12.600937992541002</v>
      </c>
    </row>
    <row r="31584" spans="1:2" x14ac:dyDescent="0.25">
      <c r="A31584" s="1">
        <v>42726.931944444441</v>
      </c>
      <c r="B31584" s="2">
        <v>4.0187666905112565</v>
      </c>
    </row>
    <row r="31585" spans="1:2" x14ac:dyDescent="0.25">
      <c r="A31585" s="1">
        <v>42726.932638888888</v>
      </c>
      <c r="B31585" s="2">
        <v>9.2551618838120095</v>
      </c>
    </row>
    <row r="31586" spans="1:2" x14ac:dyDescent="0.25">
      <c r="A31586" s="1">
        <v>42726.933333333334</v>
      </c>
      <c r="B31586" s="2">
        <v>9.3210414327356066</v>
      </c>
    </row>
    <row r="31587" spans="1:2" x14ac:dyDescent="0.25">
      <c r="A31587" s="1">
        <v>42726.934027777781</v>
      </c>
      <c r="B31587" s="2">
        <v>16.572835287808751</v>
      </c>
    </row>
    <row r="31588" spans="1:2" x14ac:dyDescent="0.25">
      <c r="A31588" s="1">
        <v>42726.93472222222</v>
      </c>
      <c r="B31588" s="2">
        <v>21.724107176883262</v>
      </c>
    </row>
    <row r="31589" spans="1:2" x14ac:dyDescent="0.25">
      <c r="A31589" s="1">
        <v>42726.935416666667</v>
      </c>
      <c r="B31589" s="2">
        <v>25.052562024625754</v>
      </c>
    </row>
    <row r="31590" spans="1:2" x14ac:dyDescent="0.25">
      <c r="A31590" s="1">
        <v>42726.936111111114</v>
      </c>
      <c r="B31590" s="2">
        <v>28.629878206474434</v>
      </c>
    </row>
    <row r="31591" spans="1:2" x14ac:dyDescent="0.25">
      <c r="A31591" s="1">
        <v>42726.936805555553</v>
      </c>
      <c r="B31591" s="2">
        <v>39.018177901501865</v>
      </c>
    </row>
    <row r="31592" spans="1:2" x14ac:dyDescent="0.25">
      <c r="A31592" s="1">
        <v>42726.9375</v>
      </c>
      <c r="B31592" s="2">
        <v>38.655732053008975</v>
      </c>
    </row>
    <row r="31593" spans="1:2" x14ac:dyDescent="0.25">
      <c r="A31593" s="1">
        <v>42726.938194444447</v>
      </c>
      <c r="B31593" s="2">
        <v>39.437155823945069</v>
      </c>
    </row>
    <row r="31594" spans="1:2" x14ac:dyDescent="0.25">
      <c r="A31594" s="1">
        <v>42726.938888888886</v>
      </c>
      <c r="B31594" s="2">
        <v>46.577105073807374</v>
      </c>
    </row>
    <row r="31595" spans="1:2" x14ac:dyDescent="0.25">
      <c r="A31595" s="1">
        <v>42726.939583333333</v>
      </c>
      <c r="B31595" s="2">
        <v>52.694017732673089</v>
      </c>
    </row>
    <row r="31596" spans="1:2" x14ac:dyDescent="0.25">
      <c r="A31596" s="1">
        <v>42726.94027777778</v>
      </c>
      <c r="B31596" s="2">
        <v>56.891084179549942</v>
      </c>
    </row>
    <row r="31597" spans="1:2" x14ac:dyDescent="0.25">
      <c r="A31597" s="1">
        <v>42726.940972222219</v>
      </c>
      <c r="B31597" s="2">
        <v>67.23802944436126</v>
      </c>
    </row>
    <row r="31598" spans="1:2" x14ac:dyDescent="0.25">
      <c r="A31598" s="1">
        <v>42726.941666666666</v>
      </c>
      <c r="B31598" s="2">
        <v>57.480660457198972</v>
      </c>
    </row>
    <row r="31599" spans="1:2" x14ac:dyDescent="0.25">
      <c r="A31599" s="1">
        <v>42726.942361111112</v>
      </c>
      <c r="B31599" s="2">
        <v>45.24212073730984</v>
      </c>
    </row>
    <row r="31600" spans="1:2" x14ac:dyDescent="0.25">
      <c r="A31600" s="1">
        <v>42726.943055555559</v>
      </c>
      <c r="B31600" s="2">
        <v>28.895182164015811</v>
      </c>
    </row>
    <row r="31601" spans="1:2" x14ac:dyDescent="0.25">
      <c r="A31601" s="1">
        <v>42726.943749999999</v>
      </c>
      <c r="B31601" s="2">
        <v>5.0312426941750648</v>
      </c>
    </row>
    <row r="31602" spans="1:2" x14ac:dyDescent="0.25">
      <c r="A31602" s="1">
        <v>42726.944444444445</v>
      </c>
      <c r="B31602" s="2">
        <v>-2.5498771279332382</v>
      </c>
    </row>
    <row r="31603" spans="1:2" x14ac:dyDescent="0.25">
      <c r="A31603" s="1">
        <v>42726.945138888892</v>
      </c>
      <c r="B31603" s="2">
        <v>-6.9876558214096196</v>
      </c>
    </row>
    <row r="31604" spans="1:2" x14ac:dyDescent="0.25">
      <c r="A31604" s="1">
        <v>42726.945833333331</v>
      </c>
      <c r="B31604" s="2">
        <v>-19.696326717586878</v>
      </c>
    </row>
    <row r="31605" spans="1:2" x14ac:dyDescent="0.25">
      <c r="A31605" s="1">
        <v>42726.946527777778</v>
      </c>
      <c r="B31605" s="2">
        <v>-5.6197885862629242</v>
      </c>
    </row>
    <row r="31606" spans="1:2" x14ac:dyDescent="0.25">
      <c r="A31606" s="1">
        <v>42726.947222222225</v>
      </c>
      <c r="B31606" s="2">
        <v>19.371365432968012</v>
      </c>
    </row>
    <row r="31607" spans="1:2" x14ac:dyDescent="0.25">
      <c r="A31607" s="1">
        <v>42726.947916666664</v>
      </c>
      <c r="B31607" s="2">
        <v>7.5120425650927549</v>
      </c>
    </row>
    <row r="31608" spans="1:2" x14ac:dyDescent="0.25">
      <c r="A31608" s="1">
        <v>42726.948611111111</v>
      </c>
      <c r="B31608" s="2">
        <v>20.543338393516994</v>
      </c>
    </row>
    <row r="31609" spans="1:2" x14ac:dyDescent="0.25">
      <c r="A31609" s="1">
        <v>42726.949305555558</v>
      </c>
      <c r="B31609" s="2">
        <v>26.80846890151297</v>
      </c>
    </row>
    <row r="31610" spans="1:2" x14ac:dyDescent="0.25">
      <c r="A31610" s="1">
        <v>42726.95</v>
      </c>
      <c r="B31610" s="2">
        <v>24.073090630870624</v>
      </c>
    </row>
    <row r="31611" spans="1:2" x14ac:dyDescent="0.25">
      <c r="A31611" s="1">
        <v>42726.950694444444</v>
      </c>
      <c r="B31611" s="2">
        <v>50.449998216264063</v>
      </c>
    </row>
    <row r="31612" spans="1:2" x14ac:dyDescent="0.25">
      <c r="A31612" s="1">
        <v>42726.951388888891</v>
      </c>
      <c r="B31612" s="2">
        <v>34.756447771577704</v>
      </c>
    </row>
    <row r="31613" spans="1:2" x14ac:dyDescent="0.25">
      <c r="A31613" s="1">
        <v>42726.95208333333</v>
      </c>
      <c r="B31613" s="2">
        <v>14.082587758839265</v>
      </c>
    </row>
    <row r="31614" spans="1:2" x14ac:dyDescent="0.25">
      <c r="A31614" s="1">
        <v>42726.952777777777</v>
      </c>
      <c r="B31614" s="2">
        <v>7.9054902628413402</v>
      </c>
    </row>
    <row r="31615" spans="1:2" x14ac:dyDescent="0.25">
      <c r="A31615" s="1">
        <v>42726.953472222223</v>
      </c>
      <c r="B31615" s="2">
        <v>-16.670164137075577</v>
      </c>
    </row>
    <row r="31616" spans="1:2" x14ac:dyDescent="0.25">
      <c r="A31616" s="1">
        <v>42726.95416666667</v>
      </c>
      <c r="B31616" s="2">
        <v>-23.769854941076481</v>
      </c>
    </row>
    <row r="31617" spans="1:2" x14ac:dyDescent="0.25">
      <c r="A31617" s="1">
        <v>42726.954861111109</v>
      </c>
      <c r="B31617" s="2">
        <v>-34.046008267534489</v>
      </c>
    </row>
    <row r="31618" spans="1:2" x14ac:dyDescent="0.25">
      <c r="A31618" s="1">
        <v>42726.955555555556</v>
      </c>
      <c r="B31618" s="2">
        <v>-35.178727831609528</v>
      </c>
    </row>
    <row r="31619" spans="1:2" x14ac:dyDescent="0.25">
      <c r="A31619" s="1">
        <v>42726.956250000003</v>
      </c>
      <c r="B31619" s="2">
        <v>-36.667625578596684</v>
      </c>
    </row>
    <row r="31620" spans="1:2" x14ac:dyDescent="0.25">
      <c r="A31620" s="1">
        <v>42726.956944444442</v>
      </c>
      <c r="B31620" s="2">
        <v>-31.804855874178369</v>
      </c>
    </row>
    <row r="31621" spans="1:2" x14ac:dyDescent="0.25">
      <c r="A31621" s="1">
        <v>42726.957638888889</v>
      </c>
      <c r="B31621" s="2">
        <v>-17.472904705045707</v>
      </c>
    </row>
    <row r="31622" spans="1:2" x14ac:dyDescent="0.25">
      <c r="A31622" s="1">
        <v>42726.958333333336</v>
      </c>
      <c r="B31622" s="2">
        <v>6.7684688204588985</v>
      </c>
    </row>
    <row r="31623" spans="1:2" x14ac:dyDescent="0.25">
      <c r="A31623" s="1">
        <v>42726.959027777775</v>
      </c>
      <c r="B31623" s="2">
        <v>22.392228532875016</v>
      </c>
    </row>
    <row r="31624" spans="1:2" x14ac:dyDescent="0.25">
      <c r="A31624" s="1">
        <v>42726.959722222222</v>
      </c>
      <c r="B31624" s="2">
        <v>15.529044867667835</v>
      </c>
    </row>
    <row r="31625" spans="1:2" x14ac:dyDescent="0.25">
      <c r="A31625" s="1">
        <v>42726.960416666669</v>
      </c>
      <c r="B31625" s="2">
        <v>-2.7651226908162547</v>
      </c>
    </row>
    <row r="31626" spans="1:2" x14ac:dyDescent="0.25">
      <c r="A31626" s="1">
        <v>42726.961111111108</v>
      </c>
      <c r="B31626" s="2">
        <v>-25.585342760225952</v>
      </c>
    </row>
    <row r="31627" spans="1:2" x14ac:dyDescent="0.25">
      <c r="A31627" s="1">
        <v>42726.961805555555</v>
      </c>
      <c r="B31627" s="2">
        <v>-35.883710550581846</v>
      </c>
    </row>
    <row r="31628" spans="1:2" x14ac:dyDescent="0.25">
      <c r="A31628" s="1">
        <v>42726.962500000001</v>
      </c>
      <c r="B31628" s="2">
        <v>-54.242868235885787</v>
      </c>
    </row>
    <row r="31629" spans="1:2" x14ac:dyDescent="0.25">
      <c r="A31629" s="1">
        <v>42726.963194444441</v>
      </c>
      <c r="B31629" s="2">
        <v>-48.652793207302842</v>
      </c>
    </row>
    <row r="31630" spans="1:2" x14ac:dyDescent="0.25">
      <c r="A31630" s="1">
        <v>42726.963888888888</v>
      </c>
      <c r="B31630" s="2">
        <v>-42.221444746440589</v>
      </c>
    </row>
    <row r="31631" spans="1:2" x14ac:dyDescent="0.25">
      <c r="A31631" s="1">
        <v>42726.964583333334</v>
      </c>
      <c r="B31631" s="2">
        <v>-19.160410908043072</v>
      </c>
    </row>
    <row r="31632" spans="1:2" x14ac:dyDescent="0.25">
      <c r="A31632" s="1">
        <v>42726.965277777781</v>
      </c>
      <c r="B31632" s="2">
        <v>-17.829342152964092</v>
      </c>
    </row>
    <row r="31633" spans="1:2" x14ac:dyDescent="0.25">
      <c r="A31633" s="1">
        <v>42726.96597222222</v>
      </c>
      <c r="B31633" s="2">
        <v>-12.546110266727434</v>
      </c>
    </row>
    <row r="31634" spans="1:2" x14ac:dyDescent="0.25">
      <c r="A31634" s="1">
        <v>42726.966666666667</v>
      </c>
      <c r="B31634" s="2">
        <v>12.649196238912797</v>
      </c>
    </row>
    <row r="31635" spans="1:2" x14ac:dyDescent="0.25">
      <c r="A31635" s="1">
        <v>42726.967361111114</v>
      </c>
      <c r="B31635" s="2">
        <v>-0.8600863456900697</v>
      </c>
    </row>
    <row r="31636" spans="1:2" x14ac:dyDescent="0.25">
      <c r="A31636" s="1">
        <v>42726.968055555553</v>
      </c>
      <c r="B31636" s="2">
        <v>-14.435016234292805</v>
      </c>
    </row>
    <row r="31637" spans="1:2" x14ac:dyDescent="0.25">
      <c r="A31637" s="1">
        <v>42726.96875</v>
      </c>
      <c r="B31637" s="2">
        <v>14.899040658104544</v>
      </c>
    </row>
    <row r="31638" spans="1:2" x14ac:dyDescent="0.25">
      <c r="A31638" s="1">
        <v>42726.969444444447</v>
      </c>
      <c r="B31638" s="2">
        <v>-9.6981616841304152</v>
      </c>
    </row>
    <row r="31639" spans="1:2" x14ac:dyDescent="0.25">
      <c r="A31639" s="1">
        <v>42726.970138888886</v>
      </c>
      <c r="B31639" s="2">
        <v>7.2720737024069724</v>
      </c>
    </row>
    <row r="31640" spans="1:2" x14ac:dyDescent="0.25">
      <c r="A31640" s="1">
        <v>42726.970833333333</v>
      </c>
      <c r="B31640" s="2">
        <v>15.746628303695859</v>
      </c>
    </row>
    <row r="31641" spans="1:2" x14ac:dyDescent="0.25">
      <c r="A31641" s="1">
        <v>42726.97152777778</v>
      </c>
      <c r="B31641" s="2">
        <v>32.757957131493704</v>
      </c>
    </row>
    <row r="31642" spans="1:2" x14ac:dyDescent="0.25">
      <c r="A31642" s="1">
        <v>42726.972222222219</v>
      </c>
      <c r="B31642" s="2">
        <v>9.7919110499991806</v>
      </c>
    </row>
    <row r="31643" spans="1:2" x14ac:dyDescent="0.25">
      <c r="A31643" s="1">
        <v>42726.972916666666</v>
      </c>
      <c r="B31643" s="2">
        <v>6.4230702960252533</v>
      </c>
    </row>
    <row r="31644" spans="1:2" x14ac:dyDescent="0.25">
      <c r="A31644" s="1">
        <v>42726.973611111112</v>
      </c>
      <c r="B31644" s="2">
        <v>13.175710926169025</v>
      </c>
    </row>
    <row r="31645" spans="1:2" x14ac:dyDescent="0.25">
      <c r="A31645" s="1">
        <v>42726.974305555559</v>
      </c>
      <c r="B31645" s="2">
        <v>20.033755276415711</v>
      </c>
    </row>
    <row r="31646" spans="1:2" x14ac:dyDescent="0.25">
      <c r="A31646" s="1">
        <v>42726.974999999999</v>
      </c>
      <c r="B31646" s="2">
        <v>-12.171812753969183</v>
      </c>
    </row>
    <row r="31647" spans="1:2" x14ac:dyDescent="0.25">
      <c r="A31647" s="1">
        <v>42726.975694444445</v>
      </c>
      <c r="B31647" s="2">
        <v>30.522790018184363</v>
      </c>
    </row>
    <row r="31648" spans="1:2" x14ac:dyDescent="0.25">
      <c r="A31648" s="1">
        <v>42726.976388888892</v>
      </c>
      <c r="B31648" s="2">
        <v>-25.181876928542138</v>
      </c>
    </row>
    <row r="31649" spans="1:2" x14ac:dyDescent="0.25">
      <c r="A31649" s="1">
        <v>42726.977083333331</v>
      </c>
      <c r="B31649" s="2">
        <v>-9.5777828134542986</v>
      </c>
    </row>
    <row r="31650" spans="1:2" x14ac:dyDescent="0.25">
      <c r="A31650" s="1">
        <v>42726.977777777778</v>
      </c>
      <c r="B31650" s="2">
        <v>4.0129426755486444</v>
      </c>
    </row>
    <row r="31651" spans="1:2" x14ac:dyDescent="0.25">
      <c r="A31651" s="1">
        <v>42726.978472222225</v>
      </c>
      <c r="B31651" s="2">
        <v>-8.4327334317601821</v>
      </c>
    </row>
    <row r="31652" spans="1:2" x14ac:dyDescent="0.25">
      <c r="A31652" s="1">
        <v>42726.979166666664</v>
      </c>
      <c r="B31652" s="2">
        <v>-35.604642920396387</v>
      </c>
    </row>
    <row r="31653" spans="1:2" x14ac:dyDescent="0.25">
      <c r="A31653" s="1">
        <v>42726.979861111111</v>
      </c>
      <c r="B31653" s="2">
        <v>-23.742543647421794</v>
      </c>
    </row>
    <row r="31654" spans="1:2" x14ac:dyDescent="0.25">
      <c r="A31654" s="1">
        <v>42726.980555555558</v>
      </c>
      <c r="B31654" s="2">
        <v>-46.274853811624538</v>
      </c>
    </row>
    <row r="31655" spans="1:2" x14ac:dyDescent="0.25">
      <c r="A31655" s="1">
        <v>42726.981249999997</v>
      </c>
      <c r="B31655" s="2">
        <v>-37.034227468779136</v>
      </c>
    </row>
    <row r="31656" spans="1:2" x14ac:dyDescent="0.25">
      <c r="A31656" s="1">
        <v>42726.981944444444</v>
      </c>
      <c r="B31656" s="2">
        <v>-26.088399018373458</v>
      </c>
    </row>
    <row r="31657" spans="1:2" x14ac:dyDescent="0.25">
      <c r="A31657" s="1">
        <v>42726.982638888891</v>
      </c>
      <c r="B31657" s="2">
        <v>-24.867517201033479</v>
      </c>
    </row>
    <row r="31658" spans="1:2" x14ac:dyDescent="0.25">
      <c r="A31658" s="1">
        <v>42726.98333333333</v>
      </c>
      <c r="B31658" s="2">
        <v>-1.5404797000286634</v>
      </c>
    </row>
    <row r="31659" spans="1:2" x14ac:dyDescent="0.25">
      <c r="A31659" s="1">
        <v>42726.984027777777</v>
      </c>
      <c r="B31659" s="2">
        <v>32.459430127309069</v>
      </c>
    </row>
    <row r="31660" spans="1:2" x14ac:dyDescent="0.25">
      <c r="A31660" s="1">
        <v>42726.984722222223</v>
      </c>
      <c r="B31660" s="2">
        <v>67.523214696733831</v>
      </c>
    </row>
    <row r="31661" spans="1:2" x14ac:dyDescent="0.25">
      <c r="A31661" s="1">
        <v>42726.98541666667</v>
      </c>
      <c r="B31661" s="2">
        <v>-28.595409864342461</v>
      </c>
    </row>
    <row r="31662" spans="1:2" x14ac:dyDescent="0.25">
      <c r="A31662" s="1">
        <v>42726.986111111109</v>
      </c>
      <c r="B31662" s="2">
        <v>-4.1138383067436131</v>
      </c>
    </row>
    <row r="31663" spans="1:2" x14ac:dyDescent="0.25">
      <c r="A31663" s="1">
        <v>42726.986805555556</v>
      </c>
      <c r="B31663" s="2">
        <v>-10.048342890225467</v>
      </c>
    </row>
    <row r="31664" spans="1:2" x14ac:dyDescent="0.25">
      <c r="A31664" s="1">
        <v>42726.987500000003</v>
      </c>
      <c r="B31664" s="2">
        <v>-5.2291342734485324</v>
      </c>
    </row>
    <row r="31665" spans="1:2" x14ac:dyDescent="0.25">
      <c r="A31665" s="1">
        <v>42726.988194444442</v>
      </c>
      <c r="B31665" s="2">
        <v>-12.22671229049738</v>
      </c>
    </row>
    <row r="31666" spans="1:2" x14ac:dyDescent="0.25">
      <c r="A31666" s="1">
        <v>42726.988888888889</v>
      </c>
      <c r="B31666" s="2">
        <v>-25.072189390604034</v>
      </c>
    </row>
    <row r="31667" spans="1:2" x14ac:dyDescent="0.25">
      <c r="A31667" s="1">
        <v>42726.989583333336</v>
      </c>
      <c r="B31667" s="2">
        <v>12.97397910743457</v>
      </c>
    </row>
    <row r="31668" spans="1:2" x14ac:dyDescent="0.25">
      <c r="A31668" s="1">
        <v>42726.990277777775</v>
      </c>
      <c r="B31668" s="2">
        <v>6.1590273870349241</v>
      </c>
    </row>
    <row r="31669" spans="1:2" x14ac:dyDescent="0.25">
      <c r="A31669" s="1">
        <v>42726.990972222222</v>
      </c>
      <c r="B31669" s="2">
        <v>-2.6266345478060731</v>
      </c>
    </row>
    <row r="31670" spans="1:2" x14ac:dyDescent="0.25">
      <c r="A31670" s="1">
        <v>42726.991666666669</v>
      </c>
      <c r="B31670" s="2">
        <v>16.540670830874781</v>
      </c>
    </row>
    <row r="31671" spans="1:2" x14ac:dyDescent="0.25">
      <c r="A31671" s="1">
        <v>42726.992361111108</v>
      </c>
      <c r="B31671" s="2">
        <v>-4.9844200882459218</v>
      </c>
    </row>
    <row r="31672" spans="1:2" x14ac:dyDescent="0.25">
      <c r="A31672" s="1">
        <v>42726.993055555555</v>
      </c>
      <c r="B31672" s="2">
        <v>-11.177424208304243</v>
      </c>
    </row>
    <row r="31673" spans="1:2" x14ac:dyDescent="0.25">
      <c r="A31673" s="1">
        <v>42726.993750000001</v>
      </c>
      <c r="B31673" s="2">
        <v>-64.846698411253357</v>
      </c>
    </row>
    <row r="31674" spans="1:2" x14ac:dyDescent="0.25">
      <c r="A31674" s="1">
        <v>42726.994444444441</v>
      </c>
      <c r="B31674" s="2">
        <v>-74.206226667051666</v>
      </c>
    </row>
    <row r="31675" spans="1:2" x14ac:dyDescent="0.25">
      <c r="A31675" s="1">
        <v>42726.995138888888</v>
      </c>
      <c r="B31675" s="2">
        <v>-58.988637329475026</v>
      </c>
    </row>
    <row r="31676" spans="1:2" x14ac:dyDescent="0.25">
      <c r="A31676" s="1">
        <v>42726.995833333334</v>
      </c>
      <c r="B31676" s="2">
        <v>-14.108417653368814</v>
      </c>
    </row>
    <row r="31677" spans="1:2" x14ac:dyDescent="0.25">
      <c r="A31677" s="1">
        <v>42726.996527777781</v>
      </c>
      <c r="B31677" s="2">
        <v>-38.035632063574063</v>
      </c>
    </row>
    <row r="31678" spans="1:2" x14ac:dyDescent="0.25">
      <c r="A31678" s="1">
        <v>42726.99722222222</v>
      </c>
      <c r="B31678" s="2">
        <v>7.788768205057325</v>
      </c>
    </row>
    <row r="31679" spans="1:2" x14ac:dyDescent="0.25">
      <c r="A31679" s="1">
        <v>42726.997916666667</v>
      </c>
      <c r="B31679" s="2">
        <v>22.517783324214786</v>
      </c>
    </row>
    <row r="31680" spans="1:2" x14ac:dyDescent="0.25">
      <c r="A31680" s="1">
        <v>42726.998611111114</v>
      </c>
      <c r="B31680" s="2">
        <v>15.367224120853644</v>
      </c>
    </row>
    <row r="31681" spans="1:2" x14ac:dyDescent="0.25">
      <c r="A31681" s="1">
        <v>42726.999305555553</v>
      </c>
      <c r="B31681" s="2">
        <v>60.911511066084493</v>
      </c>
    </row>
    <row r="31682" spans="1:2" x14ac:dyDescent="0.25">
      <c r="A31682" s="1">
        <v>42727</v>
      </c>
      <c r="B31682" s="2">
        <v>63.087424903508506</v>
      </c>
    </row>
    <row r="31683" spans="1:2" x14ac:dyDescent="0.25">
      <c r="A31683" s="1">
        <v>42727.000694444447</v>
      </c>
      <c r="B31683" s="2">
        <v>80.341462960443465</v>
      </c>
    </row>
    <row r="31684" spans="1:2" x14ac:dyDescent="0.25">
      <c r="A31684" s="1">
        <v>42727.001388888886</v>
      </c>
      <c r="B31684" s="2">
        <v>100.98203638717533</v>
      </c>
    </row>
    <row r="31685" spans="1:2" x14ac:dyDescent="0.25">
      <c r="A31685" s="1">
        <v>42727.002083333333</v>
      </c>
      <c r="B31685" s="2">
        <v>96.150205490776955</v>
      </c>
    </row>
    <row r="31686" spans="1:2" x14ac:dyDescent="0.25">
      <c r="A31686" s="1">
        <v>42727.00277777778</v>
      </c>
      <c r="B31686" s="2">
        <v>84.398251125396925</v>
      </c>
    </row>
    <row r="31687" spans="1:2" x14ac:dyDescent="0.25">
      <c r="A31687" s="1">
        <v>42727.003472222219</v>
      </c>
      <c r="B31687" s="2">
        <v>77.630136539678404</v>
      </c>
    </row>
    <row r="31688" spans="1:2" x14ac:dyDescent="0.25">
      <c r="A31688" s="1">
        <v>42727.004166666666</v>
      </c>
      <c r="B31688" s="2">
        <v>66.682828003515411</v>
      </c>
    </row>
    <row r="31689" spans="1:2" x14ac:dyDescent="0.25">
      <c r="A31689" s="1">
        <v>42727.004861111112</v>
      </c>
      <c r="B31689" s="2">
        <v>24.965166442285408</v>
      </c>
    </row>
    <row r="31690" spans="1:2" x14ac:dyDescent="0.25">
      <c r="A31690" s="1">
        <v>42727.005555555559</v>
      </c>
      <c r="B31690" s="2">
        <v>6.6146527951360135</v>
      </c>
    </row>
    <row r="31691" spans="1:2" x14ac:dyDescent="0.25">
      <c r="A31691" s="1">
        <v>42727.006249999999</v>
      </c>
      <c r="B31691" s="2">
        <v>-45.916844268560816</v>
      </c>
    </row>
    <row r="31692" spans="1:2" x14ac:dyDescent="0.25">
      <c r="A31692" s="1">
        <v>42727.006944444445</v>
      </c>
      <c r="B31692" s="2">
        <v>-43.388908187163182</v>
      </c>
    </row>
    <row r="31693" spans="1:2" x14ac:dyDescent="0.25">
      <c r="A31693" s="1">
        <v>42727.007638888892</v>
      </c>
      <c r="B31693" s="2">
        <v>21.10109185478359</v>
      </c>
    </row>
    <row r="31694" spans="1:2" x14ac:dyDescent="0.25">
      <c r="A31694" s="1">
        <v>42727.008333333331</v>
      </c>
      <c r="B31694" s="2">
        <v>20.869674216785643</v>
      </c>
    </row>
    <row r="31695" spans="1:2" x14ac:dyDescent="0.25">
      <c r="A31695" s="1">
        <v>42727.009027777778</v>
      </c>
      <c r="B31695" s="2">
        <v>-8.373327408297337</v>
      </c>
    </row>
    <row r="31696" spans="1:2" x14ac:dyDescent="0.25">
      <c r="A31696" s="1">
        <v>42727.009722222225</v>
      </c>
      <c r="B31696" s="2">
        <v>-1.1243889893764087</v>
      </c>
    </row>
    <row r="31697" spans="1:2" x14ac:dyDescent="0.25">
      <c r="A31697" s="1">
        <v>42727.010416666664</v>
      </c>
      <c r="B31697" s="2">
        <v>1.2518029549804244</v>
      </c>
    </row>
    <row r="31698" spans="1:2" x14ac:dyDescent="0.25">
      <c r="A31698" s="1">
        <v>42727.011111111111</v>
      </c>
      <c r="B31698" s="2">
        <v>2.3897615034113793</v>
      </c>
    </row>
    <row r="31699" spans="1:2" x14ac:dyDescent="0.25">
      <c r="A31699" s="1">
        <v>42727.011805555558</v>
      </c>
      <c r="B31699" s="2">
        <v>4.0542211506409025</v>
      </c>
    </row>
    <row r="31700" spans="1:2" x14ac:dyDescent="0.25">
      <c r="A31700" s="1">
        <v>42727.012499999997</v>
      </c>
      <c r="B31700" s="2">
        <v>5.8515575484265963</v>
      </c>
    </row>
    <row r="31701" spans="1:2" x14ac:dyDescent="0.25">
      <c r="A31701" s="1">
        <v>42727.013194444444</v>
      </c>
      <c r="B31701" s="2">
        <v>22.693418611132074</v>
      </c>
    </row>
    <row r="31702" spans="1:2" x14ac:dyDescent="0.25">
      <c r="A31702" s="1">
        <v>42727.013888888891</v>
      </c>
      <c r="B31702" s="2">
        <v>16.24758650833828</v>
      </c>
    </row>
    <row r="31703" spans="1:2" x14ac:dyDescent="0.25">
      <c r="A31703" s="1">
        <v>42727.01458333333</v>
      </c>
      <c r="B31703" s="2">
        <v>45.080743524874563</v>
      </c>
    </row>
    <row r="31704" spans="1:2" x14ac:dyDescent="0.25">
      <c r="A31704" s="1">
        <v>42727.015277777777</v>
      </c>
      <c r="B31704" s="2">
        <v>27.602929351923617</v>
      </c>
    </row>
    <row r="31705" spans="1:2" x14ac:dyDescent="0.25">
      <c r="A31705" s="1">
        <v>42727.015972222223</v>
      </c>
      <c r="B31705" s="2">
        <v>22.681411855890474</v>
      </c>
    </row>
    <row r="31706" spans="1:2" x14ac:dyDescent="0.25">
      <c r="A31706" s="1">
        <v>42727.01666666667</v>
      </c>
      <c r="B31706" s="2">
        <v>18.093492711312138</v>
      </c>
    </row>
    <row r="31707" spans="1:2" x14ac:dyDescent="0.25">
      <c r="A31707" s="1">
        <v>42727.017361111109</v>
      </c>
      <c r="B31707" s="2">
        <v>28.905594598213792</v>
      </c>
    </row>
    <row r="31708" spans="1:2" x14ac:dyDescent="0.25">
      <c r="A31708" s="1">
        <v>42727.018055555556</v>
      </c>
      <c r="B31708" s="2">
        <v>39.690003786521267</v>
      </c>
    </row>
    <row r="31709" spans="1:2" x14ac:dyDescent="0.25">
      <c r="A31709" s="1">
        <v>42727.018750000003</v>
      </c>
      <c r="B31709" s="2">
        <v>33.951724058235413</v>
      </c>
    </row>
    <row r="31710" spans="1:2" x14ac:dyDescent="0.25">
      <c r="A31710" s="1">
        <v>42727.019444444442</v>
      </c>
      <c r="B31710" s="2">
        <v>19.670163330335345</v>
      </c>
    </row>
    <row r="31711" spans="1:2" x14ac:dyDescent="0.25">
      <c r="A31711" s="1">
        <v>42727.020138888889</v>
      </c>
      <c r="B31711" s="2">
        <v>27.640229437239274</v>
      </c>
    </row>
    <row r="31712" spans="1:2" x14ac:dyDescent="0.25">
      <c r="A31712" s="1">
        <v>42727.020833333336</v>
      </c>
      <c r="B31712" s="2">
        <v>47.332065621547613</v>
      </c>
    </row>
    <row r="31713" spans="1:2" x14ac:dyDescent="0.25">
      <c r="A31713" s="1">
        <v>42727.021527777775</v>
      </c>
      <c r="B31713" s="2">
        <v>42.201158268583825</v>
      </c>
    </row>
    <row r="31714" spans="1:2" x14ac:dyDescent="0.25">
      <c r="A31714" s="1">
        <v>42727.022222222222</v>
      </c>
      <c r="B31714" s="2">
        <v>50.332033410795944</v>
      </c>
    </row>
    <row r="31715" spans="1:2" x14ac:dyDescent="0.25">
      <c r="A31715" s="1">
        <v>42727.022916666669</v>
      </c>
      <c r="B31715" s="2">
        <v>58.667774088123892</v>
      </c>
    </row>
    <row r="31716" spans="1:2" x14ac:dyDescent="0.25">
      <c r="A31716" s="1">
        <v>42727.023611111108</v>
      </c>
      <c r="B31716" s="2">
        <v>54.107599746210809</v>
      </c>
    </row>
    <row r="31717" spans="1:2" x14ac:dyDescent="0.25">
      <c r="A31717" s="1">
        <v>42727.024305555555</v>
      </c>
      <c r="B31717" s="2">
        <v>40.826996706677406</v>
      </c>
    </row>
    <row r="31718" spans="1:2" x14ac:dyDescent="0.25">
      <c r="A31718" s="1">
        <v>42727.025000000001</v>
      </c>
      <c r="B31718" s="2">
        <v>48.401124535775551</v>
      </c>
    </row>
    <row r="31719" spans="1:2" x14ac:dyDescent="0.25">
      <c r="A31719" s="1">
        <v>42727.025694444441</v>
      </c>
      <c r="B31719" s="2">
        <v>66.807749828488639</v>
      </c>
    </row>
    <row r="31720" spans="1:2" x14ac:dyDescent="0.25">
      <c r="A31720" s="1">
        <v>42727.026388888888</v>
      </c>
      <c r="B31720" s="2">
        <v>56.680465778778306</v>
      </c>
    </row>
    <row r="31721" spans="1:2" x14ac:dyDescent="0.25">
      <c r="A31721" s="1">
        <v>42727.027083333334</v>
      </c>
      <c r="B31721" s="2">
        <v>32.21122353715085</v>
      </c>
    </row>
    <row r="31722" spans="1:2" x14ac:dyDescent="0.25">
      <c r="A31722" s="1">
        <v>42727.027777777781</v>
      </c>
      <c r="B31722" s="2">
        <v>19.460972867752812</v>
      </c>
    </row>
    <row r="31723" spans="1:2" x14ac:dyDescent="0.25">
      <c r="A31723" s="1">
        <v>42727.02847222222</v>
      </c>
      <c r="B31723" s="2">
        <v>11.766074594453675</v>
      </c>
    </row>
    <row r="31724" spans="1:2" x14ac:dyDescent="0.25">
      <c r="A31724" s="1">
        <v>42727.029166666667</v>
      </c>
      <c r="B31724" s="2">
        <v>26.58628244471814</v>
      </c>
    </row>
    <row r="31725" spans="1:2" x14ac:dyDescent="0.25">
      <c r="A31725" s="1">
        <v>42727.029861111114</v>
      </c>
      <c r="B31725" s="2">
        <v>8.2446117076877279</v>
      </c>
    </row>
    <row r="31726" spans="1:2" x14ac:dyDescent="0.25">
      <c r="A31726" s="1">
        <v>42727.030555555553</v>
      </c>
      <c r="B31726" s="2">
        <v>29.999129762162436</v>
      </c>
    </row>
    <row r="31727" spans="1:2" x14ac:dyDescent="0.25">
      <c r="A31727" s="1">
        <v>42727.03125</v>
      </c>
      <c r="B31727" s="2">
        <v>27.702764433143116</v>
      </c>
    </row>
    <row r="31728" spans="1:2" x14ac:dyDescent="0.25">
      <c r="A31728" s="1">
        <v>42727.031944444447</v>
      </c>
      <c r="B31728" s="2">
        <v>33.467973115546435</v>
      </c>
    </row>
    <row r="31729" spans="1:2" x14ac:dyDescent="0.25">
      <c r="A31729" s="1">
        <v>42727.032638888886</v>
      </c>
      <c r="B31729" s="2">
        <v>14.415534359574183</v>
      </c>
    </row>
    <row r="31730" spans="1:2" x14ac:dyDescent="0.25">
      <c r="A31730" s="1">
        <v>42727.033333333333</v>
      </c>
      <c r="B31730" s="2">
        <v>20.132204321091802</v>
      </c>
    </row>
    <row r="31731" spans="1:2" x14ac:dyDescent="0.25">
      <c r="A31731" s="1">
        <v>42727.03402777778</v>
      </c>
      <c r="B31731" s="2">
        <v>5.7551280405255962</v>
      </c>
    </row>
    <row r="31732" spans="1:2" x14ac:dyDescent="0.25">
      <c r="A31732" s="1">
        <v>42727.034722222219</v>
      </c>
      <c r="B31732" s="2">
        <v>23.131958229990655</v>
      </c>
    </row>
    <row r="31733" spans="1:2" x14ac:dyDescent="0.25">
      <c r="A31733" s="1">
        <v>42727.035416666666</v>
      </c>
      <c r="B31733" s="2">
        <v>-8.6783405537833467</v>
      </c>
    </row>
    <row r="31734" spans="1:2" x14ac:dyDescent="0.25">
      <c r="A31734" s="1">
        <v>42727.036111111112</v>
      </c>
      <c r="B31734" s="2">
        <v>18.712972244539802</v>
      </c>
    </row>
    <row r="31735" spans="1:2" x14ac:dyDescent="0.25">
      <c r="A31735" s="1">
        <v>42727.036805555559</v>
      </c>
      <c r="B31735" s="2">
        <v>-9.5219433726286908</v>
      </c>
    </row>
    <row r="31736" spans="1:2" x14ac:dyDescent="0.25">
      <c r="A31736" s="1">
        <v>42727.037499999999</v>
      </c>
      <c r="B31736" s="2">
        <v>9.1014192055377254</v>
      </c>
    </row>
    <row r="31737" spans="1:2" x14ac:dyDescent="0.25">
      <c r="A31737" s="1">
        <v>42727.038194444445</v>
      </c>
      <c r="B31737" s="2">
        <v>-11.307209869971848</v>
      </c>
    </row>
    <row r="31738" spans="1:2" x14ac:dyDescent="0.25">
      <c r="A31738" s="1">
        <v>42727.038888888892</v>
      </c>
      <c r="B31738" s="2">
        <v>20.239290840270407</v>
      </c>
    </row>
    <row r="31739" spans="1:2" x14ac:dyDescent="0.25">
      <c r="A31739" s="1">
        <v>42727.039583333331</v>
      </c>
      <c r="B31739" s="2">
        <v>19.505396512242928</v>
      </c>
    </row>
    <row r="31740" spans="1:2" x14ac:dyDescent="0.25">
      <c r="A31740" s="1">
        <v>42727.040277777778</v>
      </c>
      <c r="B31740" s="2">
        <v>-1.1677122127352049</v>
      </c>
    </row>
    <row r="31741" spans="1:2" x14ac:dyDescent="0.25">
      <c r="A31741" s="1">
        <v>42727.040972222225</v>
      </c>
      <c r="B31741" s="2">
        <v>16.561635596548633</v>
      </c>
    </row>
    <row r="31742" spans="1:2" x14ac:dyDescent="0.25">
      <c r="A31742" s="1">
        <v>42727.041666666664</v>
      </c>
      <c r="B31742" s="2">
        <v>5.9572902400793586</v>
      </c>
    </row>
    <row r="31743" spans="1:2" x14ac:dyDescent="0.25">
      <c r="A31743" s="1">
        <v>42727.042361111111</v>
      </c>
      <c r="B31743" s="2">
        <v>2.1843965049095764</v>
      </c>
    </row>
    <row r="31744" spans="1:2" x14ac:dyDescent="0.25">
      <c r="A31744" s="1">
        <v>42727.043055555558</v>
      </c>
      <c r="B31744" s="2">
        <v>4.5139403033317649</v>
      </c>
    </row>
    <row r="31745" spans="1:2" x14ac:dyDescent="0.25">
      <c r="A31745" s="1">
        <v>42727.043749999997</v>
      </c>
      <c r="B31745" s="2">
        <v>-23.460678047156154</v>
      </c>
    </row>
    <row r="31746" spans="1:2" x14ac:dyDescent="0.25">
      <c r="A31746" s="1">
        <v>42727.044444444444</v>
      </c>
      <c r="B31746" s="2">
        <v>13.207432527956552</v>
      </c>
    </row>
    <row r="31747" spans="1:2" x14ac:dyDescent="0.25">
      <c r="A31747" s="1">
        <v>42727.045138888891</v>
      </c>
      <c r="B31747" s="2">
        <v>10.962575264467159</v>
      </c>
    </row>
    <row r="31748" spans="1:2" x14ac:dyDescent="0.25">
      <c r="A31748" s="1">
        <v>42727.04583333333</v>
      </c>
      <c r="B31748" s="2">
        <v>12.379289045888678</v>
      </c>
    </row>
    <row r="31749" spans="1:2" x14ac:dyDescent="0.25">
      <c r="A31749" s="1">
        <v>42727.046527777777</v>
      </c>
      <c r="B31749" s="2">
        <v>14.242165448235271</v>
      </c>
    </row>
    <row r="31750" spans="1:2" x14ac:dyDescent="0.25">
      <c r="A31750" s="1">
        <v>42727.047222222223</v>
      </c>
      <c r="B31750" s="2">
        <v>6.6630841508721153</v>
      </c>
    </row>
    <row r="31751" spans="1:2" x14ac:dyDescent="0.25">
      <c r="A31751" s="1">
        <v>42727.04791666667</v>
      </c>
      <c r="B31751" s="2">
        <v>5.4842821970174551</v>
      </c>
    </row>
    <row r="31752" spans="1:2" x14ac:dyDescent="0.25">
      <c r="A31752" s="1">
        <v>42727.048611111109</v>
      </c>
      <c r="B31752" s="2">
        <v>-10.077748161961305</v>
      </c>
    </row>
    <row r="31753" spans="1:2" x14ac:dyDescent="0.25">
      <c r="A31753" s="1">
        <v>42727.049305555556</v>
      </c>
      <c r="B31753" s="2">
        <v>0.15976211945429289</v>
      </c>
    </row>
    <row r="31754" spans="1:2" x14ac:dyDescent="0.25">
      <c r="A31754" s="1">
        <v>42727.05</v>
      </c>
      <c r="B31754" s="2">
        <v>-0.65229453956805328</v>
      </c>
    </row>
    <row r="31755" spans="1:2" x14ac:dyDescent="0.25">
      <c r="A31755" s="1">
        <v>42727.050694444442</v>
      </c>
      <c r="B31755" s="2">
        <v>-13.792915328512512</v>
      </c>
    </row>
    <row r="31756" spans="1:2" x14ac:dyDescent="0.25">
      <c r="A31756" s="1">
        <v>42727.051388888889</v>
      </c>
      <c r="B31756" s="2">
        <v>-36.290288935396042</v>
      </c>
    </row>
    <row r="31757" spans="1:2" x14ac:dyDescent="0.25">
      <c r="A31757" s="1">
        <v>42727.052083333336</v>
      </c>
      <c r="B31757" s="2">
        <v>-41.823228580866513</v>
      </c>
    </row>
    <row r="31758" spans="1:2" x14ac:dyDescent="0.25">
      <c r="A31758" s="1">
        <v>42727.052777777775</v>
      </c>
      <c r="B31758" s="2">
        <v>-39.562773457512961</v>
      </c>
    </row>
    <row r="31759" spans="1:2" x14ac:dyDescent="0.25">
      <c r="A31759" s="1">
        <v>42727.053472222222</v>
      </c>
      <c r="B31759" s="2">
        <v>-14.881082854836617</v>
      </c>
    </row>
    <row r="31760" spans="1:2" x14ac:dyDescent="0.25">
      <c r="A31760" s="1">
        <v>42727.054166666669</v>
      </c>
      <c r="B31760" s="2">
        <v>24.202754041113074</v>
      </c>
    </row>
    <row r="31761" spans="1:2" x14ac:dyDescent="0.25">
      <c r="A31761" s="1">
        <v>42727.054861111108</v>
      </c>
      <c r="B31761" s="2">
        <v>-10.187890869760789</v>
      </c>
    </row>
    <row r="31762" spans="1:2" x14ac:dyDescent="0.25">
      <c r="A31762" s="1">
        <v>42727.055555555555</v>
      </c>
      <c r="B31762" s="2">
        <v>-48.529150354247641</v>
      </c>
    </row>
    <row r="31763" spans="1:2" x14ac:dyDescent="0.25">
      <c r="A31763" s="1">
        <v>42727.056250000001</v>
      </c>
      <c r="B31763" s="2">
        <v>-23.296256414549134</v>
      </c>
    </row>
    <row r="31764" spans="1:2" x14ac:dyDescent="0.25">
      <c r="A31764" s="1">
        <v>42727.056944444441</v>
      </c>
      <c r="B31764" s="2">
        <v>2.3134749184847654</v>
      </c>
    </row>
    <row r="31765" spans="1:2" x14ac:dyDescent="0.25">
      <c r="A31765" s="1">
        <v>42727.057638888888</v>
      </c>
      <c r="B31765" s="2">
        <v>22.96456295292446</v>
      </c>
    </row>
    <row r="31766" spans="1:2" x14ac:dyDescent="0.25">
      <c r="A31766" s="1">
        <v>42727.058333333334</v>
      </c>
      <c r="B31766" s="2">
        <v>30.316338023529291</v>
      </c>
    </row>
    <row r="31767" spans="1:2" x14ac:dyDescent="0.25">
      <c r="A31767" s="1">
        <v>42727.059027777781</v>
      </c>
      <c r="B31767" s="2">
        <v>43.325788777625711</v>
      </c>
    </row>
    <row r="31768" spans="1:2" x14ac:dyDescent="0.25">
      <c r="A31768" s="1">
        <v>42727.05972222222</v>
      </c>
      <c r="B31768" s="2">
        <v>51.516801199743348</v>
      </c>
    </row>
    <row r="31769" spans="1:2" x14ac:dyDescent="0.25">
      <c r="A31769" s="1">
        <v>42727.060416666667</v>
      </c>
      <c r="B31769" s="2">
        <v>43.998608070875825</v>
      </c>
    </row>
    <row r="31770" spans="1:2" x14ac:dyDescent="0.25">
      <c r="A31770" s="1">
        <v>42727.061111111114</v>
      </c>
      <c r="B31770" s="2">
        <v>42.953681562148269</v>
      </c>
    </row>
    <row r="31771" spans="1:2" x14ac:dyDescent="0.25">
      <c r="A31771" s="1">
        <v>42727.061805555553</v>
      </c>
      <c r="B31771" s="2">
        <v>39.028084698536261</v>
      </c>
    </row>
    <row r="31772" spans="1:2" x14ac:dyDescent="0.25">
      <c r="A31772" s="1">
        <v>42727.0625</v>
      </c>
      <c r="B31772" s="2">
        <v>33.09363752572002</v>
      </c>
    </row>
    <row r="31773" spans="1:2" x14ac:dyDescent="0.25">
      <c r="A31773" s="1">
        <v>42727.063194444447</v>
      </c>
      <c r="B31773" s="2">
        <v>31.207328058379549</v>
      </c>
    </row>
    <row r="31774" spans="1:2" x14ac:dyDescent="0.25">
      <c r="A31774" s="1">
        <v>42727.063888888886</v>
      </c>
      <c r="B31774" s="2">
        <v>16.707319746087403</v>
      </c>
    </row>
    <row r="31775" spans="1:2" x14ac:dyDescent="0.25">
      <c r="A31775" s="1">
        <v>42727.064583333333</v>
      </c>
      <c r="B31775" s="2">
        <v>6.0631008968319895</v>
      </c>
    </row>
    <row r="31776" spans="1:2" x14ac:dyDescent="0.25">
      <c r="A31776" s="1">
        <v>42727.06527777778</v>
      </c>
      <c r="B31776" s="2">
        <v>-28.694102653182441</v>
      </c>
    </row>
    <row r="31777" spans="1:2" x14ac:dyDescent="0.25">
      <c r="A31777" s="1">
        <v>42727.065972222219</v>
      </c>
      <c r="B31777" s="2">
        <v>-1.732778558844196</v>
      </c>
    </row>
    <row r="31778" spans="1:2" x14ac:dyDescent="0.25">
      <c r="A31778" s="1">
        <v>42727.066666666666</v>
      </c>
      <c r="B31778" s="2">
        <v>22.377915186167716</v>
      </c>
    </row>
    <row r="31779" spans="1:2" x14ac:dyDescent="0.25">
      <c r="A31779" s="1">
        <v>42727.067361111112</v>
      </c>
      <c r="B31779" s="2">
        <v>27.69622678956269</v>
      </c>
    </row>
    <row r="31780" spans="1:2" x14ac:dyDescent="0.25">
      <c r="A31780" s="1">
        <v>42727.068055555559</v>
      </c>
      <c r="B31780" s="2">
        <v>23.387459194337133</v>
      </c>
    </row>
    <row r="31781" spans="1:2" x14ac:dyDescent="0.25">
      <c r="A31781" s="1">
        <v>42727.068749999999</v>
      </c>
      <c r="B31781" s="2">
        <v>33.691761423945721</v>
      </c>
    </row>
    <row r="31782" spans="1:2" x14ac:dyDescent="0.25">
      <c r="A31782" s="1">
        <v>42727.069444444445</v>
      </c>
      <c r="B31782" s="2">
        <v>43.498095577978532</v>
      </c>
    </row>
    <row r="31783" spans="1:2" x14ac:dyDescent="0.25">
      <c r="A31783" s="1">
        <v>42727.070138888892</v>
      </c>
      <c r="B31783" s="2">
        <v>25.868366738965658</v>
      </c>
    </row>
    <row r="31784" spans="1:2" x14ac:dyDescent="0.25">
      <c r="A31784" s="1">
        <v>42727.070833333331</v>
      </c>
      <c r="B31784" s="2">
        <v>3.5932673074751316</v>
      </c>
    </row>
    <row r="31785" spans="1:2" x14ac:dyDescent="0.25">
      <c r="A31785" s="1">
        <v>42727.071527777778</v>
      </c>
      <c r="B31785" s="2">
        <v>66.124837730642568</v>
      </c>
    </row>
    <row r="31786" spans="1:2" x14ac:dyDescent="0.25">
      <c r="A31786" s="1">
        <v>42727.072222222225</v>
      </c>
      <c r="B31786" s="2">
        <v>70.096004682300062</v>
      </c>
    </row>
    <row r="31787" spans="1:2" x14ac:dyDescent="0.25">
      <c r="A31787" s="1">
        <v>42727.072916666664</v>
      </c>
      <c r="B31787" s="2">
        <v>96.32068565070513</v>
      </c>
    </row>
    <row r="31788" spans="1:2" x14ac:dyDescent="0.25">
      <c r="A31788" s="1">
        <v>42727.073611111111</v>
      </c>
      <c r="B31788" s="2">
        <v>82.305880688109511</v>
      </c>
    </row>
    <row r="31789" spans="1:2" x14ac:dyDescent="0.25">
      <c r="A31789" s="1">
        <v>42727.074305555558</v>
      </c>
      <c r="B31789" s="2">
        <v>105.39715288965186</v>
      </c>
    </row>
    <row r="31790" spans="1:2" x14ac:dyDescent="0.25">
      <c r="A31790" s="1">
        <v>42727.074999999997</v>
      </c>
      <c r="B31790" s="2">
        <v>99.525203271023926</v>
      </c>
    </row>
    <row r="31791" spans="1:2" x14ac:dyDescent="0.25">
      <c r="A31791" s="1">
        <v>42727.075694444444</v>
      </c>
      <c r="B31791" s="2">
        <v>99.76286114699711</v>
      </c>
    </row>
    <row r="31792" spans="1:2" x14ac:dyDescent="0.25">
      <c r="A31792" s="1">
        <v>42727.076388888891</v>
      </c>
      <c r="B31792" s="2">
        <v>88.740854960798359</v>
      </c>
    </row>
    <row r="31793" spans="1:2" x14ac:dyDescent="0.25">
      <c r="A31793" s="1">
        <v>42727.07708333333</v>
      </c>
      <c r="B31793" s="2">
        <v>26.413112999739194</v>
      </c>
    </row>
    <row r="31794" spans="1:2" x14ac:dyDescent="0.25">
      <c r="A31794" s="1">
        <v>42727.077777777777</v>
      </c>
      <c r="B31794" s="2">
        <v>-4.6617317135959944</v>
      </c>
    </row>
    <row r="31795" spans="1:2" x14ac:dyDescent="0.25">
      <c r="A31795" s="1">
        <v>42727.078472222223</v>
      </c>
      <c r="B31795" s="2">
        <v>-12.137078530429426</v>
      </c>
    </row>
    <row r="31796" spans="1:2" x14ac:dyDescent="0.25">
      <c r="A31796" s="1">
        <v>42727.07916666667</v>
      </c>
      <c r="B31796" s="2">
        <v>-2.3098493292471782</v>
      </c>
    </row>
    <row r="31797" spans="1:2" x14ac:dyDescent="0.25">
      <c r="A31797" s="1">
        <v>42727.079861111109</v>
      </c>
      <c r="B31797" s="2">
        <v>-6.4642447988269849</v>
      </c>
    </row>
    <row r="31798" spans="1:2" x14ac:dyDescent="0.25">
      <c r="A31798" s="1">
        <v>42727.080555555556</v>
      </c>
      <c r="B31798" s="2">
        <v>13.179866915580837</v>
      </c>
    </row>
    <row r="31799" spans="1:2" x14ac:dyDescent="0.25">
      <c r="A31799" s="1">
        <v>42727.081250000003</v>
      </c>
      <c r="B31799" s="2">
        <v>8.3942394852371454</v>
      </c>
    </row>
    <row r="31800" spans="1:2" x14ac:dyDescent="0.25">
      <c r="A31800" s="1">
        <v>42727.081944444442</v>
      </c>
      <c r="B31800" s="2">
        <v>5.025026358341468</v>
      </c>
    </row>
    <row r="31801" spans="1:2" x14ac:dyDescent="0.25">
      <c r="A31801" s="1">
        <v>42727.082638888889</v>
      </c>
      <c r="B31801" s="2">
        <v>-8.1144882806489473</v>
      </c>
    </row>
    <row r="31802" spans="1:2" x14ac:dyDescent="0.25">
      <c r="A31802" s="1">
        <v>42727.083333333336</v>
      </c>
      <c r="B31802" s="2">
        <v>-3.2840695213206343</v>
      </c>
    </row>
    <row r="31803" spans="1:2" x14ac:dyDescent="0.25">
      <c r="A31803" s="1">
        <v>42727.084027777775</v>
      </c>
      <c r="B31803" s="2">
        <v>-8.9942597726689808</v>
      </c>
    </row>
    <row r="31804" spans="1:2" x14ac:dyDescent="0.25">
      <c r="A31804" s="1">
        <v>42727.084722222222</v>
      </c>
      <c r="B31804" s="2">
        <v>3.5034273695278291</v>
      </c>
    </row>
    <row r="31805" spans="1:2" x14ac:dyDescent="0.25">
      <c r="A31805" s="1">
        <v>42727.085416666669</v>
      </c>
      <c r="B31805" s="2">
        <v>36.545467056961208</v>
      </c>
    </row>
    <row r="31806" spans="1:2" x14ac:dyDescent="0.25">
      <c r="A31806" s="1">
        <v>42727.086111111108</v>
      </c>
      <c r="B31806" s="2">
        <v>1.0458441472988247</v>
      </c>
    </row>
    <row r="31807" spans="1:2" x14ac:dyDescent="0.25">
      <c r="A31807" s="1">
        <v>42727.086805555555</v>
      </c>
      <c r="B31807" s="2">
        <v>29.589151686501769</v>
      </c>
    </row>
    <row r="31808" spans="1:2" x14ac:dyDescent="0.25">
      <c r="A31808" s="1">
        <v>42727.087500000001</v>
      </c>
      <c r="B31808" s="2">
        <v>42.892060043773384</v>
      </c>
    </row>
    <row r="31809" spans="1:2" x14ac:dyDescent="0.25">
      <c r="A31809" s="1">
        <v>42727.088194444441</v>
      </c>
      <c r="B31809" s="2">
        <v>63.656218018338159</v>
      </c>
    </row>
    <row r="31810" spans="1:2" x14ac:dyDescent="0.25">
      <c r="A31810" s="1">
        <v>42727.088888888888</v>
      </c>
      <c r="B31810" s="2">
        <v>72.517545352627835</v>
      </c>
    </row>
    <row r="31811" spans="1:2" x14ac:dyDescent="0.25">
      <c r="A31811" s="1">
        <v>42727.089583333334</v>
      </c>
      <c r="B31811" s="2">
        <v>40.341679863346023</v>
      </c>
    </row>
    <row r="31812" spans="1:2" x14ac:dyDescent="0.25">
      <c r="A31812" s="1">
        <v>42727.090277777781</v>
      </c>
      <c r="B31812" s="2">
        <v>30.656793454392513</v>
      </c>
    </row>
    <row r="31813" spans="1:2" x14ac:dyDescent="0.25">
      <c r="A31813" s="1">
        <v>42727.09097222222</v>
      </c>
      <c r="B31813" s="2">
        <v>55.108989776036466</v>
      </c>
    </row>
    <row r="31814" spans="1:2" x14ac:dyDescent="0.25">
      <c r="A31814" s="1">
        <v>42727.091666666667</v>
      </c>
      <c r="B31814" s="2">
        <v>49.007099684398661</v>
      </c>
    </row>
    <row r="31815" spans="1:2" x14ac:dyDescent="0.25">
      <c r="A31815" s="1">
        <v>42727.092361111114</v>
      </c>
      <c r="B31815" s="2">
        <v>58.10172342854397</v>
      </c>
    </row>
    <row r="31816" spans="1:2" x14ac:dyDescent="0.25">
      <c r="A31816" s="1">
        <v>42727.093055555553</v>
      </c>
      <c r="B31816" s="2">
        <v>55.457625884956606</v>
      </c>
    </row>
    <row r="31817" spans="1:2" x14ac:dyDescent="0.25">
      <c r="A31817" s="1">
        <v>42727.09375</v>
      </c>
      <c r="B31817" s="2">
        <v>60.926824163856992</v>
      </c>
    </row>
    <row r="31818" spans="1:2" x14ac:dyDescent="0.25">
      <c r="A31818" s="1">
        <v>42727.094444444447</v>
      </c>
      <c r="B31818" s="2">
        <v>71.448569382674762</v>
      </c>
    </row>
    <row r="31819" spans="1:2" x14ac:dyDescent="0.25">
      <c r="A31819" s="1">
        <v>42727.095138888886</v>
      </c>
      <c r="B31819" s="2">
        <v>65.161255363535986</v>
      </c>
    </row>
    <row r="31820" spans="1:2" x14ac:dyDescent="0.25">
      <c r="A31820" s="1">
        <v>42727.095833333333</v>
      </c>
      <c r="B31820" s="2">
        <v>44.95116436411287</v>
      </c>
    </row>
    <row r="31821" spans="1:2" x14ac:dyDescent="0.25">
      <c r="A31821" s="1">
        <v>42727.09652777778</v>
      </c>
      <c r="B31821" s="2">
        <v>68.137999612178348</v>
      </c>
    </row>
    <row r="31822" spans="1:2" x14ac:dyDescent="0.25">
      <c r="A31822" s="1">
        <v>42727.097222222219</v>
      </c>
      <c r="B31822" s="2">
        <v>69.213184401819788</v>
      </c>
    </row>
    <row r="31823" spans="1:2" x14ac:dyDescent="0.25">
      <c r="A31823" s="1">
        <v>42727.097916666666</v>
      </c>
      <c r="B31823" s="2">
        <v>79.385173221180835</v>
      </c>
    </row>
    <row r="31824" spans="1:2" x14ac:dyDescent="0.25">
      <c r="A31824" s="1">
        <v>42727.098611111112</v>
      </c>
      <c r="B31824" s="2">
        <v>89.395003909148116</v>
      </c>
    </row>
    <row r="31825" spans="1:2" x14ac:dyDescent="0.25">
      <c r="A31825" s="1">
        <v>42727.099305555559</v>
      </c>
      <c r="B31825" s="2">
        <v>81.045205015933604</v>
      </c>
    </row>
    <row r="31826" spans="1:2" x14ac:dyDescent="0.25">
      <c r="A31826" s="1">
        <v>42727.1</v>
      </c>
      <c r="B31826" s="2">
        <v>87.150946258825329</v>
      </c>
    </row>
    <row r="31827" spans="1:2" x14ac:dyDescent="0.25">
      <c r="A31827" s="1">
        <v>42727.100694444445</v>
      </c>
      <c r="B31827" s="2">
        <v>81.976478704837305</v>
      </c>
    </row>
    <row r="31828" spans="1:2" x14ac:dyDescent="0.25">
      <c r="A31828" s="1">
        <v>42727.101388888892</v>
      </c>
      <c r="B31828" s="2">
        <v>85.634212711356426</v>
      </c>
    </row>
    <row r="31829" spans="1:2" x14ac:dyDescent="0.25">
      <c r="A31829" s="1">
        <v>42727.102083333331</v>
      </c>
      <c r="B31829" s="2">
        <v>82.566897248639719</v>
      </c>
    </row>
    <row r="31830" spans="1:2" x14ac:dyDescent="0.25">
      <c r="A31830" s="1">
        <v>42727.102777777778</v>
      </c>
      <c r="B31830" s="2">
        <v>76.092547972354808</v>
      </c>
    </row>
    <row r="31831" spans="1:2" x14ac:dyDescent="0.25">
      <c r="A31831" s="1">
        <v>42727.103472222225</v>
      </c>
      <c r="B31831" s="2">
        <v>76.425416211615087</v>
      </c>
    </row>
    <row r="31832" spans="1:2" x14ac:dyDescent="0.25">
      <c r="A31832" s="1">
        <v>42727.104166666664</v>
      </c>
      <c r="B31832" s="2">
        <v>79.310903080182229</v>
      </c>
    </row>
    <row r="31833" spans="1:2" x14ac:dyDescent="0.25">
      <c r="A31833" s="1">
        <v>42727.104861111111</v>
      </c>
      <c r="B31833" s="2">
        <v>75.48208311554626</v>
      </c>
    </row>
    <row r="31834" spans="1:2" x14ac:dyDescent="0.25">
      <c r="A31834" s="1">
        <v>42727.105555555558</v>
      </c>
      <c r="B31834" s="2">
        <v>57.481122720013566</v>
      </c>
    </row>
    <row r="31835" spans="1:2" x14ac:dyDescent="0.25">
      <c r="A31835" s="1">
        <v>42727.106249999997</v>
      </c>
      <c r="B31835" s="2">
        <v>55.415923674835355</v>
      </c>
    </row>
    <row r="31836" spans="1:2" x14ac:dyDescent="0.25">
      <c r="A31836" s="1">
        <v>42727.106944444444</v>
      </c>
      <c r="B31836" s="2">
        <v>57.505031007340101</v>
      </c>
    </row>
    <row r="31837" spans="1:2" x14ac:dyDescent="0.25">
      <c r="A31837" s="1">
        <v>42727.107638888891</v>
      </c>
      <c r="B31837" s="2">
        <v>71.79836796966265</v>
      </c>
    </row>
    <row r="31838" spans="1:2" x14ac:dyDescent="0.25">
      <c r="A31838" s="1">
        <v>42727.10833333333</v>
      </c>
      <c r="B31838" s="2">
        <v>81.249598642013737</v>
      </c>
    </row>
    <row r="31839" spans="1:2" x14ac:dyDescent="0.25">
      <c r="A31839" s="1">
        <v>42727.109027777777</v>
      </c>
      <c r="B31839" s="2">
        <v>84.19364340681156</v>
      </c>
    </row>
    <row r="31840" spans="1:2" x14ac:dyDescent="0.25">
      <c r="A31840" s="1">
        <v>42727.109722222223</v>
      </c>
      <c r="B31840" s="2">
        <v>50.577548139081529</v>
      </c>
    </row>
    <row r="31841" spans="1:2" x14ac:dyDescent="0.25">
      <c r="A31841" s="1">
        <v>42727.11041666667</v>
      </c>
      <c r="B31841" s="2">
        <v>9.6790754941321211</v>
      </c>
    </row>
    <row r="31842" spans="1:2" x14ac:dyDescent="0.25">
      <c r="A31842" s="1">
        <v>42727.111111111109</v>
      </c>
      <c r="B31842" s="2">
        <v>-14.178752382978564</v>
      </c>
    </row>
    <row r="31843" spans="1:2" x14ac:dyDescent="0.25">
      <c r="A31843" s="1">
        <v>42727.111805555556</v>
      </c>
      <c r="B31843" s="2">
        <v>-14.151619748729475</v>
      </c>
    </row>
    <row r="31844" spans="1:2" x14ac:dyDescent="0.25">
      <c r="A31844" s="1">
        <v>42727.112500000003</v>
      </c>
      <c r="B31844" s="2">
        <v>6.3117287584410713</v>
      </c>
    </row>
    <row r="31845" spans="1:2" x14ac:dyDescent="0.25">
      <c r="A31845" s="1">
        <v>42727.113194444442</v>
      </c>
      <c r="B31845" s="2">
        <v>-28.632282699530574</v>
      </c>
    </row>
    <row r="31846" spans="1:2" x14ac:dyDescent="0.25">
      <c r="A31846" s="1">
        <v>42727.113888888889</v>
      </c>
      <c r="B31846" s="2">
        <v>-14.503096180957558</v>
      </c>
    </row>
    <row r="31847" spans="1:2" x14ac:dyDescent="0.25">
      <c r="A31847" s="1">
        <v>42727.114583333336</v>
      </c>
      <c r="B31847" s="2">
        <v>5.0495171646771873</v>
      </c>
    </row>
    <row r="31848" spans="1:2" x14ac:dyDescent="0.25">
      <c r="A31848" s="1">
        <v>42727.115277777775</v>
      </c>
      <c r="B31848" s="2">
        <v>14.016530080838614</v>
      </c>
    </row>
    <row r="31849" spans="1:2" x14ac:dyDescent="0.25">
      <c r="A31849" s="1">
        <v>42727.115972222222</v>
      </c>
      <c r="B31849" s="2">
        <v>-0.6983297825063346</v>
      </c>
    </row>
    <row r="31850" spans="1:2" x14ac:dyDescent="0.25">
      <c r="A31850" s="1">
        <v>42727.116666666669</v>
      </c>
      <c r="B31850" s="2">
        <v>5.2821860651912482</v>
      </c>
    </row>
    <row r="31851" spans="1:2" x14ac:dyDescent="0.25">
      <c r="A31851" s="1">
        <v>42727.117361111108</v>
      </c>
      <c r="B31851" s="2">
        <v>-4.2444207731942392</v>
      </c>
    </row>
    <row r="31852" spans="1:2" x14ac:dyDescent="0.25">
      <c r="A31852" s="1">
        <v>42727.118055555555</v>
      </c>
      <c r="B31852" s="2">
        <v>1.0529514365031598</v>
      </c>
    </row>
    <row r="31853" spans="1:2" x14ac:dyDescent="0.25">
      <c r="A31853" s="1">
        <v>42727.118750000001</v>
      </c>
      <c r="B31853" s="2">
        <v>-1.8263056123173251</v>
      </c>
    </row>
    <row r="31854" spans="1:2" x14ac:dyDescent="0.25">
      <c r="A31854" s="1">
        <v>42727.119444444441</v>
      </c>
      <c r="B31854" s="2">
        <v>-12.638012459935272</v>
      </c>
    </row>
    <row r="31855" spans="1:2" x14ac:dyDescent="0.25">
      <c r="A31855" s="1">
        <v>42727.120138888888</v>
      </c>
      <c r="B31855" s="2">
        <v>-46.92642323325272</v>
      </c>
    </row>
    <row r="31856" spans="1:2" x14ac:dyDescent="0.25">
      <c r="A31856" s="1">
        <v>42727.120833333334</v>
      </c>
      <c r="B31856" s="2">
        <v>-2.7951473553257529</v>
      </c>
    </row>
    <row r="31857" spans="1:2" x14ac:dyDescent="0.25">
      <c r="A31857" s="1">
        <v>42727.121527777781</v>
      </c>
      <c r="B31857" s="2">
        <v>24.245216244030114</v>
      </c>
    </row>
    <row r="31858" spans="1:2" x14ac:dyDescent="0.25">
      <c r="A31858" s="1">
        <v>42727.12222222222</v>
      </c>
      <c r="B31858" s="2">
        <v>28.148064643861531</v>
      </c>
    </row>
    <row r="31859" spans="1:2" x14ac:dyDescent="0.25">
      <c r="A31859" s="1">
        <v>42727.122916666667</v>
      </c>
      <c r="B31859" s="2">
        <v>22.781706031965829</v>
      </c>
    </row>
    <row r="31860" spans="1:2" x14ac:dyDescent="0.25">
      <c r="A31860" s="1">
        <v>42727.123611111114</v>
      </c>
      <c r="B31860" s="2">
        <v>28.174703504513793</v>
      </c>
    </row>
    <row r="31861" spans="1:2" x14ac:dyDescent="0.25">
      <c r="A31861" s="1">
        <v>42727.124305555553</v>
      </c>
      <c r="B31861" s="2">
        <v>23.138516019459349</v>
      </c>
    </row>
    <row r="31862" spans="1:2" x14ac:dyDescent="0.25">
      <c r="A31862" s="1">
        <v>42727.125</v>
      </c>
      <c r="B31862" s="2">
        <v>24.33451062562138</v>
      </c>
    </row>
    <row r="31863" spans="1:2" x14ac:dyDescent="0.25">
      <c r="A31863" s="1">
        <v>42727.125694444447</v>
      </c>
      <c r="B31863" s="2">
        <v>9.7772252400204405</v>
      </c>
    </row>
    <row r="31864" spans="1:2" x14ac:dyDescent="0.25">
      <c r="A31864" s="1">
        <v>42727.126388888886</v>
      </c>
      <c r="B31864" s="2">
        <v>7.7608639578073051</v>
      </c>
    </row>
    <row r="31865" spans="1:2" x14ac:dyDescent="0.25">
      <c r="A31865" s="1">
        <v>42727.127083333333</v>
      </c>
      <c r="B31865" s="2">
        <v>39.12866123416849</v>
      </c>
    </row>
    <row r="31866" spans="1:2" x14ac:dyDescent="0.25">
      <c r="A31866" s="1">
        <v>42727.12777777778</v>
      </c>
      <c r="B31866" s="2">
        <v>14.687633136836423</v>
      </c>
    </row>
    <row r="31867" spans="1:2" x14ac:dyDescent="0.25">
      <c r="A31867" s="1">
        <v>42727.128472222219</v>
      </c>
      <c r="B31867" s="2">
        <v>-20.36692736117984</v>
      </c>
    </row>
    <row r="31868" spans="1:2" x14ac:dyDescent="0.25">
      <c r="A31868" s="1">
        <v>42727.129166666666</v>
      </c>
      <c r="B31868" s="2">
        <v>-5.2163299437311554</v>
      </c>
    </row>
    <row r="31869" spans="1:2" x14ac:dyDescent="0.25">
      <c r="A31869" s="1">
        <v>42727.129861111112</v>
      </c>
      <c r="B31869" s="2">
        <v>20.702198005426666</v>
      </c>
    </row>
    <row r="31870" spans="1:2" x14ac:dyDescent="0.25">
      <c r="A31870" s="1">
        <v>42727.130555555559</v>
      </c>
      <c r="B31870" s="2">
        <v>39.825260194569516</v>
      </c>
    </row>
    <row r="31871" spans="1:2" x14ac:dyDescent="0.25">
      <c r="A31871" s="1">
        <v>42727.131249999999</v>
      </c>
      <c r="B31871" s="2">
        <v>29.015968929199154</v>
      </c>
    </row>
    <row r="31872" spans="1:2" x14ac:dyDescent="0.25">
      <c r="A31872" s="1">
        <v>42727.131944444445</v>
      </c>
      <c r="B31872" s="2">
        <v>20.562120574421474</v>
      </c>
    </row>
    <row r="31873" spans="1:2" x14ac:dyDescent="0.25">
      <c r="A31873" s="1">
        <v>42727.132638888892</v>
      </c>
      <c r="B31873" s="2">
        <v>28.2016750961319</v>
      </c>
    </row>
    <row r="31874" spans="1:2" x14ac:dyDescent="0.25">
      <c r="A31874" s="1">
        <v>42727.133333333331</v>
      </c>
      <c r="B31874" s="2">
        <v>22.799520815511155</v>
      </c>
    </row>
    <row r="31875" spans="1:2" x14ac:dyDescent="0.25">
      <c r="A31875" s="1">
        <v>42727.134027777778</v>
      </c>
      <c r="B31875" s="2">
        <v>27.224940060759643</v>
      </c>
    </row>
    <row r="31876" spans="1:2" x14ac:dyDescent="0.25">
      <c r="A31876" s="1">
        <v>42727.134722222225</v>
      </c>
      <c r="B31876" s="2">
        <v>-7.1585096264165866</v>
      </c>
    </row>
    <row r="31877" spans="1:2" x14ac:dyDescent="0.25">
      <c r="A31877" s="1">
        <v>42727.135416666664</v>
      </c>
      <c r="B31877" s="2">
        <v>-15.817389322257077</v>
      </c>
    </row>
    <row r="31878" spans="1:2" x14ac:dyDescent="0.25">
      <c r="A31878" s="1">
        <v>42727.136111111111</v>
      </c>
      <c r="B31878" s="2">
        <v>-2.8590290141786681</v>
      </c>
    </row>
    <row r="31879" spans="1:2" x14ac:dyDescent="0.25">
      <c r="A31879" s="1">
        <v>42727.136805555558</v>
      </c>
      <c r="B31879" s="2">
        <v>-13.292293627082108</v>
      </c>
    </row>
    <row r="31880" spans="1:2" x14ac:dyDescent="0.25">
      <c r="A31880" s="1">
        <v>42727.137499999997</v>
      </c>
      <c r="B31880" s="2">
        <v>-17.437064839360634</v>
      </c>
    </row>
    <row r="31881" spans="1:2" x14ac:dyDescent="0.25">
      <c r="A31881" s="1">
        <v>42727.138194444444</v>
      </c>
      <c r="B31881" s="2">
        <v>-50.198954090435294</v>
      </c>
    </row>
    <row r="31882" spans="1:2" x14ac:dyDescent="0.25">
      <c r="A31882" s="1">
        <v>42727.138888888891</v>
      </c>
      <c r="B31882" s="2">
        <v>-29.842626498514679</v>
      </c>
    </row>
    <row r="31883" spans="1:2" x14ac:dyDescent="0.25">
      <c r="A31883" s="1">
        <v>42727.13958333333</v>
      </c>
      <c r="B31883" s="2">
        <v>-26.495891797691488</v>
      </c>
    </row>
    <row r="31884" spans="1:2" x14ac:dyDescent="0.25">
      <c r="A31884" s="1">
        <v>42727.140277777777</v>
      </c>
      <c r="B31884" s="2">
        <v>-36.166313248365867</v>
      </c>
    </row>
    <row r="31885" spans="1:2" x14ac:dyDescent="0.25">
      <c r="A31885" s="1">
        <v>42727.140972222223</v>
      </c>
      <c r="B31885" s="2">
        <v>-2.4116998066951054</v>
      </c>
    </row>
    <row r="31886" spans="1:2" x14ac:dyDescent="0.25">
      <c r="A31886" s="1">
        <v>42727.14166666667</v>
      </c>
      <c r="B31886" s="2">
        <v>-19.408284714833524</v>
      </c>
    </row>
    <row r="31887" spans="1:2" x14ac:dyDescent="0.25">
      <c r="A31887" s="1">
        <v>42727.142361111109</v>
      </c>
      <c r="B31887" s="2">
        <v>-21.363816858778591</v>
      </c>
    </row>
    <row r="31888" spans="1:2" x14ac:dyDescent="0.25">
      <c r="A31888" s="1">
        <v>42727.143055555556</v>
      </c>
      <c r="B31888" s="2">
        <v>-0.32250255694088992</v>
      </c>
    </row>
    <row r="31889" spans="1:2" x14ac:dyDescent="0.25">
      <c r="A31889" s="1">
        <v>42727.143750000003</v>
      </c>
      <c r="B31889" s="2">
        <v>-10.548123508974095</v>
      </c>
    </row>
    <row r="31890" spans="1:2" x14ac:dyDescent="0.25">
      <c r="A31890" s="1">
        <v>42727.144444444442</v>
      </c>
      <c r="B31890" s="2">
        <v>-21.662513952832281</v>
      </c>
    </row>
    <row r="31891" spans="1:2" x14ac:dyDescent="0.25">
      <c r="A31891" s="1">
        <v>42727.145138888889</v>
      </c>
      <c r="B31891" s="2">
        <v>-26.211299841970323</v>
      </c>
    </row>
    <row r="31892" spans="1:2" x14ac:dyDescent="0.25">
      <c r="A31892" s="1">
        <v>42727.145833333336</v>
      </c>
      <c r="B31892" s="2">
        <v>-27.755386869387682</v>
      </c>
    </row>
    <row r="31893" spans="1:2" x14ac:dyDescent="0.25">
      <c r="A31893" s="1">
        <v>42727.146527777775</v>
      </c>
      <c r="B31893" s="2">
        <v>-25.803231032808739</v>
      </c>
    </row>
    <row r="31894" spans="1:2" x14ac:dyDescent="0.25">
      <c r="A31894" s="1">
        <v>42727.147222222222</v>
      </c>
      <c r="B31894" s="2">
        <v>-37.955314608503251</v>
      </c>
    </row>
    <row r="31895" spans="1:2" x14ac:dyDescent="0.25">
      <c r="A31895" s="1">
        <v>42727.147916666669</v>
      </c>
      <c r="B31895" s="2">
        <v>-27.730316113505008</v>
      </c>
    </row>
    <row r="31896" spans="1:2" x14ac:dyDescent="0.25">
      <c r="A31896" s="1">
        <v>42727.148611111108</v>
      </c>
      <c r="B31896" s="2">
        <v>-28.986784607988859</v>
      </c>
    </row>
    <row r="31897" spans="1:2" x14ac:dyDescent="0.25">
      <c r="A31897" s="1">
        <v>42727.149305555555</v>
      </c>
      <c r="B31897" s="2">
        <v>-33.341544813996009</v>
      </c>
    </row>
    <row r="31898" spans="1:2" x14ac:dyDescent="0.25">
      <c r="A31898" s="1">
        <v>42727.15</v>
      </c>
      <c r="B31898" s="2">
        <v>-17.910069542027973</v>
      </c>
    </row>
    <row r="31899" spans="1:2" x14ac:dyDescent="0.25">
      <c r="A31899" s="1">
        <v>42727.150694444441</v>
      </c>
      <c r="B31899" s="2">
        <v>-22.446823806463605</v>
      </c>
    </row>
    <row r="31900" spans="1:2" x14ac:dyDescent="0.25">
      <c r="A31900" s="1">
        <v>42727.151388888888</v>
      </c>
      <c r="B31900" s="2">
        <v>-23.823787124821685</v>
      </c>
    </row>
    <row r="31901" spans="1:2" x14ac:dyDescent="0.25">
      <c r="A31901" s="1">
        <v>42727.152083333334</v>
      </c>
      <c r="B31901" s="2">
        <v>-25.223927166590389</v>
      </c>
    </row>
    <row r="31902" spans="1:2" x14ac:dyDescent="0.25">
      <c r="A31902" s="1">
        <v>42727.152777777781</v>
      </c>
      <c r="B31902" s="2">
        <v>-26.275288361296891</v>
      </c>
    </row>
    <row r="31903" spans="1:2" x14ac:dyDescent="0.25">
      <c r="A31903" s="1">
        <v>42727.15347222222</v>
      </c>
      <c r="B31903" s="2">
        <v>-46.961595743375561</v>
      </c>
    </row>
    <row r="31904" spans="1:2" x14ac:dyDescent="0.25">
      <c r="A31904" s="1">
        <v>42727.154166666667</v>
      </c>
      <c r="B31904" s="2">
        <v>-33.38596138123588</v>
      </c>
    </row>
    <row r="31905" spans="1:2" x14ac:dyDescent="0.25">
      <c r="A31905" s="1">
        <v>42727.154861111114</v>
      </c>
      <c r="B31905" s="2">
        <v>-28.009534550415992</v>
      </c>
    </row>
    <row r="31906" spans="1:2" x14ac:dyDescent="0.25">
      <c r="A31906" s="1">
        <v>42727.155555555553</v>
      </c>
      <c r="B31906" s="2">
        <v>-26.193543740190702</v>
      </c>
    </row>
    <row r="31907" spans="1:2" x14ac:dyDescent="0.25">
      <c r="A31907" s="1">
        <v>42727.15625</v>
      </c>
      <c r="B31907" s="2">
        <v>-19.684580281061546</v>
      </c>
    </row>
    <row r="31908" spans="1:2" x14ac:dyDescent="0.25">
      <c r="A31908" s="1">
        <v>42727.156944444447</v>
      </c>
      <c r="B31908" s="2">
        <v>-17.034589240787319</v>
      </c>
    </row>
    <row r="31909" spans="1:2" x14ac:dyDescent="0.25">
      <c r="A31909" s="1">
        <v>42727.157638888886</v>
      </c>
      <c r="B31909" s="2">
        <v>-20.453715008136349</v>
      </c>
    </row>
    <row r="31910" spans="1:2" x14ac:dyDescent="0.25">
      <c r="A31910" s="1">
        <v>42727.158333333333</v>
      </c>
      <c r="B31910" s="2">
        <v>-16.541509322696946</v>
      </c>
    </row>
    <row r="31911" spans="1:2" x14ac:dyDescent="0.25">
      <c r="A31911" s="1">
        <v>42727.15902777778</v>
      </c>
      <c r="B31911" s="2">
        <v>-12.693072189004548</v>
      </c>
    </row>
    <row r="31912" spans="1:2" x14ac:dyDescent="0.25">
      <c r="A31912" s="1">
        <v>42727.159722222219</v>
      </c>
      <c r="B31912" s="2">
        <v>-7.4809006665639268</v>
      </c>
    </row>
    <row r="31913" spans="1:2" x14ac:dyDescent="0.25">
      <c r="A31913" s="1">
        <v>42727.160416666666</v>
      </c>
      <c r="B31913" s="2">
        <v>17.65869842779648</v>
      </c>
    </row>
    <row r="31914" spans="1:2" x14ac:dyDescent="0.25">
      <c r="A31914" s="1">
        <v>42727.161111111112</v>
      </c>
      <c r="B31914" s="2">
        <v>41.559152884014956</v>
      </c>
    </row>
    <row r="31915" spans="1:2" x14ac:dyDescent="0.25">
      <c r="A31915" s="1">
        <v>42727.161805555559</v>
      </c>
      <c r="B31915" s="2">
        <v>50.302434719712863</v>
      </c>
    </row>
    <row r="31916" spans="1:2" x14ac:dyDescent="0.25">
      <c r="A31916" s="1">
        <v>42727.162499999999</v>
      </c>
      <c r="B31916" s="2">
        <v>48.342602683690103</v>
      </c>
    </row>
    <row r="31917" spans="1:2" x14ac:dyDescent="0.25">
      <c r="A31917" s="1">
        <v>42727.163194444445</v>
      </c>
      <c r="B31917" s="2">
        <v>45.432395291760137</v>
      </c>
    </row>
    <row r="31918" spans="1:2" x14ac:dyDescent="0.25">
      <c r="A31918" s="1">
        <v>42727.163888888892</v>
      </c>
      <c r="B31918" s="2">
        <v>39.069147683339061</v>
      </c>
    </row>
    <row r="31919" spans="1:2" x14ac:dyDescent="0.25">
      <c r="A31919" s="1">
        <v>42727.164583333331</v>
      </c>
      <c r="B31919" s="2">
        <v>30.220362197472422</v>
      </c>
    </row>
    <row r="31920" spans="1:2" x14ac:dyDescent="0.25">
      <c r="A31920" s="1">
        <v>42727.165277777778</v>
      </c>
      <c r="B31920" s="2">
        <v>24.660260283302343</v>
      </c>
    </row>
    <row r="31921" spans="1:2" x14ac:dyDescent="0.25">
      <c r="A31921" s="1">
        <v>42727.165972222225</v>
      </c>
      <c r="B31921" s="2">
        <v>30.899553035668212</v>
      </c>
    </row>
    <row r="31922" spans="1:2" x14ac:dyDescent="0.25">
      <c r="A31922" s="1">
        <v>42727.166666666664</v>
      </c>
      <c r="B31922" s="2">
        <v>27.537381632416508</v>
      </c>
    </row>
    <row r="31923" spans="1:2" x14ac:dyDescent="0.25">
      <c r="A31923" s="1">
        <v>42727.167361111111</v>
      </c>
      <c r="B31923" s="2">
        <v>24.713145800787121</v>
      </c>
    </row>
    <row r="31924" spans="1:2" x14ac:dyDescent="0.25">
      <c r="A31924" s="1">
        <v>42727.168055555558</v>
      </c>
      <c r="B31924" s="2">
        <v>26.43163820659732</v>
      </c>
    </row>
    <row r="31925" spans="1:2" x14ac:dyDescent="0.25">
      <c r="A31925" s="1">
        <v>42727.168749999997</v>
      </c>
      <c r="B31925" s="2">
        <v>12.947064728340289</v>
      </c>
    </row>
    <row r="31926" spans="1:2" x14ac:dyDescent="0.25">
      <c r="A31926" s="1">
        <v>42727.169444444444</v>
      </c>
      <c r="B31926" s="2">
        <v>7.042066277740135</v>
      </c>
    </row>
    <row r="31927" spans="1:2" x14ac:dyDescent="0.25">
      <c r="A31927" s="1">
        <v>42727.170138888891</v>
      </c>
      <c r="B31927" s="2">
        <v>2.311239611838634</v>
      </c>
    </row>
    <row r="31928" spans="1:2" x14ac:dyDescent="0.25">
      <c r="A31928" s="1">
        <v>42727.17083333333</v>
      </c>
      <c r="B31928" s="2">
        <v>3.711509275168646</v>
      </c>
    </row>
    <row r="31929" spans="1:2" x14ac:dyDescent="0.25">
      <c r="A31929" s="1">
        <v>42727.171527777777</v>
      </c>
      <c r="B31929" s="2">
        <v>7.2522520318821382</v>
      </c>
    </row>
    <row r="31930" spans="1:2" x14ac:dyDescent="0.25">
      <c r="A31930" s="1">
        <v>42727.172222222223</v>
      </c>
      <c r="B31930" s="2">
        <v>9.1229959057100736</v>
      </c>
    </row>
    <row r="31931" spans="1:2" x14ac:dyDescent="0.25">
      <c r="A31931" s="1">
        <v>42727.17291666667</v>
      </c>
      <c r="B31931" s="2">
        <v>24.209126132692713</v>
      </c>
    </row>
    <row r="31932" spans="1:2" x14ac:dyDescent="0.25">
      <c r="A31932" s="1">
        <v>42727.173611111109</v>
      </c>
      <c r="B31932" s="2">
        <v>35.582455391681769</v>
      </c>
    </row>
    <row r="31933" spans="1:2" x14ac:dyDescent="0.25">
      <c r="A31933" s="1">
        <v>42727.174305555556</v>
      </c>
      <c r="B31933" s="2">
        <v>45.165652568591277</v>
      </c>
    </row>
    <row r="31934" spans="1:2" x14ac:dyDescent="0.25">
      <c r="A31934" s="1">
        <v>42727.175000000003</v>
      </c>
      <c r="B31934" s="2">
        <v>62.642028773459607</v>
      </c>
    </row>
    <row r="31935" spans="1:2" x14ac:dyDescent="0.25">
      <c r="A31935" s="1">
        <v>42727.175694444442</v>
      </c>
      <c r="B31935" s="2">
        <v>75.633485421934168</v>
      </c>
    </row>
    <row r="31936" spans="1:2" x14ac:dyDescent="0.25">
      <c r="A31936" s="1">
        <v>42727.176388888889</v>
      </c>
      <c r="B31936" s="2">
        <v>98.571411598724083</v>
      </c>
    </row>
    <row r="31937" spans="1:2" x14ac:dyDescent="0.25">
      <c r="A31937" s="1">
        <v>42727.177083333336</v>
      </c>
      <c r="B31937" s="2">
        <v>115.24415398868538</v>
      </c>
    </row>
    <row r="31938" spans="1:2" x14ac:dyDescent="0.25">
      <c r="A31938" s="1">
        <v>42727.177777777775</v>
      </c>
      <c r="B31938" s="2">
        <v>129.32610330515891</v>
      </c>
    </row>
    <row r="31939" spans="1:2" x14ac:dyDescent="0.25">
      <c r="A31939" s="1">
        <v>42727.178472222222</v>
      </c>
      <c r="B31939" s="2">
        <v>140.73464696536152</v>
      </c>
    </row>
    <row r="31940" spans="1:2" x14ac:dyDescent="0.25">
      <c r="A31940" s="1">
        <v>42727.179166666669</v>
      </c>
      <c r="B31940" s="2">
        <v>137.55881910841563</v>
      </c>
    </row>
    <row r="31941" spans="1:2" x14ac:dyDescent="0.25">
      <c r="A31941" s="1">
        <v>42727.179861111108</v>
      </c>
      <c r="B31941" s="2">
        <v>148.28387936562066</v>
      </c>
    </row>
    <row r="31942" spans="1:2" x14ac:dyDescent="0.25">
      <c r="A31942" s="1">
        <v>42727.180555555555</v>
      </c>
      <c r="B31942" s="2">
        <v>159.56756799864814</v>
      </c>
    </row>
    <row r="31943" spans="1:2" x14ac:dyDescent="0.25">
      <c r="A31943" s="1">
        <v>42727.181250000001</v>
      </c>
      <c r="B31943" s="2">
        <v>152.61427565900763</v>
      </c>
    </row>
    <row r="31944" spans="1:2" x14ac:dyDescent="0.25">
      <c r="A31944" s="1">
        <v>42727.181944444441</v>
      </c>
      <c r="B31944" s="2">
        <v>135.93023592068931</v>
      </c>
    </row>
    <row r="31945" spans="1:2" x14ac:dyDescent="0.25">
      <c r="A31945" s="1">
        <v>42727.182638888888</v>
      </c>
      <c r="B31945" s="2">
        <v>116.02759818726918</v>
      </c>
    </row>
    <row r="31946" spans="1:2" x14ac:dyDescent="0.25">
      <c r="A31946" s="1">
        <v>42727.183333333334</v>
      </c>
      <c r="B31946" s="2">
        <v>90.537628872760493</v>
      </c>
    </row>
    <row r="31947" spans="1:2" x14ac:dyDescent="0.25">
      <c r="A31947" s="1">
        <v>42727.184027777781</v>
      </c>
      <c r="B31947" s="2">
        <v>62.010647929646076</v>
      </c>
    </row>
    <row r="31948" spans="1:2" x14ac:dyDescent="0.25">
      <c r="A31948" s="1">
        <v>42727.18472222222</v>
      </c>
      <c r="B31948" s="2">
        <v>37.021841852429979</v>
      </c>
    </row>
    <row r="31949" spans="1:2" x14ac:dyDescent="0.25">
      <c r="A31949" s="1">
        <v>42727.185416666667</v>
      </c>
      <c r="B31949" s="2">
        <v>13.864879254691186</v>
      </c>
    </row>
    <row r="31950" spans="1:2" x14ac:dyDescent="0.25">
      <c r="A31950" s="1">
        <v>42727.186111111114</v>
      </c>
      <c r="B31950" s="2">
        <v>14.051254341347764</v>
      </c>
    </row>
    <row r="31951" spans="1:2" x14ac:dyDescent="0.25">
      <c r="A31951" s="1">
        <v>42727.186805555553</v>
      </c>
      <c r="B31951" s="2">
        <v>11.65768145955129</v>
      </c>
    </row>
    <row r="31952" spans="1:2" x14ac:dyDescent="0.25">
      <c r="A31952" s="1">
        <v>42727.1875</v>
      </c>
      <c r="B31952" s="2">
        <v>10.042964315368833</v>
      </c>
    </row>
    <row r="31953" spans="1:2" x14ac:dyDescent="0.25">
      <c r="A31953" s="1">
        <v>42727.188194444447</v>
      </c>
      <c r="B31953" s="2">
        <v>12.809942919202149</v>
      </c>
    </row>
    <row r="31954" spans="1:2" x14ac:dyDescent="0.25">
      <c r="A31954" s="1">
        <v>42727.188888888886</v>
      </c>
      <c r="B31954" s="2">
        <v>17.589780367273487</v>
      </c>
    </row>
    <row r="31955" spans="1:2" x14ac:dyDescent="0.25">
      <c r="A31955" s="1">
        <v>42727.189583333333</v>
      </c>
      <c r="B31955" s="2">
        <v>-1.1946175175039875</v>
      </c>
    </row>
    <row r="31956" spans="1:2" x14ac:dyDescent="0.25">
      <c r="A31956" s="1">
        <v>42727.19027777778</v>
      </c>
      <c r="B31956" s="2">
        <v>-28.52829258836476</v>
      </c>
    </row>
    <row r="31957" spans="1:2" x14ac:dyDescent="0.25">
      <c r="A31957" s="1">
        <v>42727.190972222219</v>
      </c>
      <c r="B31957" s="2">
        <v>-31.752515965454709</v>
      </c>
    </row>
    <row r="31958" spans="1:2" x14ac:dyDescent="0.25">
      <c r="A31958" s="1">
        <v>42727.191666666666</v>
      </c>
      <c r="B31958" s="2">
        <v>-24.37833784805213</v>
      </c>
    </row>
    <row r="31959" spans="1:2" x14ac:dyDescent="0.25">
      <c r="A31959" s="1">
        <v>42727.192361111112</v>
      </c>
      <c r="B31959" s="2">
        <v>-46.314148508421688</v>
      </c>
    </row>
    <row r="31960" spans="1:2" x14ac:dyDescent="0.25">
      <c r="A31960" s="1">
        <v>42727.193055555559</v>
      </c>
      <c r="B31960" s="2">
        <v>-39.671134882549332</v>
      </c>
    </row>
    <row r="31961" spans="1:2" x14ac:dyDescent="0.25">
      <c r="A31961" s="1">
        <v>42727.193749999999</v>
      </c>
      <c r="B31961" s="2">
        <v>-34.028872412010486</v>
      </c>
    </row>
    <row r="31962" spans="1:2" x14ac:dyDescent="0.25">
      <c r="A31962" s="1">
        <v>42727.194444444445</v>
      </c>
      <c r="B31962" s="2">
        <v>-25.154363385305622</v>
      </c>
    </row>
    <row r="31963" spans="1:2" x14ac:dyDescent="0.25">
      <c r="A31963" s="1">
        <v>42727.195138888892</v>
      </c>
      <c r="B31963" s="2">
        <v>-18.079358715843895</v>
      </c>
    </row>
    <row r="31964" spans="1:2" x14ac:dyDescent="0.25">
      <c r="A31964" s="1">
        <v>42727.195833333331</v>
      </c>
      <c r="B31964" s="2">
        <v>-20.207474421260606</v>
      </c>
    </row>
    <row r="31965" spans="1:2" x14ac:dyDescent="0.25">
      <c r="A31965" s="1">
        <v>42727.196527777778</v>
      </c>
      <c r="B31965" s="2">
        <v>-23.011123430731821</v>
      </c>
    </row>
    <row r="31966" spans="1:2" x14ac:dyDescent="0.25">
      <c r="A31966" s="1">
        <v>42727.197222222225</v>
      </c>
      <c r="B31966" s="2">
        <v>-14.69633756587864</v>
      </c>
    </row>
    <row r="31967" spans="1:2" x14ac:dyDescent="0.25">
      <c r="A31967" s="1">
        <v>42727.197916666664</v>
      </c>
      <c r="B31967" s="2">
        <v>-5.2186798986377347</v>
      </c>
    </row>
    <row r="31968" spans="1:2" x14ac:dyDescent="0.25">
      <c r="A31968" s="1">
        <v>42727.198611111111</v>
      </c>
      <c r="B31968" s="2">
        <v>-2.8993280979212916</v>
      </c>
    </row>
    <row r="31969" spans="1:2" x14ac:dyDescent="0.25">
      <c r="A31969" s="1">
        <v>42727.199305555558</v>
      </c>
      <c r="B31969" s="2">
        <v>-11.157514349895063</v>
      </c>
    </row>
    <row r="31970" spans="1:2" x14ac:dyDescent="0.25">
      <c r="A31970" s="1">
        <v>42727.199999999997</v>
      </c>
      <c r="B31970" s="2">
        <v>-21.422997926188206</v>
      </c>
    </row>
    <row r="31971" spans="1:2" x14ac:dyDescent="0.25">
      <c r="A31971" s="1">
        <v>42727.200694444444</v>
      </c>
      <c r="B31971" s="2">
        <v>-19.69490140899919</v>
      </c>
    </row>
    <row r="31972" spans="1:2" x14ac:dyDescent="0.25">
      <c r="A31972" s="1">
        <v>42727.201388888891</v>
      </c>
      <c r="B31972" s="2">
        <v>-16.047126293559266</v>
      </c>
    </row>
    <row r="31973" spans="1:2" x14ac:dyDescent="0.25">
      <c r="A31973" s="1">
        <v>42727.20208333333</v>
      </c>
      <c r="B31973" s="2">
        <v>1.0908268399405643</v>
      </c>
    </row>
    <row r="31974" spans="1:2" x14ac:dyDescent="0.25">
      <c r="A31974" s="1">
        <v>42727.202777777777</v>
      </c>
      <c r="B31974" s="2">
        <v>-8.8904779743616622</v>
      </c>
    </row>
    <row r="31975" spans="1:2" x14ac:dyDescent="0.25">
      <c r="A31975" s="1">
        <v>42727.203472222223</v>
      </c>
      <c r="B31975" s="2">
        <v>6.2746499356624552</v>
      </c>
    </row>
    <row r="31976" spans="1:2" x14ac:dyDescent="0.25">
      <c r="A31976" s="1">
        <v>42727.20416666667</v>
      </c>
      <c r="B31976" s="2">
        <v>7.0359728549432479</v>
      </c>
    </row>
    <row r="31977" spans="1:2" x14ac:dyDescent="0.25">
      <c r="A31977" s="1">
        <v>42727.204861111109</v>
      </c>
      <c r="B31977" s="2">
        <v>3.6003328424199328</v>
      </c>
    </row>
    <row r="31978" spans="1:2" x14ac:dyDescent="0.25">
      <c r="A31978" s="1">
        <v>42727.205555555556</v>
      </c>
      <c r="B31978" s="2">
        <v>15.372433116208413</v>
      </c>
    </row>
    <row r="31979" spans="1:2" x14ac:dyDescent="0.25">
      <c r="A31979" s="1">
        <v>42727.206250000003</v>
      </c>
      <c r="B31979" s="2">
        <v>18.227912532647316</v>
      </c>
    </row>
    <row r="31980" spans="1:2" x14ac:dyDescent="0.25">
      <c r="A31980" s="1">
        <v>42727.206944444442</v>
      </c>
      <c r="B31980" s="2">
        <v>23.106392166906637</v>
      </c>
    </row>
    <row r="31981" spans="1:2" x14ac:dyDescent="0.25">
      <c r="A31981" s="1">
        <v>42727.207638888889</v>
      </c>
      <c r="B31981" s="2">
        <v>34.080983594596908</v>
      </c>
    </row>
    <row r="31982" spans="1:2" x14ac:dyDescent="0.25">
      <c r="A31982" s="1">
        <v>42727.208333333336</v>
      </c>
      <c r="B31982" s="2">
        <v>14.701456615449084</v>
      </c>
    </row>
    <row r="31983" spans="1:2" x14ac:dyDescent="0.25">
      <c r="A31983" s="1">
        <v>42727.209027777775</v>
      </c>
      <c r="B31983" s="2">
        <v>11.510225356119918</v>
      </c>
    </row>
    <row r="31984" spans="1:2" x14ac:dyDescent="0.25">
      <c r="A31984" s="1">
        <v>42727.209722222222</v>
      </c>
      <c r="B31984" s="2">
        <v>1.5864768258412369</v>
      </c>
    </row>
    <row r="31985" spans="1:2" x14ac:dyDescent="0.25">
      <c r="A31985" s="1">
        <v>42727.210416666669</v>
      </c>
      <c r="B31985" s="2">
        <v>-10.230853966515861</v>
      </c>
    </row>
    <row r="31986" spans="1:2" x14ac:dyDescent="0.25">
      <c r="A31986" s="1">
        <v>42727.211111111108</v>
      </c>
      <c r="B31986" s="2">
        <v>-23.300148864836956</v>
      </c>
    </row>
    <row r="31987" spans="1:2" x14ac:dyDescent="0.25">
      <c r="A31987" s="1">
        <v>42727.211805555555</v>
      </c>
      <c r="B31987" s="2">
        <v>-15.569480739280213</v>
      </c>
    </row>
    <row r="31988" spans="1:2" x14ac:dyDescent="0.25">
      <c r="A31988" s="1">
        <v>42727.212500000001</v>
      </c>
      <c r="B31988" s="2">
        <v>-19.382080602598339</v>
      </c>
    </row>
    <row r="31989" spans="1:2" x14ac:dyDescent="0.25">
      <c r="A31989" s="1">
        <v>42727.213194444441</v>
      </c>
      <c r="B31989" s="2">
        <v>-2.9723960571835049</v>
      </c>
    </row>
    <row r="31990" spans="1:2" x14ac:dyDescent="0.25">
      <c r="A31990" s="1">
        <v>42727.213888888888</v>
      </c>
      <c r="B31990" s="2">
        <v>7.8719357999061081</v>
      </c>
    </row>
    <row r="31991" spans="1:2" x14ac:dyDescent="0.25">
      <c r="A31991" s="1">
        <v>42727.214583333334</v>
      </c>
      <c r="B31991" s="2">
        <v>-5.6314826566434935</v>
      </c>
    </row>
    <row r="31992" spans="1:2" x14ac:dyDescent="0.25">
      <c r="A31992" s="1">
        <v>42727.215277777781</v>
      </c>
      <c r="B31992" s="2">
        <v>-17.275973326613894</v>
      </c>
    </row>
    <row r="31993" spans="1:2" x14ac:dyDescent="0.25">
      <c r="A31993" s="1">
        <v>42727.21597222222</v>
      </c>
      <c r="B31993" s="2">
        <v>-15.814519749446724</v>
      </c>
    </row>
    <row r="31994" spans="1:2" x14ac:dyDescent="0.25">
      <c r="A31994" s="1">
        <v>42727.216666666667</v>
      </c>
      <c r="B31994" s="2">
        <v>-6.4963413884198724</v>
      </c>
    </row>
    <row r="31995" spans="1:2" x14ac:dyDescent="0.25">
      <c r="A31995" s="1">
        <v>42727.217361111114</v>
      </c>
      <c r="B31995" s="2">
        <v>3.0729238288059908</v>
      </c>
    </row>
    <row r="31996" spans="1:2" x14ac:dyDescent="0.25">
      <c r="A31996" s="1">
        <v>42727.218055555553</v>
      </c>
      <c r="B31996" s="2">
        <v>8.1858698469285933</v>
      </c>
    </row>
    <row r="31997" spans="1:2" x14ac:dyDescent="0.25">
      <c r="A31997" s="1">
        <v>42727.21875</v>
      </c>
      <c r="B31997" s="2">
        <v>7.9510022754480207</v>
      </c>
    </row>
    <row r="31998" spans="1:2" x14ac:dyDescent="0.25">
      <c r="A31998" s="1">
        <v>42727.219444444447</v>
      </c>
      <c r="B31998" s="2">
        <v>4.6538384988797281</v>
      </c>
    </row>
    <row r="31999" spans="1:2" x14ac:dyDescent="0.25">
      <c r="A31999" s="1">
        <v>42727.220138888886</v>
      </c>
      <c r="B31999" s="2">
        <v>-4.9354151953186376</v>
      </c>
    </row>
    <row r="32000" spans="1:2" x14ac:dyDescent="0.25">
      <c r="A32000" s="1">
        <v>42727.220833333333</v>
      </c>
      <c r="B32000" s="2">
        <v>-20.414335022629043</v>
      </c>
    </row>
    <row r="32001" spans="1:2" x14ac:dyDescent="0.25">
      <c r="A32001" s="1">
        <v>42727.22152777778</v>
      </c>
      <c r="B32001" s="2">
        <v>-32.094032564395938</v>
      </c>
    </row>
    <row r="32002" spans="1:2" x14ac:dyDescent="0.25">
      <c r="A32002" s="1">
        <v>42727.222222222219</v>
      </c>
      <c r="B32002" s="2">
        <v>-50.477857146123036</v>
      </c>
    </row>
    <row r="32003" spans="1:2" x14ac:dyDescent="0.25">
      <c r="A32003" s="1">
        <v>42727.222916666666</v>
      </c>
      <c r="B32003" s="2">
        <v>-59.556843991137185</v>
      </c>
    </row>
    <row r="32004" spans="1:2" x14ac:dyDescent="0.25">
      <c r="A32004" s="1">
        <v>42727.223611111112</v>
      </c>
      <c r="B32004" s="2">
        <v>-58.082260822240883</v>
      </c>
    </row>
    <row r="32005" spans="1:2" x14ac:dyDescent="0.25">
      <c r="A32005" s="1">
        <v>42727.224305555559</v>
      </c>
      <c r="B32005" s="2">
        <v>-58.222232015578385</v>
      </c>
    </row>
    <row r="32006" spans="1:2" x14ac:dyDescent="0.25">
      <c r="A32006" s="1">
        <v>42727.224999999999</v>
      </c>
      <c r="B32006" s="2">
        <v>-71.446617113358414</v>
      </c>
    </row>
    <row r="32007" spans="1:2" x14ac:dyDescent="0.25">
      <c r="A32007" s="1">
        <v>42727.225694444445</v>
      </c>
      <c r="B32007" s="2">
        <v>-77.094743175168205</v>
      </c>
    </row>
    <row r="32008" spans="1:2" x14ac:dyDescent="0.25">
      <c r="A32008" s="1">
        <v>42727.226388888892</v>
      </c>
      <c r="B32008" s="2">
        <v>-91.153271582542217</v>
      </c>
    </row>
    <row r="32009" spans="1:2" x14ac:dyDescent="0.25">
      <c r="A32009" s="1">
        <v>42727.227083333331</v>
      </c>
      <c r="B32009" s="2">
        <v>-96.725809797312834</v>
      </c>
    </row>
    <row r="32010" spans="1:2" x14ac:dyDescent="0.25">
      <c r="A32010" s="1">
        <v>42727.227777777778</v>
      </c>
      <c r="B32010" s="2">
        <v>-96.044119999033867</v>
      </c>
    </row>
    <row r="32011" spans="1:2" x14ac:dyDescent="0.25">
      <c r="A32011" s="1">
        <v>42727.228472222225</v>
      </c>
      <c r="B32011" s="2">
        <v>-92.679048486585572</v>
      </c>
    </row>
    <row r="32012" spans="1:2" x14ac:dyDescent="0.25">
      <c r="A32012" s="1">
        <v>42727.229166666664</v>
      </c>
      <c r="B32012" s="2">
        <v>-89.905553442026331</v>
      </c>
    </row>
    <row r="32013" spans="1:2" x14ac:dyDescent="0.25">
      <c r="A32013" s="1">
        <v>42727.229861111111</v>
      </c>
      <c r="B32013" s="2">
        <v>-82.40624910143282</v>
      </c>
    </row>
    <row r="32014" spans="1:2" x14ac:dyDescent="0.25">
      <c r="A32014" s="1">
        <v>42727.230555555558</v>
      </c>
      <c r="B32014" s="2">
        <v>-80.811365606954013</v>
      </c>
    </row>
    <row r="32015" spans="1:2" x14ac:dyDescent="0.25">
      <c r="A32015" s="1">
        <v>42727.231249999997</v>
      </c>
      <c r="B32015" s="2">
        <v>-78.189945878883975</v>
      </c>
    </row>
    <row r="32016" spans="1:2" x14ac:dyDescent="0.25">
      <c r="A32016" s="1">
        <v>42727.231944444444</v>
      </c>
      <c r="B32016" s="2">
        <v>-78.906815390830161</v>
      </c>
    </row>
    <row r="32017" spans="1:2" x14ac:dyDescent="0.25">
      <c r="A32017" s="1">
        <v>42727.232638888891</v>
      </c>
      <c r="B32017" s="2">
        <v>-69.922999503453809</v>
      </c>
    </row>
    <row r="32018" spans="1:2" x14ac:dyDescent="0.25">
      <c r="A32018" s="1">
        <v>42727.23333333333</v>
      </c>
      <c r="B32018" s="2">
        <v>-70.8294316188083</v>
      </c>
    </row>
    <row r="32019" spans="1:2" x14ac:dyDescent="0.25">
      <c r="A32019" s="1">
        <v>42727.234027777777</v>
      </c>
      <c r="B32019" s="2">
        <v>-60.580121212553543</v>
      </c>
    </row>
    <row r="32020" spans="1:2" x14ac:dyDescent="0.25">
      <c r="A32020" s="1">
        <v>42727.234722222223</v>
      </c>
      <c r="B32020" s="2">
        <v>-63.511579344536102</v>
      </c>
    </row>
    <row r="32021" spans="1:2" x14ac:dyDescent="0.25">
      <c r="A32021" s="1">
        <v>42727.23541666667</v>
      </c>
      <c r="B32021" s="2">
        <v>-68.102237296775755</v>
      </c>
    </row>
    <row r="32022" spans="1:2" x14ac:dyDescent="0.25">
      <c r="A32022" s="1">
        <v>42727.236111111109</v>
      </c>
      <c r="B32022" s="2">
        <v>-69.364028564227439</v>
      </c>
    </row>
    <row r="32023" spans="1:2" x14ac:dyDescent="0.25">
      <c r="A32023" s="1">
        <v>42727.236805555556</v>
      </c>
      <c r="B32023" s="2">
        <v>-70.865949105358837</v>
      </c>
    </row>
    <row r="32024" spans="1:2" x14ac:dyDescent="0.25">
      <c r="A32024" s="1">
        <v>42727.237500000003</v>
      </c>
      <c r="B32024" s="2">
        <v>-64.453700050994911</v>
      </c>
    </row>
    <row r="32025" spans="1:2" x14ac:dyDescent="0.25">
      <c r="A32025" s="1">
        <v>42727.238194444442</v>
      </c>
      <c r="B32025" s="2">
        <v>-55.585587228551354</v>
      </c>
    </row>
    <row r="32026" spans="1:2" x14ac:dyDescent="0.25">
      <c r="A32026" s="1">
        <v>42727.238888888889</v>
      </c>
      <c r="B32026" s="2">
        <v>-55.972711056975335</v>
      </c>
    </row>
    <row r="32027" spans="1:2" x14ac:dyDescent="0.25">
      <c r="A32027" s="1">
        <v>42727.239583333336</v>
      </c>
      <c r="B32027" s="2">
        <v>-54.167763183031155</v>
      </c>
    </row>
    <row r="32028" spans="1:2" x14ac:dyDescent="0.25">
      <c r="A32028" s="1">
        <v>42727.240277777775</v>
      </c>
      <c r="B32028" s="2">
        <v>-51.960685699173091</v>
      </c>
    </row>
    <row r="32029" spans="1:2" x14ac:dyDescent="0.25">
      <c r="A32029" s="1">
        <v>42727.240972222222</v>
      </c>
      <c r="B32029" s="2">
        <v>-50.114724894378256</v>
      </c>
    </row>
    <row r="32030" spans="1:2" x14ac:dyDescent="0.25">
      <c r="A32030" s="1">
        <v>42727.241666666669</v>
      </c>
      <c r="B32030" s="2">
        <v>-24.739431503014444</v>
      </c>
    </row>
    <row r="32031" spans="1:2" x14ac:dyDescent="0.25">
      <c r="A32031" s="1">
        <v>42727.242361111108</v>
      </c>
      <c r="B32031" s="2">
        <v>-18.322451577241008</v>
      </c>
    </row>
    <row r="32032" spans="1:2" x14ac:dyDescent="0.25">
      <c r="A32032" s="1">
        <v>42727.243055555555</v>
      </c>
      <c r="B32032" s="2">
        <v>13.208552158953777</v>
      </c>
    </row>
    <row r="32033" spans="1:2" x14ac:dyDescent="0.25">
      <c r="A32033" s="1">
        <v>42727.243750000001</v>
      </c>
      <c r="B32033" s="2">
        <v>54.92739743027002</v>
      </c>
    </row>
    <row r="32034" spans="1:2" x14ac:dyDescent="0.25">
      <c r="A32034" s="1">
        <v>42727.244444444441</v>
      </c>
      <c r="B32034" s="2">
        <v>88.134200224416176</v>
      </c>
    </row>
    <row r="32035" spans="1:2" x14ac:dyDescent="0.25">
      <c r="A32035" s="1">
        <v>42727.245138888888</v>
      </c>
      <c r="B32035" s="2">
        <v>93.264116789117296</v>
      </c>
    </row>
    <row r="32036" spans="1:2" x14ac:dyDescent="0.25">
      <c r="A32036" s="1">
        <v>42727.245833333334</v>
      </c>
      <c r="B32036" s="2">
        <v>84.384769068681635</v>
      </c>
    </row>
    <row r="32037" spans="1:2" x14ac:dyDescent="0.25">
      <c r="A32037" s="1">
        <v>42727.246527777781</v>
      </c>
      <c r="B32037" s="2">
        <v>81.194251965890487</v>
      </c>
    </row>
    <row r="32038" spans="1:2" x14ac:dyDescent="0.25">
      <c r="A32038" s="1">
        <v>42727.24722222222</v>
      </c>
      <c r="B32038" s="2">
        <v>83.107114017246445</v>
      </c>
    </row>
    <row r="32039" spans="1:2" x14ac:dyDescent="0.25">
      <c r="A32039" s="1">
        <v>42727.247916666667</v>
      </c>
      <c r="B32039" s="2">
        <v>68.805785477328271</v>
      </c>
    </row>
    <row r="32040" spans="1:2" x14ac:dyDescent="0.25">
      <c r="A32040" s="1">
        <v>42727.248611111114</v>
      </c>
      <c r="B32040" s="2">
        <v>55.904778198160543</v>
      </c>
    </row>
    <row r="32041" spans="1:2" x14ac:dyDescent="0.25">
      <c r="A32041" s="1">
        <v>42727.249305555553</v>
      </c>
      <c r="B32041" s="2">
        <v>21.351489657623461</v>
      </c>
    </row>
    <row r="32042" spans="1:2" x14ac:dyDescent="0.25">
      <c r="A32042" s="1">
        <v>42727.25</v>
      </c>
      <c r="B32042" s="2">
        <v>-8.4425944093580867</v>
      </c>
    </row>
    <row r="32043" spans="1:2" x14ac:dyDescent="0.25">
      <c r="A32043" s="1">
        <v>42727.250694444447</v>
      </c>
      <c r="B32043" s="2">
        <v>-34.856018550415563</v>
      </c>
    </row>
    <row r="32044" spans="1:2" x14ac:dyDescent="0.25">
      <c r="A32044" s="1">
        <v>42727.251388888886</v>
      </c>
      <c r="B32044" s="2">
        <v>3.0343276104647279</v>
      </c>
    </row>
    <row r="32045" spans="1:2" x14ac:dyDescent="0.25">
      <c r="A32045" s="1">
        <v>42727.252083333333</v>
      </c>
      <c r="B32045" s="2">
        <v>9.4277470706661308</v>
      </c>
    </row>
    <row r="32046" spans="1:2" x14ac:dyDescent="0.25">
      <c r="A32046" s="1">
        <v>42727.25277777778</v>
      </c>
      <c r="B32046" s="2">
        <v>15.528547041651715</v>
      </c>
    </row>
    <row r="32047" spans="1:2" x14ac:dyDescent="0.25">
      <c r="A32047" s="1">
        <v>42727.253472222219</v>
      </c>
      <c r="B32047" s="2">
        <v>22.96237668772131</v>
      </c>
    </row>
    <row r="32048" spans="1:2" x14ac:dyDescent="0.25">
      <c r="A32048" s="1">
        <v>42727.254166666666</v>
      </c>
      <c r="B32048" s="2">
        <v>25.319966137449956</v>
      </c>
    </row>
    <row r="32049" spans="1:2" x14ac:dyDescent="0.25">
      <c r="A32049" s="1">
        <v>42727.254861111112</v>
      </c>
      <c r="B32049" s="2">
        <v>36.065378427210575</v>
      </c>
    </row>
    <row r="32050" spans="1:2" x14ac:dyDescent="0.25">
      <c r="A32050" s="1">
        <v>42727.255555555559</v>
      </c>
      <c r="B32050" s="2">
        <v>58.402644019880491</v>
      </c>
    </row>
    <row r="32051" spans="1:2" x14ac:dyDescent="0.25">
      <c r="A32051" s="1">
        <v>42727.256249999999</v>
      </c>
      <c r="B32051" s="2">
        <v>83.321254465461237</v>
      </c>
    </row>
    <row r="32052" spans="1:2" x14ac:dyDescent="0.25">
      <c r="A32052" s="1">
        <v>42727.256944444445</v>
      </c>
      <c r="B32052" s="2">
        <v>95.366525345586709</v>
      </c>
    </row>
    <row r="32053" spans="1:2" x14ac:dyDescent="0.25">
      <c r="A32053" s="1">
        <v>42727.257638888892</v>
      </c>
      <c r="B32053" s="2">
        <v>101.97632268447585</v>
      </c>
    </row>
    <row r="32054" spans="1:2" x14ac:dyDescent="0.25">
      <c r="A32054" s="1">
        <v>42727.258333333331</v>
      </c>
      <c r="B32054" s="2">
        <v>104.64693308980981</v>
      </c>
    </row>
    <row r="32055" spans="1:2" x14ac:dyDescent="0.25">
      <c r="A32055" s="1">
        <v>42727.259027777778</v>
      </c>
      <c r="B32055" s="2">
        <v>101.80876761354156</v>
      </c>
    </row>
    <row r="32056" spans="1:2" x14ac:dyDescent="0.25">
      <c r="A32056" s="1">
        <v>42727.259722222225</v>
      </c>
      <c r="B32056" s="2">
        <v>95.445471901250613</v>
      </c>
    </row>
    <row r="32057" spans="1:2" x14ac:dyDescent="0.25">
      <c r="A32057" s="1">
        <v>42727.260416666664</v>
      </c>
      <c r="B32057" s="2">
        <v>69.639184348595634</v>
      </c>
    </row>
    <row r="32058" spans="1:2" x14ac:dyDescent="0.25">
      <c r="A32058" s="1">
        <v>42727.261111111111</v>
      </c>
      <c r="B32058" s="2">
        <v>42.96824405196773</v>
      </c>
    </row>
    <row r="32059" spans="1:2" x14ac:dyDescent="0.25">
      <c r="A32059" s="1">
        <v>42727.261805555558</v>
      </c>
      <c r="B32059" s="2">
        <v>23.63766674360765</v>
      </c>
    </row>
    <row r="32060" spans="1:2" x14ac:dyDescent="0.25">
      <c r="A32060" s="1">
        <v>42727.262499999997</v>
      </c>
      <c r="B32060" s="2">
        <v>12.699824147721907</v>
      </c>
    </row>
    <row r="32061" spans="1:2" x14ac:dyDescent="0.25">
      <c r="A32061" s="1">
        <v>42727.263194444444</v>
      </c>
      <c r="B32061" s="2">
        <v>5.1314602866293475</v>
      </c>
    </row>
    <row r="32062" spans="1:2" x14ac:dyDescent="0.25">
      <c r="A32062" s="1">
        <v>42727.263888888891</v>
      </c>
      <c r="B32062" s="2">
        <v>3.2616230300123181</v>
      </c>
    </row>
    <row r="32063" spans="1:2" x14ac:dyDescent="0.25">
      <c r="A32063" s="1">
        <v>42727.26458333333</v>
      </c>
      <c r="B32063" s="2">
        <v>0.61533758741764666</v>
      </c>
    </row>
    <row r="32064" spans="1:2" x14ac:dyDescent="0.25">
      <c r="A32064" s="1">
        <v>42727.265277777777</v>
      </c>
      <c r="B32064" s="2">
        <v>-3.0666819348756689</v>
      </c>
    </row>
    <row r="32065" spans="1:2" x14ac:dyDescent="0.25">
      <c r="A32065" s="1">
        <v>42727.265972222223</v>
      </c>
      <c r="B32065" s="2">
        <v>-1.6667590872209985</v>
      </c>
    </row>
    <row r="32066" spans="1:2" x14ac:dyDescent="0.25">
      <c r="A32066" s="1">
        <v>42727.26666666667</v>
      </c>
      <c r="B32066" s="2">
        <v>-9.4302349989355818</v>
      </c>
    </row>
    <row r="32067" spans="1:2" x14ac:dyDescent="0.25">
      <c r="A32067" s="1">
        <v>42727.267361111109</v>
      </c>
      <c r="B32067" s="2">
        <v>-45.992621979061127</v>
      </c>
    </row>
    <row r="32068" spans="1:2" x14ac:dyDescent="0.25">
      <c r="A32068" s="1">
        <v>42727.268055555556</v>
      </c>
      <c r="B32068" s="2">
        <v>-77.017975923201689</v>
      </c>
    </row>
    <row r="32069" spans="1:2" x14ac:dyDescent="0.25">
      <c r="A32069" s="1">
        <v>42727.268750000003</v>
      </c>
      <c r="B32069" s="2">
        <v>-91.256295656174188</v>
      </c>
    </row>
    <row r="32070" spans="1:2" x14ac:dyDescent="0.25">
      <c r="A32070" s="1">
        <v>42727.269444444442</v>
      </c>
      <c r="B32070" s="2">
        <v>-92.085164795327003</v>
      </c>
    </row>
    <row r="32071" spans="1:2" x14ac:dyDescent="0.25">
      <c r="A32071" s="1">
        <v>42727.270138888889</v>
      </c>
      <c r="B32071" s="2">
        <v>-98.405625918235941</v>
      </c>
    </row>
    <row r="32072" spans="1:2" x14ac:dyDescent="0.25">
      <c r="A32072" s="1">
        <v>42727.270833333336</v>
      </c>
      <c r="B32072" s="2">
        <v>-93.373273782631927</v>
      </c>
    </row>
    <row r="32073" spans="1:2" x14ac:dyDescent="0.25">
      <c r="A32073" s="1">
        <v>42727.271527777775</v>
      </c>
      <c r="B32073" s="2">
        <v>-78.266758528596256</v>
      </c>
    </row>
    <row r="32074" spans="1:2" x14ac:dyDescent="0.25">
      <c r="A32074" s="1">
        <v>42727.272222222222</v>
      </c>
      <c r="B32074" s="2">
        <v>-62.006615203908105</v>
      </c>
    </row>
    <row r="32075" spans="1:2" x14ac:dyDescent="0.25">
      <c r="A32075" s="1">
        <v>42727.272916666669</v>
      </c>
      <c r="B32075" s="2">
        <v>-66.200000053174634</v>
      </c>
    </row>
    <row r="32076" spans="1:2" x14ac:dyDescent="0.25">
      <c r="A32076" s="1">
        <v>42727.273611111108</v>
      </c>
      <c r="B32076" s="2">
        <v>-38.046648586769393</v>
      </c>
    </row>
    <row r="32077" spans="1:2" x14ac:dyDescent="0.25">
      <c r="A32077" s="1">
        <v>42727.274305555555</v>
      </c>
      <c r="B32077" s="2">
        <v>15.795248358791772</v>
      </c>
    </row>
    <row r="32078" spans="1:2" x14ac:dyDescent="0.25">
      <c r="A32078" s="1">
        <v>42727.275000000001</v>
      </c>
      <c r="B32078" s="2">
        <v>36.639815654437307</v>
      </c>
    </row>
    <row r="32079" spans="1:2" x14ac:dyDescent="0.25">
      <c r="A32079" s="1">
        <v>42727.275694444441</v>
      </c>
      <c r="B32079" s="2">
        <v>42.922523030770634</v>
      </c>
    </row>
    <row r="32080" spans="1:2" x14ac:dyDescent="0.25">
      <c r="A32080" s="1">
        <v>42727.276388888888</v>
      </c>
      <c r="B32080" s="2">
        <v>33.936773299100849</v>
      </c>
    </row>
    <row r="32081" spans="1:2" x14ac:dyDescent="0.25">
      <c r="A32081" s="1">
        <v>42727.277083333334</v>
      </c>
      <c r="B32081" s="2">
        <v>19.023438525000042</v>
      </c>
    </row>
    <row r="32082" spans="1:2" x14ac:dyDescent="0.25">
      <c r="A32082" s="1">
        <v>42727.277777777781</v>
      </c>
      <c r="B32082" s="2">
        <v>22.947696813648992</v>
      </c>
    </row>
    <row r="32083" spans="1:2" x14ac:dyDescent="0.25">
      <c r="A32083" s="1">
        <v>42727.27847222222</v>
      </c>
      <c r="B32083" s="2">
        <v>-0.37009510135103485</v>
      </c>
    </row>
    <row r="32084" spans="1:2" x14ac:dyDescent="0.25">
      <c r="A32084" s="1">
        <v>42727.279166666667</v>
      </c>
      <c r="B32084" s="2">
        <v>-22.665077226335416</v>
      </c>
    </row>
    <row r="32085" spans="1:2" x14ac:dyDescent="0.25">
      <c r="A32085" s="1">
        <v>42727.279861111114</v>
      </c>
      <c r="B32085" s="2">
        <v>-24.381011690932308</v>
      </c>
    </row>
    <row r="32086" spans="1:2" x14ac:dyDescent="0.25">
      <c r="A32086" s="1">
        <v>42727.280555555553</v>
      </c>
      <c r="B32086" s="2">
        <v>-16.917654995526149</v>
      </c>
    </row>
    <row r="32087" spans="1:2" x14ac:dyDescent="0.25">
      <c r="A32087" s="1">
        <v>42727.28125</v>
      </c>
      <c r="B32087" s="2">
        <v>-17.511537351021737</v>
      </c>
    </row>
    <row r="32088" spans="1:2" x14ac:dyDescent="0.25">
      <c r="A32088" s="1">
        <v>42727.281944444447</v>
      </c>
      <c r="B32088" s="2">
        <v>-21.962006647930441</v>
      </c>
    </row>
    <row r="32089" spans="1:2" x14ac:dyDescent="0.25">
      <c r="A32089" s="1">
        <v>42727.282638888886</v>
      </c>
      <c r="B32089" s="2">
        <v>-26.366699445037131</v>
      </c>
    </row>
    <row r="32090" spans="1:2" x14ac:dyDescent="0.25">
      <c r="A32090" s="1">
        <v>42727.283333333333</v>
      </c>
      <c r="B32090" s="2">
        <v>-16.377140010032843</v>
      </c>
    </row>
    <row r="32091" spans="1:2" x14ac:dyDescent="0.25">
      <c r="A32091" s="1">
        <v>42727.28402777778</v>
      </c>
      <c r="B32091" s="2">
        <v>-12.715646623275825</v>
      </c>
    </row>
    <row r="32092" spans="1:2" x14ac:dyDescent="0.25">
      <c r="A32092" s="1">
        <v>42727.284722222219</v>
      </c>
      <c r="B32092" s="2">
        <v>-5.7094918702185771</v>
      </c>
    </row>
    <row r="32093" spans="1:2" x14ac:dyDescent="0.25">
      <c r="A32093" s="1">
        <v>42727.285416666666</v>
      </c>
      <c r="B32093" s="2">
        <v>14.122714026367369</v>
      </c>
    </row>
    <row r="32094" spans="1:2" x14ac:dyDescent="0.25">
      <c r="A32094" s="1">
        <v>42727.286111111112</v>
      </c>
      <c r="B32094" s="2">
        <v>42.944995498566037</v>
      </c>
    </row>
    <row r="32095" spans="1:2" x14ac:dyDescent="0.25">
      <c r="A32095" s="1">
        <v>42727.286805555559</v>
      </c>
      <c r="B32095" s="2">
        <v>25.623610602818371</v>
      </c>
    </row>
    <row r="32096" spans="1:2" x14ac:dyDescent="0.25">
      <c r="A32096" s="1">
        <v>42727.287499999999</v>
      </c>
      <c r="B32096" s="2">
        <v>24.484698554864735</v>
      </c>
    </row>
    <row r="32097" spans="1:2" x14ac:dyDescent="0.25">
      <c r="A32097" s="1">
        <v>42727.288194444445</v>
      </c>
      <c r="B32097" s="2">
        <v>23.502700440159241</v>
      </c>
    </row>
    <row r="32098" spans="1:2" x14ac:dyDescent="0.25">
      <c r="A32098" s="1">
        <v>42727.288888888892</v>
      </c>
      <c r="B32098" s="2">
        <v>22.136696497052132</v>
      </c>
    </row>
    <row r="32099" spans="1:2" x14ac:dyDescent="0.25">
      <c r="A32099" s="1">
        <v>42727.289583333331</v>
      </c>
      <c r="B32099" s="2">
        <v>18.85881810905412</v>
      </c>
    </row>
    <row r="32100" spans="1:2" x14ac:dyDescent="0.25">
      <c r="A32100" s="1">
        <v>42727.290277777778</v>
      </c>
      <c r="B32100" s="2">
        <v>0.35397331095591655</v>
      </c>
    </row>
    <row r="32101" spans="1:2" x14ac:dyDescent="0.25">
      <c r="A32101" s="1">
        <v>42727.290972222225</v>
      </c>
      <c r="B32101" s="2">
        <v>-15.49474509768285</v>
      </c>
    </row>
    <row r="32102" spans="1:2" x14ac:dyDescent="0.25">
      <c r="A32102" s="1">
        <v>42727.291666666664</v>
      </c>
      <c r="B32102" s="2">
        <v>-37.541587035021806</v>
      </c>
    </row>
    <row r="32103" spans="1:2" x14ac:dyDescent="0.25">
      <c r="A32103" s="1">
        <v>42727.292361111111</v>
      </c>
      <c r="B32103" s="2">
        <v>-48.845464933770323</v>
      </c>
    </row>
    <row r="32104" spans="1:2" x14ac:dyDescent="0.25">
      <c r="A32104" s="1">
        <v>42727.293055555558</v>
      </c>
      <c r="B32104" s="2">
        <v>-49.980453946459846</v>
      </c>
    </row>
    <row r="32105" spans="1:2" x14ac:dyDescent="0.25">
      <c r="A32105" s="1">
        <v>42727.293749999997</v>
      </c>
      <c r="B32105" s="2">
        <v>-56.236780898835669</v>
      </c>
    </row>
    <row r="32106" spans="1:2" x14ac:dyDescent="0.25">
      <c r="A32106" s="1">
        <v>42727.294444444444</v>
      </c>
      <c r="B32106" s="2">
        <v>-56.746948708966372</v>
      </c>
    </row>
    <row r="32107" spans="1:2" x14ac:dyDescent="0.25">
      <c r="A32107" s="1">
        <v>42727.295138888891</v>
      </c>
      <c r="B32107" s="2">
        <v>-51.527485127336213</v>
      </c>
    </row>
    <row r="32108" spans="1:2" x14ac:dyDescent="0.25">
      <c r="A32108" s="1">
        <v>42727.29583333333</v>
      </c>
      <c r="B32108" s="2">
        <v>-50.516754369309638</v>
      </c>
    </row>
    <row r="32109" spans="1:2" x14ac:dyDescent="0.25">
      <c r="A32109" s="1">
        <v>42727.296527777777</v>
      </c>
      <c r="B32109" s="2">
        <v>-49.033804653087763</v>
      </c>
    </row>
    <row r="32110" spans="1:2" x14ac:dyDescent="0.25">
      <c r="A32110" s="1">
        <v>42727.297222222223</v>
      </c>
      <c r="B32110" s="2">
        <v>-45.53331628588785</v>
      </c>
    </row>
    <row r="32111" spans="1:2" x14ac:dyDescent="0.25">
      <c r="A32111" s="1">
        <v>42727.29791666667</v>
      </c>
      <c r="B32111" s="2">
        <v>-28.201172664258046</v>
      </c>
    </row>
    <row r="32112" spans="1:2" x14ac:dyDescent="0.25">
      <c r="A32112" s="1">
        <v>42727.298611111109</v>
      </c>
      <c r="B32112" s="2">
        <v>-32.029476900862939</v>
      </c>
    </row>
    <row r="32113" spans="1:2" x14ac:dyDescent="0.25">
      <c r="A32113" s="1">
        <v>42727.299305555556</v>
      </c>
      <c r="B32113" s="2">
        <v>-50.570413211543446</v>
      </c>
    </row>
    <row r="32114" spans="1:2" x14ac:dyDescent="0.25">
      <c r="A32114" s="1">
        <v>42727.3</v>
      </c>
      <c r="B32114" s="2">
        <v>26.520674945852079</v>
      </c>
    </row>
    <row r="32115" spans="1:2" x14ac:dyDescent="0.25">
      <c r="A32115" s="1">
        <v>42727.300694444442</v>
      </c>
      <c r="B32115" s="2">
        <v>16.437154651855234</v>
      </c>
    </row>
    <row r="32116" spans="1:2" x14ac:dyDescent="0.25">
      <c r="A32116" s="1">
        <v>42727.301388888889</v>
      </c>
      <c r="B32116" s="2">
        <v>7.676846222569778</v>
      </c>
    </row>
    <row r="32117" spans="1:2" x14ac:dyDescent="0.25">
      <c r="A32117" s="1">
        <v>42727.302083333336</v>
      </c>
      <c r="B32117" s="2">
        <v>-0.96795991853481</v>
      </c>
    </row>
    <row r="32118" spans="1:2" x14ac:dyDescent="0.25">
      <c r="A32118" s="1">
        <v>42727.302777777775</v>
      </c>
      <c r="B32118" s="2">
        <v>-15.650551250671075</v>
      </c>
    </row>
    <row r="32119" spans="1:2" x14ac:dyDescent="0.25">
      <c r="A32119" s="1">
        <v>42727.303472222222</v>
      </c>
      <c r="B32119" s="2">
        <v>-23.414479422666773</v>
      </c>
    </row>
    <row r="32120" spans="1:2" x14ac:dyDescent="0.25">
      <c r="A32120" s="1">
        <v>42727.304166666669</v>
      </c>
      <c r="B32120" s="2">
        <v>-13.722937366835929</v>
      </c>
    </row>
    <row r="32121" spans="1:2" x14ac:dyDescent="0.25">
      <c r="A32121" s="1">
        <v>42727.304861111108</v>
      </c>
      <c r="B32121" s="2">
        <v>-1.1546192968264222</v>
      </c>
    </row>
    <row r="32122" spans="1:2" x14ac:dyDescent="0.25">
      <c r="A32122" s="1">
        <v>42727.305555555555</v>
      </c>
      <c r="B32122" s="2">
        <v>5.6307712361827722</v>
      </c>
    </row>
    <row r="32123" spans="1:2" x14ac:dyDescent="0.25">
      <c r="A32123" s="1">
        <v>42727.306250000001</v>
      </c>
      <c r="B32123" s="2">
        <v>14.688434960058657</v>
      </c>
    </row>
    <row r="32124" spans="1:2" x14ac:dyDescent="0.25">
      <c r="A32124" s="1">
        <v>42727.306944444441</v>
      </c>
      <c r="B32124" s="2">
        <v>36.356898547010495</v>
      </c>
    </row>
    <row r="32125" spans="1:2" x14ac:dyDescent="0.25">
      <c r="A32125" s="1">
        <v>42727.307638888888</v>
      </c>
      <c r="B32125" s="2">
        <v>35.335113482265541</v>
      </c>
    </row>
    <row r="32126" spans="1:2" x14ac:dyDescent="0.25">
      <c r="A32126" s="1">
        <v>42727.308333333334</v>
      </c>
      <c r="B32126" s="2">
        <v>11.80729666770203</v>
      </c>
    </row>
    <row r="32127" spans="1:2" x14ac:dyDescent="0.25">
      <c r="A32127" s="1">
        <v>42727.309027777781</v>
      </c>
      <c r="B32127" s="2">
        <v>-11.371795921395339</v>
      </c>
    </row>
    <row r="32128" spans="1:2" x14ac:dyDescent="0.25">
      <c r="A32128" s="1">
        <v>42727.30972222222</v>
      </c>
      <c r="B32128" s="2">
        <v>-7.7025079894645989</v>
      </c>
    </row>
    <row r="32129" spans="1:2" x14ac:dyDescent="0.25">
      <c r="A32129" s="1">
        <v>42727.310416666667</v>
      </c>
      <c r="B32129" s="2">
        <v>-5.1741248380431593</v>
      </c>
    </row>
    <row r="32130" spans="1:2" x14ac:dyDescent="0.25">
      <c r="A32130" s="1">
        <v>42727.311111111114</v>
      </c>
      <c r="B32130" s="2">
        <v>-7.0643364850907044</v>
      </c>
    </row>
    <row r="32131" spans="1:2" x14ac:dyDescent="0.25">
      <c r="A32131" s="1">
        <v>42727.311805555553</v>
      </c>
      <c r="B32131" s="2">
        <v>-6.6333443492020399</v>
      </c>
    </row>
    <row r="32132" spans="1:2" x14ac:dyDescent="0.25">
      <c r="A32132" s="1">
        <v>42727.3125</v>
      </c>
      <c r="B32132" s="2">
        <v>-6.7470059153526867</v>
      </c>
    </row>
    <row r="32133" spans="1:2" x14ac:dyDescent="0.25">
      <c r="A32133" s="1">
        <v>42727.313194444447</v>
      </c>
      <c r="B32133" s="2">
        <v>-14.587578826182289</v>
      </c>
    </row>
    <row r="32134" spans="1:2" x14ac:dyDescent="0.25">
      <c r="A32134" s="1">
        <v>42727.313888888886</v>
      </c>
      <c r="B32134" s="2">
        <v>-12.734852914846851</v>
      </c>
    </row>
    <row r="32135" spans="1:2" x14ac:dyDescent="0.25">
      <c r="A32135" s="1">
        <v>42727.314583333333</v>
      </c>
      <c r="B32135" s="2">
        <v>-5.6806950633676028</v>
      </c>
    </row>
    <row r="32136" spans="1:2" x14ac:dyDescent="0.25">
      <c r="A32136" s="1">
        <v>42727.31527777778</v>
      </c>
      <c r="B32136" s="2">
        <v>-7.2845128034823574</v>
      </c>
    </row>
    <row r="32137" spans="1:2" x14ac:dyDescent="0.25">
      <c r="A32137" s="1">
        <v>42727.315972222219</v>
      </c>
      <c r="B32137" s="2">
        <v>-9.5766443445095017</v>
      </c>
    </row>
    <row r="32138" spans="1:2" x14ac:dyDescent="0.25">
      <c r="A32138" s="1">
        <v>42727.316666666666</v>
      </c>
      <c r="B32138" s="2">
        <v>-10.320891739654083</v>
      </c>
    </row>
    <row r="32139" spans="1:2" x14ac:dyDescent="0.25">
      <c r="A32139" s="1">
        <v>42727.317361111112</v>
      </c>
      <c r="B32139" s="2">
        <v>-7.6652461695853464</v>
      </c>
    </row>
    <row r="32140" spans="1:2" x14ac:dyDescent="0.25">
      <c r="A32140" s="1">
        <v>42727.318055555559</v>
      </c>
      <c r="B32140" s="2">
        <v>-13.761942006466173</v>
      </c>
    </row>
    <row r="32141" spans="1:2" x14ac:dyDescent="0.25">
      <c r="A32141" s="1">
        <v>42727.318749999999</v>
      </c>
      <c r="B32141" s="2">
        <v>-11.009262408092036</v>
      </c>
    </row>
    <row r="32142" spans="1:2" x14ac:dyDescent="0.25">
      <c r="A32142" s="1">
        <v>42727.319444444445</v>
      </c>
      <c r="B32142" s="2">
        <v>-6.0150659785285825</v>
      </c>
    </row>
    <row r="32143" spans="1:2" x14ac:dyDescent="0.25">
      <c r="A32143" s="1">
        <v>42727.320138888892</v>
      </c>
      <c r="B32143" s="2">
        <v>-2.5951848049696613</v>
      </c>
    </row>
    <row r="32144" spans="1:2" x14ac:dyDescent="0.25">
      <c r="A32144" s="1">
        <v>42727.320833333331</v>
      </c>
      <c r="B32144" s="2">
        <v>-8.0979399840580299</v>
      </c>
    </row>
    <row r="32145" spans="1:2" x14ac:dyDescent="0.25">
      <c r="A32145" s="1">
        <v>42727.321527777778</v>
      </c>
      <c r="B32145" s="2">
        <v>0.82482140335487197</v>
      </c>
    </row>
    <row r="32146" spans="1:2" x14ac:dyDescent="0.25">
      <c r="A32146" s="1">
        <v>42727.322222222225</v>
      </c>
      <c r="B32146" s="2">
        <v>-0.15332374725063952</v>
      </c>
    </row>
    <row r="32147" spans="1:2" x14ac:dyDescent="0.25">
      <c r="A32147" s="1">
        <v>42727.322916666664</v>
      </c>
      <c r="B32147" s="2">
        <v>-1.4413371555701209</v>
      </c>
    </row>
    <row r="32148" spans="1:2" x14ac:dyDescent="0.25">
      <c r="A32148" s="1">
        <v>42727.323611111111</v>
      </c>
      <c r="B32148" s="2">
        <v>-6.734567004258861</v>
      </c>
    </row>
    <row r="32149" spans="1:2" x14ac:dyDescent="0.25">
      <c r="A32149" s="1">
        <v>42727.324305555558</v>
      </c>
      <c r="B32149" s="2">
        <v>-11.07150763333193</v>
      </c>
    </row>
    <row r="32150" spans="1:2" x14ac:dyDescent="0.25">
      <c r="A32150" s="1">
        <v>42727.324999999997</v>
      </c>
      <c r="B32150" s="2">
        <v>-10.653602918498413</v>
      </c>
    </row>
    <row r="32151" spans="1:2" x14ac:dyDescent="0.25">
      <c r="A32151" s="1">
        <v>42727.325694444444</v>
      </c>
      <c r="B32151" s="2">
        <v>-4.5221263016176332</v>
      </c>
    </row>
    <row r="32152" spans="1:2" x14ac:dyDescent="0.25">
      <c r="A32152" s="1">
        <v>42727.326388888891</v>
      </c>
      <c r="B32152" s="2">
        <v>-1.0482418934290763</v>
      </c>
    </row>
    <row r="32153" spans="1:2" x14ac:dyDescent="0.25">
      <c r="A32153" s="1">
        <v>42727.32708333333</v>
      </c>
      <c r="B32153" s="2">
        <v>-7.7169231827884994</v>
      </c>
    </row>
    <row r="32154" spans="1:2" x14ac:dyDescent="0.25">
      <c r="A32154" s="1">
        <v>42727.327777777777</v>
      </c>
      <c r="B32154" s="2">
        <v>-11.8860989632279</v>
      </c>
    </row>
    <row r="32155" spans="1:2" x14ac:dyDescent="0.25">
      <c r="A32155" s="1">
        <v>42727.328472222223</v>
      </c>
      <c r="B32155" s="2">
        <v>-3.9169061013759348</v>
      </c>
    </row>
    <row r="32156" spans="1:2" x14ac:dyDescent="0.25">
      <c r="A32156" s="1">
        <v>42727.32916666667</v>
      </c>
      <c r="B32156" s="2">
        <v>8.5716549617442066</v>
      </c>
    </row>
    <row r="32157" spans="1:2" x14ac:dyDescent="0.25">
      <c r="A32157" s="1">
        <v>42727.329861111109</v>
      </c>
      <c r="B32157" s="2">
        <v>15.194464436631339</v>
      </c>
    </row>
    <row r="32158" spans="1:2" x14ac:dyDescent="0.25">
      <c r="A32158" s="1">
        <v>42727.330555555556</v>
      </c>
      <c r="B32158" s="2">
        <v>18.59693978051267</v>
      </c>
    </row>
    <row r="32159" spans="1:2" x14ac:dyDescent="0.25">
      <c r="A32159" s="1">
        <v>42727.331250000003</v>
      </c>
      <c r="B32159" s="2">
        <v>17.142740084937152</v>
      </c>
    </row>
    <row r="32160" spans="1:2" x14ac:dyDescent="0.25">
      <c r="A32160" s="1">
        <v>42727.331944444442</v>
      </c>
      <c r="B32160" s="2">
        <v>30.9019317617994</v>
      </c>
    </row>
    <row r="32161" spans="1:2" x14ac:dyDescent="0.25">
      <c r="A32161" s="1">
        <v>42727.332638888889</v>
      </c>
      <c r="B32161" s="2">
        <v>24.416691174963489</v>
      </c>
    </row>
    <row r="32162" spans="1:2" x14ac:dyDescent="0.25">
      <c r="A32162" s="1">
        <v>42727.333333333336</v>
      </c>
      <c r="B32162" s="2">
        <v>34.573185502549073</v>
      </c>
    </row>
    <row r="32163" spans="1:2" x14ac:dyDescent="0.25">
      <c r="A32163" s="1">
        <v>42727.334027777775</v>
      </c>
      <c r="B32163" s="2">
        <v>40.324248250773238</v>
      </c>
    </row>
    <row r="32164" spans="1:2" x14ac:dyDescent="0.25">
      <c r="A32164" s="1">
        <v>42727.334722222222</v>
      </c>
      <c r="B32164" s="2">
        <v>42.026445407638192</v>
      </c>
    </row>
    <row r="32165" spans="1:2" x14ac:dyDescent="0.25">
      <c r="A32165" s="1">
        <v>42727.335416666669</v>
      </c>
      <c r="B32165" s="2">
        <v>45.121372735029823</v>
      </c>
    </row>
    <row r="32166" spans="1:2" x14ac:dyDescent="0.25">
      <c r="A32166" s="1">
        <v>42727.336111111108</v>
      </c>
      <c r="B32166" s="2">
        <v>50.442252277000804</v>
      </c>
    </row>
    <row r="32167" spans="1:2" x14ac:dyDescent="0.25">
      <c r="A32167" s="1">
        <v>42727.336805555555</v>
      </c>
      <c r="B32167" s="2">
        <v>60.813271487925277</v>
      </c>
    </row>
    <row r="32168" spans="1:2" x14ac:dyDescent="0.25">
      <c r="A32168" s="1">
        <v>42727.337500000001</v>
      </c>
      <c r="B32168" s="2">
        <v>57.549564622222292</v>
      </c>
    </row>
    <row r="32169" spans="1:2" x14ac:dyDescent="0.25">
      <c r="A32169" s="1">
        <v>42727.338194444441</v>
      </c>
      <c r="B32169" s="2">
        <v>61.116002353560667</v>
      </c>
    </row>
    <row r="32170" spans="1:2" x14ac:dyDescent="0.25">
      <c r="A32170" s="1">
        <v>42727.338888888888</v>
      </c>
      <c r="B32170" s="2">
        <v>56.995818226349847</v>
      </c>
    </row>
    <row r="32171" spans="1:2" x14ac:dyDescent="0.25">
      <c r="A32171" s="1">
        <v>42727.339583333334</v>
      </c>
      <c r="B32171" s="2">
        <v>46.438923730130774</v>
      </c>
    </row>
    <row r="32172" spans="1:2" x14ac:dyDescent="0.25">
      <c r="A32172" s="1">
        <v>42727.340277777781</v>
      </c>
      <c r="B32172" s="2">
        <v>35.607662769989112</v>
      </c>
    </row>
    <row r="32173" spans="1:2" x14ac:dyDescent="0.25">
      <c r="A32173" s="1">
        <v>42727.34097222222</v>
      </c>
      <c r="B32173" s="2">
        <v>42.973795380341471</v>
      </c>
    </row>
    <row r="32174" spans="1:2" x14ac:dyDescent="0.25">
      <c r="A32174" s="1">
        <v>42727.341666666667</v>
      </c>
      <c r="B32174" s="2">
        <v>41.691739197283944</v>
      </c>
    </row>
    <row r="32175" spans="1:2" x14ac:dyDescent="0.25">
      <c r="A32175" s="1">
        <v>42727.342361111114</v>
      </c>
      <c r="B32175" s="2">
        <v>39.770428652564199</v>
      </c>
    </row>
    <row r="32176" spans="1:2" x14ac:dyDescent="0.25">
      <c r="A32176" s="1">
        <v>42727.343055555553</v>
      </c>
      <c r="B32176" s="2">
        <v>40.666631459479198</v>
      </c>
    </row>
    <row r="32177" spans="1:2" x14ac:dyDescent="0.25">
      <c r="A32177" s="1">
        <v>42727.34375</v>
      </c>
      <c r="B32177" s="2">
        <v>32.425122235058616</v>
      </c>
    </row>
    <row r="32178" spans="1:2" x14ac:dyDescent="0.25">
      <c r="A32178" s="1">
        <v>42727.344444444447</v>
      </c>
      <c r="B32178" s="2">
        <v>33.977104421449866</v>
      </c>
    </row>
    <row r="32179" spans="1:2" x14ac:dyDescent="0.25">
      <c r="A32179" s="1">
        <v>42727.345138888886</v>
      </c>
      <c r="B32179" s="2">
        <v>26.446398111304735</v>
      </c>
    </row>
    <row r="32180" spans="1:2" x14ac:dyDescent="0.25">
      <c r="A32180" s="1">
        <v>42727.345833333333</v>
      </c>
      <c r="B32180" s="2">
        <v>21.991872930342893</v>
      </c>
    </row>
    <row r="32181" spans="1:2" x14ac:dyDescent="0.25">
      <c r="A32181" s="1">
        <v>42727.34652777778</v>
      </c>
      <c r="B32181" s="2">
        <v>18.273846846145656</v>
      </c>
    </row>
    <row r="32182" spans="1:2" x14ac:dyDescent="0.25">
      <c r="A32182" s="1">
        <v>42727.347222222219</v>
      </c>
      <c r="B32182" s="2">
        <v>7.85382934405449</v>
      </c>
    </row>
    <row r="32183" spans="1:2" x14ac:dyDescent="0.25">
      <c r="A32183" s="1">
        <v>42727.347916666666</v>
      </c>
      <c r="B32183" s="2">
        <v>6.3188303147985909</v>
      </c>
    </row>
    <row r="32184" spans="1:2" x14ac:dyDescent="0.25">
      <c r="A32184" s="1">
        <v>42727.348611111112</v>
      </c>
      <c r="B32184" s="2">
        <v>6.5286146853759419</v>
      </c>
    </row>
    <row r="32185" spans="1:2" x14ac:dyDescent="0.25">
      <c r="A32185" s="1">
        <v>42727.349305555559</v>
      </c>
      <c r="B32185" s="2">
        <v>-0.10713068086382312</v>
      </c>
    </row>
    <row r="32186" spans="1:2" x14ac:dyDescent="0.25">
      <c r="A32186" s="1">
        <v>42727.35</v>
      </c>
      <c r="B32186" s="2">
        <v>3.4401338082592701</v>
      </c>
    </row>
    <row r="32187" spans="1:2" x14ac:dyDescent="0.25">
      <c r="A32187" s="1">
        <v>42727.350694444445</v>
      </c>
      <c r="B32187" s="2">
        <v>-7.5860409143807681</v>
      </c>
    </row>
    <row r="32188" spans="1:2" x14ac:dyDescent="0.25">
      <c r="A32188" s="1">
        <v>42727.351388888892</v>
      </c>
      <c r="B32188" s="2">
        <v>-7.5219233653401414</v>
      </c>
    </row>
    <row r="32189" spans="1:2" x14ac:dyDescent="0.25">
      <c r="A32189" s="1">
        <v>42727.352083333331</v>
      </c>
      <c r="B32189" s="2">
        <v>-8.2659242955317804</v>
      </c>
    </row>
    <row r="32190" spans="1:2" x14ac:dyDescent="0.25">
      <c r="A32190" s="1">
        <v>42727.352777777778</v>
      </c>
      <c r="B32190" s="2">
        <v>0.30211893755476921</v>
      </c>
    </row>
    <row r="32191" spans="1:2" x14ac:dyDescent="0.25">
      <c r="A32191" s="1">
        <v>42727.353472222225</v>
      </c>
      <c r="B32191" s="2">
        <v>12.470136999418417</v>
      </c>
    </row>
    <row r="32192" spans="1:2" x14ac:dyDescent="0.25">
      <c r="A32192" s="1">
        <v>42727.354166666664</v>
      </c>
      <c r="B32192" s="2">
        <v>18.648056715156901</v>
      </c>
    </row>
    <row r="32193" spans="1:2" x14ac:dyDescent="0.25">
      <c r="A32193" s="1">
        <v>42727.354861111111</v>
      </c>
      <c r="B32193" s="2">
        <v>23.176732031157492</v>
      </c>
    </row>
    <row r="32194" spans="1:2" x14ac:dyDescent="0.25">
      <c r="A32194" s="1">
        <v>42727.355555555558</v>
      </c>
      <c r="B32194" s="2">
        <v>25.318225701994379</v>
      </c>
    </row>
    <row r="32195" spans="1:2" x14ac:dyDescent="0.25">
      <c r="A32195" s="1">
        <v>42727.356249999997</v>
      </c>
      <c r="B32195" s="2">
        <v>19.216191133622001</v>
      </c>
    </row>
    <row r="32196" spans="1:2" x14ac:dyDescent="0.25">
      <c r="A32196" s="1">
        <v>42727.356944444444</v>
      </c>
      <c r="B32196" s="2">
        <v>15.480726488100482</v>
      </c>
    </row>
    <row r="32197" spans="1:2" x14ac:dyDescent="0.25">
      <c r="A32197" s="1">
        <v>42727.357638888891</v>
      </c>
      <c r="B32197" s="2">
        <v>0.65025415410442899</v>
      </c>
    </row>
    <row r="32198" spans="1:2" x14ac:dyDescent="0.25">
      <c r="A32198" s="1">
        <v>42727.35833333333</v>
      </c>
      <c r="B32198" s="2">
        <v>-4.6045840920822227</v>
      </c>
    </row>
    <row r="32199" spans="1:2" x14ac:dyDescent="0.25">
      <c r="A32199" s="1">
        <v>42727.359027777777</v>
      </c>
      <c r="B32199" s="2">
        <v>-10.382837073191574</v>
      </c>
    </row>
    <row r="32200" spans="1:2" x14ac:dyDescent="0.25">
      <c r="A32200" s="1">
        <v>42727.359722222223</v>
      </c>
      <c r="B32200" s="2">
        <v>-4.7308582251910893</v>
      </c>
    </row>
    <row r="32201" spans="1:2" x14ac:dyDescent="0.25">
      <c r="A32201" s="1">
        <v>42727.36041666667</v>
      </c>
      <c r="B32201" s="2">
        <v>-11.569264263738296</v>
      </c>
    </row>
    <row r="32202" spans="1:2" x14ac:dyDescent="0.25">
      <c r="A32202" s="1">
        <v>42727.361111111109</v>
      </c>
      <c r="B32202" s="2">
        <v>-2.0367987868754427</v>
      </c>
    </row>
    <row r="32203" spans="1:2" x14ac:dyDescent="0.25">
      <c r="A32203" s="1">
        <v>42727.361805555556</v>
      </c>
      <c r="B32203" s="2">
        <v>-4.1269719200470716</v>
      </c>
    </row>
    <row r="32204" spans="1:2" x14ac:dyDescent="0.25">
      <c r="A32204" s="1">
        <v>42727.362500000003</v>
      </c>
      <c r="B32204" s="2">
        <v>-14.808473317124299</v>
      </c>
    </row>
    <row r="32205" spans="1:2" x14ac:dyDescent="0.25">
      <c r="A32205" s="1">
        <v>42727.363194444442</v>
      </c>
      <c r="B32205" s="2">
        <v>-14.662415439057805</v>
      </c>
    </row>
    <row r="32206" spans="1:2" x14ac:dyDescent="0.25">
      <c r="A32206" s="1">
        <v>42727.363888888889</v>
      </c>
      <c r="B32206" s="2">
        <v>-12.280089335347293</v>
      </c>
    </row>
    <row r="32207" spans="1:2" x14ac:dyDescent="0.25">
      <c r="A32207" s="1">
        <v>42727.364583333336</v>
      </c>
      <c r="B32207" s="2">
        <v>0.43950047506271706</v>
      </c>
    </row>
    <row r="32208" spans="1:2" x14ac:dyDescent="0.25">
      <c r="A32208" s="1">
        <v>42727.365277777775</v>
      </c>
      <c r="B32208" s="2">
        <v>10.067037233607456</v>
      </c>
    </row>
    <row r="32209" spans="1:2" x14ac:dyDescent="0.25">
      <c r="A32209" s="1">
        <v>42727.365972222222</v>
      </c>
      <c r="B32209" s="2">
        <v>10.478374787902188</v>
      </c>
    </row>
    <row r="32210" spans="1:2" x14ac:dyDescent="0.25">
      <c r="A32210" s="1">
        <v>42727.366666666669</v>
      </c>
      <c r="B32210" s="2">
        <v>20.657336199250615</v>
      </c>
    </row>
    <row r="32211" spans="1:2" x14ac:dyDescent="0.25">
      <c r="A32211" s="1">
        <v>42727.367361111108</v>
      </c>
      <c r="B32211" s="2">
        <v>19.946765276873098</v>
      </c>
    </row>
    <row r="32212" spans="1:2" x14ac:dyDescent="0.25">
      <c r="A32212" s="1">
        <v>42727.368055555555</v>
      </c>
      <c r="B32212" s="2">
        <v>8.2299549896890927</v>
      </c>
    </row>
    <row r="32213" spans="1:2" x14ac:dyDescent="0.25">
      <c r="A32213" s="1">
        <v>42727.368750000001</v>
      </c>
      <c r="B32213" s="2">
        <v>-11.849182431039905</v>
      </c>
    </row>
    <row r="32214" spans="1:2" x14ac:dyDescent="0.25">
      <c r="A32214" s="1">
        <v>42727.369444444441</v>
      </c>
      <c r="B32214" s="2">
        <v>-35.430933256542872</v>
      </c>
    </row>
    <row r="32215" spans="1:2" x14ac:dyDescent="0.25">
      <c r="A32215" s="1">
        <v>42727.370138888888</v>
      </c>
      <c r="B32215" s="2">
        <v>-44.374822017091596</v>
      </c>
    </row>
    <row r="32216" spans="1:2" x14ac:dyDescent="0.25">
      <c r="A32216" s="1">
        <v>42727.370833333334</v>
      </c>
      <c r="B32216" s="2">
        <v>-52.300112651754169</v>
      </c>
    </row>
    <row r="32217" spans="1:2" x14ac:dyDescent="0.25">
      <c r="A32217" s="1">
        <v>42727.371527777781</v>
      </c>
      <c r="B32217" s="2">
        <v>-61.09450521200003</v>
      </c>
    </row>
    <row r="32218" spans="1:2" x14ac:dyDescent="0.25">
      <c r="A32218" s="1">
        <v>42727.37222222222</v>
      </c>
      <c r="B32218" s="2">
        <v>-64.522141318100822</v>
      </c>
    </row>
    <row r="32219" spans="1:2" x14ac:dyDescent="0.25">
      <c r="A32219" s="1">
        <v>42727.372916666667</v>
      </c>
      <c r="B32219" s="2">
        <v>-74.081611167589045</v>
      </c>
    </row>
    <row r="32220" spans="1:2" x14ac:dyDescent="0.25">
      <c r="A32220" s="1">
        <v>42727.373611111114</v>
      </c>
      <c r="B32220" s="2">
        <v>-79.800670330930728</v>
      </c>
    </row>
    <row r="32221" spans="1:2" x14ac:dyDescent="0.25">
      <c r="A32221" s="1">
        <v>42727.374305555553</v>
      </c>
      <c r="B32221" s="2">
        <v>-79.076133691309948</v>
      </c>
    </row>
    <row r="32222" spans="1:2" x14ac:dyDescent="0.25">
      <c r="A32222" s="1">
        <v>42727.375</v>
      </c>
      <c r="B32222" s="2">
        <v>-77.895223980356235</v>
      </c>
    </row>
    <row r="32223" spans="1:2" x14ac:dyDescent="0.25">
      <c r="A32223" s="1">
        <v>42727.375694444447</v>
      </c>
      <c r="B32223" s="2">
        <v>-82.98317113234468</v>
      </c>
    </row>
    <row r="32224" spans="1:2" x14ac:dyDescent="0.25">
      <c r="A32224" s="1">
        <v>42727.376388888886</v>
      </c>
      <c r="B32224" s="2">
        <v>-81.159639759051302</v>
      </c>
    </row>
    <row r="32225" spans="1:2" x14ac:dyDescent="0.25">
      <c r="A32225" s="1">
        <v>42727.377083333333</v>
      </c>
      <c r="B32225" s="2">
        <v>-86.238652044148566</v>
      </c>
    </row>
    <row r="32226" spans="1:2" x14ac:dyDescent="0.25">
      <c r="A32226" s="1">
        <v>42727.37777777778</v>
      </c>
      <c r="B32226" s="2">
        <v>-86.474614525176975</v>
      </c>
    </row>
    <row r="32227" spans="1:2" x14ac:dyDescent="0.25">
      <c r="A32227" s="1">
        <v>42727.378472222219</v>
      </c>
      <c r="B32227" s="2">
        <v>-88.616983717107601</v>
      </c>
    </row>
    <row r="32228" spans="1:2" x14ac:dyDescent="0.25">
      <c r="A32228" s="1">
        <v>42727.379166666666</v>
      </c>
      <c r="B32228" s="2">
        <v>-94.363627581253724</v>
      </c>
    </row>
    <row r="32229" spans="1:2" x14ac:dyDescent="0.25">
      <c r="A32229" s="1">
        <v>42727.379861111112</v>
      </c>
      <c r="B32229" s="2">
        <v>-100.91445281036626</v>
      </c>
    </row>
    <row r="32230" spans="1:2" x14ac:dyDescent="0.25">
      <c r="A32230" s="1">
        <v>42727.380555555559</v>
      </c>
      <c r="B32230" s="2">
        <v>-130.24435089613931</v>
      </c>
    </row>
    <row r="32231" spans="1:2" x14ac:dyDescent="0.25">
      <c r="A32231" s="1">
        <v>42727.381249999999</v>
      </c>
      <c r="B32231" s="2">
        <v>-153.63278689389506</v>
      </c>
    </row>
    <row r="32232" spans="1:2" x14ac:dyDescent="0.25">
      <c r="A32232" s="1">
        <v>42727.381944444445</v>
      </c>
      <c r="B32232" s="2">
        <v>-177.4868898570848</v>
      </c>
    </row>
    <row r="32233" spans="1:2" x14ac:dyDescent="0.25">
      <c r="A32233" s="1">
        <v>42727.382638888892</v>
      </c>
      <c r="B32233" s="2">
        <v>-176.36607326567949</v>
      </c>
    </row>
    <row r="32234" spans="1:2" x14ac:dyDescent="0.25">
      <c r="A32234" s="1">
        <v>42727.383333333331</v>
      </c>
      <c r="B32234" s="2">
        <v>-141.04542694795916</v>
      </c>
    </row>
    <row r="32235" spans="1:2" x14ac:dyDescent="0.25">
      <c r="A32235" s="1">
        <v>42727.384027777778</v>
      </c>
      <c r="B32235" s="2">
        <v>-117.42677352537866</v>
      </c>
    </row>
    <row r="32236" spans="1:2" x14ac:dyDescent="0.25">
      <c r="A32236" s="1">
        <v>42727.384722222225</v>
      </c>
      <c r="B32236" s="2">
        <v>-69.978018076044592</v>
      </c>
    </row>
    <row r="32237" spans="1:2" x14ac:dyDescent="0.25">
      <c r="A32237" s="1">
        <v>42727.385416666664</v>
      </c>
      <c r="B32237" s="2">
        <v>2.4593937670370605</v>
      </c>
    </row>
    <row r="32238" spans="1:2" x14ac:dyDescent="0.25">
      <c r="A32238" s="1">
        <v>42727.386111111111</v>
      </c>
      <c r="B32238" s="2">
        <v>14.622848424888312</v>
      </c>
    </row>
    <row r="32239" spans="1:2" x14ac:dyDescent="0.25">
      <c r="A32239" s="1">
        <v>42727.386805555558</v>
      </c>
      <c r="B32239" s="2">
        <v>24.683381226950829</v>
      </c>
    </row>
    <row r="32240" spans="1:2" x14ac:dyDescent="0.25">
      <c r="A32240" s="1">
        <v>42727.387499999997</v>
      </c>
      <c r="B32240" s="2">
        <v>58.152197636471342</v>
      </c>
    </row>
    <row r="32241" spans="1:2" x14ac:dyDescent="0.25">
      <c r="A32241" s="1">
        <v>42727.388194444444</v>
      </c>
      <c r="B32241" s="2">
        <v>78.023298307494159</v>
      </c>
    </row>
    <row r="32242" spans="1:2" x14ac:dyDescent="0.25">
      <c r="A32242" s="1">
        <v>42727.388888888891</v>
      </c>
      <c r="B32242" s="2">
        <v>94.503598889004209</v>
      </c>
    </row>
    <row r="32243" spans="1:2" x14ac:dyDescent="0.25">
      <c r="A32243" s="1">
        <v>42727.38958333333</v>
      </c>
      <c r="B32243" s="2">
        <v>106.10137494496497</v>
      </c>
    </row>
    <row r="32244" spans="1:2" x14ac:dyDescent="0.25">
      <c r="A32244" s="1">
        <v>42727.390277777777</v>
      </c>
      <c r="B32244" s="2">
        <v>111.92413154944855</v>
      </c>
    </row>
    <row r="32245" spans="1:2" x14ac:dyDescent="0.25">
      <c r="A32245" s="1">
        <v>42727.390972222223</v>
      </c>
      <c r="B32245" s="2">
        <v>119.34838759996734</v>
      </c>
    </row>
    <row r="32246" spans="1:2" x14ac:dyDescent="0.25">
      <c r="A32246" s="1">
        <v>42727.39166666667</v>
      </c>
      <c r="B32246" s="2">
        <v>104.94132485511946</v>
      </c>
    </row>
    <row r="32247" spans="1:2" x14ac:dyDescent="0.25">
      <c r="A32247" s="1">
        <v>42727.392361111109</v>
      </c>
      <c r="B32247" s="2">
        <v>95.442087683869374</v>
      </c>
    </row>
    <row r="32248" spans="1:2" x14ac:dyDescent="0.25">
      <c r="A32248" s="1">
        <v>42727.393055555556</v>
      </c>
      <c r="B32248" s="2">
        <v>85.254030106757995</v>
      </c>
    </row>
    <row r="32249" spans="1:2" x14ac:dyDescent="0.25">
      <c r="A32249" s="1">
        <v>42727.393750000003</v>
      </c>
      <c r="B32249" s="2">
        <v>79.152142602872729</v>
      </c>
    </row>
    <row r="32250" spans="1:2" x14ac:dyDescent="0.25">
      <c r="A32250" s="1">
        <v>42727.394444444442</v>
      </c>
      <c r="B32250" s="2">
        <v>56.677239874129491</v>
      </c>
    </row>
    <row r="32251" spans="1:2" x14ac:dyDescent="0.25">
      <c r="A32251" s="1">
        <v>42727.395138888889</v>
      </c>
      <c r="B32251" s="2">
        <v>-31.101602988516486</v>
      </c>
    </row>
    <row r="32252" spans="1:2" x14ac:dyDescent="0.25">
      <c r="A32252" s="1">
        <v>42727.395833333336</v>
      </c>
      <c r="B32252" s="2">
        <v>-21.132742380894584</v>
      </c>
    </row>
    <row r="32253" spans="1:2" x14ac:dyDescent="0.25">
      <c r="A32253" s="1">
        <v>42727.396527777775</v>
      </c>
      <c r="B32253" s="2">
        <v>46.742962117498486</v>
      </c>
    </row>
    <row r="32254" spans="1:2" x14ac:dyDescent="0.25">
      <c r="A32254" s="1">
        <v>42727.397222222222</v>
      </c>
      <c r="B32254" s="2">
        <v>27.985352833964861</v>
      </c>
    </row>
    <row r="32255" spans="1:2" x14ac:dyDescent="0.25">
      <c r="A32255" s="1">
        <v>42727.397916666669</v>
      </c>
      <c r="B32255" s="2">
        <v>20.714580020172193</v>
      </c>
    </row>
    <row r="32256" spans="1:2" x14ac:dyDescent="0.25">
      <c r="A32256" s="1">
        <v>42727.398611111108</v>
      </c>
      <c r="B32256" s="2">
        <v>11.446050163858066</v>
      </c>
    </row>
    <row r="32257" spans="1:2" x14ac:dyDescent="0.25">
      <c r="A32257" s="1">
        <v>42727.399305555555</v>
      </c>
      <c r="B32257" s="2">
        <v>10.91284814614531</v>
      </c>
    </row>
    <row r="32258" spans="1:2" x14ac:dyDescent="0.25">
      <c r="A32258" s="1">
        <v>42727.4</v>
      </c>
      <c r="B32258" s="2">
        <v>11.063107552042736</v>
      </c>
    </row>
    <row r="32259" spans="1:2" x14ac:dyDescent="0.25">
      <c r="A32259" s="1">
        <v>42727.400694444441</v>
      </c>
      <c r="B32259" s="2">
        <v>24.200420986037351</v>
      </c>
    </row>
    <row r="32260" spans="1:2" x14ac:dyDescent="0.25">
      <c r="A32260" s="1">
        <v>42727.401388888888</v>
      </c>
      <c r="B32260" s="2">
        <v>26.331135357965831</v>
      </c>
    </row>
    <row r="32261" spans="1:2" x14ac:dyDescent="0.25">
      <c r="A32261" s="1">
        <v>42727.402083333334</v>
      </c>
      <c r="B32261" s="2">
        <v>22.106809074158082</v>
      </c>
    </row>
    <row r="32262" spans="1:2" x14ac:dyDescent="0.25">
      <c r="A32262" s="1">
        <v>42727.402777777781</v>
      </c>
      <c r="B32262" s="2">
        <v>25.461475083885308</v>
      </c>
    </row>
    <row r="32263" spans="1:2" x14ac:dyDescent="0.25">
      <c r="A32263" s="1">
        <v>42727.40347222222</v>
      </c>
      <c r="B32263" s="2">
        <v>20.076952072438143</v>
      </c>
    </row>
    <row r="32264" spans="1:2" x14ac:dyDescent="0.25">
      <c r="A32264" s="1">
        <v>42727.404166666667</v>
      </c>
      <c r="B32264" s="2">
        <v>18.455231735530347</v>
      </c>
    </row>
    <row r="32265" spans="1:2" x14ac:dyDescent="0.25">
      <c r="A32265" s="1">
        <v>42727.404861111114</v>
      </c>
      <c r="B32265" s="2">
        <v>18.066184207383291</v>
      </c>
    </row>
    <row r="32266" spans="1:2" x14ac:dyDescent="0.25">
      <c r="A32266" s="1">
        <v>42727.405555555553</v>
      </c>
      <c r="B32266" s="2">
        <v>20.270159559373859</v>
      </c>
    </row>
    <row r="32267" spans="1:2" x14ac:dyDescent="0.25">
      <c r="A32267" s="1">
        <v>42727.40625</v>
      </c>
      <c r="B32267" s="2">
        <v>18.430569928255377</v>
      </c>
    </row>
    <row r="32268" spans="1:2" x14ac:dyDescent="0.25">
      <c r="A32268" s="1">
        <v>42727.406944444447</v>
      </c>
      <c r="B32268" s="2">
        <v>6.7086723340801351</v>
      </c>
    </row>
    <row r="32269" spans="1:2" x14ac:dyDescent="0.25">
      <c r="A32269" s="1">
        <v>42727.407638888886</v>
      </c>
      <c r="B32269" s="2">
        <v>7.5555510341985306</v>
      </c>
    </row>
    <row r="32270" spans="1:2" x14ac:dyDescent="0.25">
      <c r="A32270" s="1">
        <v>42727.408333333333</v>
      </c>
      <c r="B32270" s="2">
        <v>5.110419475630624</v>
      </c>
    </row>
    <row r="32271" spans="1:2" x14ac:dyDescent="0.25">
      <c r="A32271" s="1">
        <v>42727.40902777778</v>
      </c>
      <c r="B32271" s="2">
        <v>5.969168086498394</v>
      </c>
    </row>
    <row r="32272" spans="1:2" x14ac:dyDescent="0.25">
      <c r="A32272" s="1">
        <v>42727.409722222219</v>
      </c>
      <c r="B32272" s="2">
        <v>4.1462479850801177</v>
      </c>
    </row>
    <row r="32273" spans="1:2" x14ac:dyDescent="0.25">
      <c r="A32273" s="1">
        <v>42727.410416666666</v>
      </c>
      <c r="B32273" s="2">
        <v>16.760548886791607</v>
      </c>
    </row>
    <row r="32274" spans="1:2" x14ac:dyDescent="0.25">
      <c r="A32274" s="1">
        <v>42727.411111111112</v>
      </c>
      <c r="B32274" s="2">
        <v>12.897016131560667</v>
      </c>
    </row>
    <row r="32275" spans="1:2" x14ac:dyDescent="0.25">
      <c r="A32275" s="1">
        <v>42727.411805555559</v>
      </c>
      <c r="B32275" s="2">
        <v>18.714416643790901</v>
      </c>
    </row>
    <row r="32276" spans="1:2" x14ac:dyDescent="0.25">
      <c r="A32276" s="1">
        <v>42727.412499999999</v>
      </c>
      <c r="B32276" s="2">
        <v>17.193678586857278</v>
      </c>
    </row>
    <row r="32277" spans="1:2" x14ac:dyDescent="0.25">
      <c r="A32277" s="1">
        <v>42727.413194444445</v>
      </c>
      <c r="B32277" s="2">
        <v>16.974050311069004</v>
      </c>
    </row>
    <row r="32278" spans="1:2" x14ac:dyDescent="0.25">
      <c r="A32278" s="1">
        <v>42727.413888888892</v>
      </c>
      <c r="B32278" s="2">
        <v>24.849424261809325</v>
      </c>
    </row>
    <row r="32279" spans="1:2" x14ac:dyDescent="0.25">
      <c r="A32279" s="1">
        <v>42727.414583333331</v>
      </c>
      <c r="B32279" s="2">
        <v>32.532792795664861</v>
      </c>
    </row>
    <row r="32280" spans="1:2" x14ac:dyDescent="0.25">
      <c r="A32280" s="1">
        <v>42727.415277777778</v>
      </c>
      <c r="B32280" s="2">
        <v>27.23839122539648</v>
      </c>
    </row>
    <row r="32281" spans="1:2" x14ac:dyDescent="0.25">
      <c r="A32281" s="1">
        <v>42727.415972222225</v>
      </c>
      <c r="B32281" s="2">
        <v>29.202056878887138</v>
      </c>
    </row>
    <row r="32282" spans="1:2" x14ac:dyDescent="0.25">
      <c r="A32282" s="1">
        <v>42727.416666666664</v>
      </c>
      <c r="B32282" s="2">
        <v>24.393023221839393</v>
      </c>
    </row>
    <row r="32283" spans="1:2" x14ac:dyDescent="0.25">
      <c r="A32283" s="1">
        <v>42727.417361111111</v>
      </c>
      <c r="B32283" s="2">
        <v>31.065453538216147</v>
      </c>
    </row>
    <row r="32284" spans="1:2" x14ac:dyDescent="0.25">
      <c r="A32284" s="1">
        <v>42727.418055555558</v>
      </c>
      <c r="B32284" s="2">
        <v>13.037071147850172</v>
      </c>
    </row>
    <row r="32285" spans="1:2" x14ac:dyDescent="0.25">
      <c r="A32285" s="1">
        <v>42727.418749999997</v>
      </c>
      <c r="B32285" s="2">
        <v>6.923822449648287</v>
      </c>
    </row>
    <row r="32286" spans="1:2" x14ac:dyDescent="0.25">
      <c r="A32286" s="1">
        <v>42727.419444444444</v>
      </c>
      <c r="B32286" s="2">
        <v>3.7547930267493941</v>
      </c>
    </row>
    <row r="32287" spans="1:2" x14ac:dyDescent="0.25">
      <c r="A32287" s="1">
        <v>42727.420138888891</v>
      </c>
      <c r="B32287" s="2">
        <v>1.7038763181694472</v>
      </c>
    </row>
    <row r="32288" spans="1:2" x14ac:dyDescent="0.25">
      <c r="A32288" s="1">
        <v>42727.42083333333</v>
      </c>
      <c r="B32288" s="2">
        <v>1.6423861402523472</v>
      </c>
    </row>
    <row r="32289" spans="1:2" x14ac:dyDescent="0.25">
      <c r="A32289" s="1">
        <v>42727.421527777777</v>
      </c>
      <c r="B32289" s="2">
        <v>4.6814970846511033</v>
      </c>
    </row>
    <row r="32290" spans="1:2" x14ac:dyDescent="0.25">
      <c r="A32290" s="1">
        <v>42727.422222222223</v>
      </c>
      <c r="B32290" s="2">
        <v>18.322618672115883</v>
      </c>
    </row>
    <row r="32291" spans="1:2" x14ac:dyDescent="0.25">
      <c r="A32291" s="1">
        <v>42727.42291666667</v>
      </c>
      <c r="B32291" s="2">
        <v>55.042466392954033</v>
      </c>
    </row>
    <row r="32292" spans="1:2" x14ac:dyDescent="0.25">
      <c r="A32292" s="1">
        <v>42727.423611111109</v>
      </c>
      <c r="B32292" s="2">
        <v>89.076561609232641</v>
      </c>
    </row>
    <row r="32293" spans="1:2" x14ac:dyDescent="0.25">
      <c r="A32293" s="1">
        <v>42727.424305555556</v>
      </c>
      <c r="B32293" s="2">
        <v>118.28081521033504</v>
      </c>
    </row>
    <row r="32294" spans="1:2" x14ac:dyDescent="0.25">
      <c r="A32294" s="1">
        <v>42727.425000000003</v>
      </c>
      <c r="B32294" s="2">
        <v>133.4701932608441</v>
      </c>
    </row>
    <row r="32295" spans="1:2" x14ac:dyDescent="0.25">
      <c r="A32295" s="1">
        <v>42727.425694444442</v>
      </c>
      <c r="B32295" s="2">
        <v>91.71915189780411</v>
      </c>
    </row>
    <row r="32296" spans="1:2" x14ac:dyDescent="0.25">
      <c r="A32296" s="1">
        <v>42727.426388888889</v>
      </c>
      <c r="B32296" s="2">
        <v>51.772635792860335</v>
      </c>
    </row>
    <row r="32297" spans="1:2" x14ac:dyDescent="0.25">
      <c r="A32297" s="1">
        <v>42727.427083333336</v>
      </c>
      <c r="B32297" s="2">
        <v>14.485269653082165</v>
      </c>
    </row>
    <row r="32298" spans="1:2" x14ac:dyDescent="0.25">
      <c r="A32298" s="1">
        <v>42727.427777777775</v>
      </c>
      <c r="B32298" s="2">
        <v>31.293486029748358</v>
      </c>
    </row>
    <row r="32299" spans="1:2" x14ac:dyDescent="0.25">
      <c r="A32299" s="1">
        <v>42727.428472222222</v>
      </c>
      <c r="B32299" s="2">
        <v>29.116970867596685</v>
      </c>
    </row>
    <row r="32300" spans="1:2" x14ac:dyDescent="0.25">
      <c r="A32300" s="1">
        <v>42727.429166666669</v>
      </c>
      <c r="B32300" s="2">
        <v>16.906056987523336</v>
      </c>
    </row>
    <row r="32301" spans="1:2" x14ac:dyDescent="0.25">
      <c r="A32301" s="1">
        <v>42727.429861111108</v>
      </c>
      <c r="B32301" s="2">
        <v>18.031727390842569</v>
      </c>
    </row>
    <row r="32302" spans="1:2" x14ac:dyDescent="0.25">
      <c r="A32302" s="1">
        <v>42727.430555555555</v>
      </c>
      <c r="B32302" s="2">
        <v>18.660399118763355</v>
      </c>
    </row>
    <row r="32303" spans="1:2" x14ac:dyDescent="0.25">
      <c r="A32303" s="1">
        <v>42727.431250000001</v>
      </c>
      <c r="B32303" s="2">
        <v>6.8896345696518742</v>
      </c>
    </row>
    <row r="32304" spans="1:2" x14ac:dyDescent="0.25">
      <c r="A32304" s="1">
        <v>42727.431944444441</v>
      </c>
      <c r="B32304" s="2">
        <v>-3.0915176819670402</v>
      </c>
    </row>
    <row r="32305" spans="1:2" x14ac:dyDescent="0.25">
      <c r="A32305" s="1">
        <v>42727.432638888888</v>
      </c>
      <c r="B32305" s="2">
        <v>5.4772410804745357</v>
      </c>
    </row>
    <row r="32306" spans="1:2" x14ac:dyDescent="0.25">
      <c r="A32306" s="1">
        <v>42727.433333333334</v>
      </c>
      <c r="B32306" s="2">
        <v>3.5036805335859147</v>
      </c>
    </row>
    <row r="32307" spans="1:2" x14ac:dyDescent="0.25">
      <c r="A32307" s="1">
        <v>42727.434027777781</v>
      </c>
      <c r="B32307" s="2">
        <v>19.304354030036485</v>
      </c>
    </row>
    <row r="32308" spans="1:2" x14ac:dyDescent="0.25">
      <c r="A32308" s="1">
        <v>42727.43472222222</v>
      </c>
      <c r="B32308" s="2">
        <v>18.991022031807127</v>
      </c>
    </row>
    <row r="32309" spans="1:2" x14ac:dyDescent="0.25">
      <c r="A32309" s="1">
        <v>42727.435416666667</v>
      </c>
      <c r="B32309" s="2">
        <v>23.899641956714913</v>
      </c>
    </row>
    <row r="32310" spans="1:2" x14ac:dyDescent="0.25">
      <c r="A32310" s="1">
        <v>42727.436111111114</v>
      </c>
      <c r="B32310" s="2">
        <v>18.350094267109913</v>
      </c>
    </row>
    <row r="32311" spans="1:2" x14ac:dyDescent="0.25">
      <c r="A32311" s="1">
        <v>42727.436805555553</v>
      </c>
      <c r="B32311" s="2">
        <v>26.986488178355891</v>
      </c>
    </row>
    <row r="32312" spans="1:2" x14ac:dyDescent="0.25">
      <c r="A32312" s="1">
        <v>42727.4375</v>
      </c>
      <c r="B32312" s="2">
        <v>15.022797743038003</v>
      </c>
    </row>
    <row r="32313" spans="1:2" x14ac:dyDescent="0.25">
      <c r="A32313" s="1">
        <v>42727.438194444447</v>
      </c>
      <c r="B32313" s="2">
        <v>4.5957752738225581</v>
      </c>
    </row>
    <row r="32314" spans="1:2" x14ac:dyDescent="0.25">
      <c r="A32314" s="1">
        <v>42727.438888888886</v>
      </c>
      <c r="B32314" s="2">
        <v>1.4654403746060174</v>
      </c>
    </row>
    <row r="32315" spans="1:2" x14ac:dyDescent="0.25">
      <c r="A32315" s="1">
        <v>42727.439583333333</v>
      </c>
      <c r="B32315" s="2">
        <v>-0.87063224192049049</v>
      </c>
    </row>
    <row r="32316" spans="1:2" x14ac:dyDescent="0.25">
      <c r="A32316" s="1">
        <v>42727.44027777778</v>
      </c>
      <c r="B32316" s="2">
        <v>-5.0346904279848479</v>
      </c>
    </row>
    <row r="32317" spans="1:2" x14ac:dyDescent="0.25">
      <c r="A32317" s="1">
        <v>42727.440972222219</v>
      </c>
      <c r="B32317" s="2">
        <v>-6.5494802177272504</v>
      </c>
    </row>
    <row r="32318" spans="1:2" x14ac:dyDescent="0.25">
      <c r="A32318" s="1">
        <v>42727.441666666666</v>
      </c>
      <c r="B32318" s="2">
        <v>2.9650234471599104</v>
      </c>
    </row>
    <row r="32319" spans="1:2" x14ac:dyDescent="0.25">
      <c r="A32319" s="1">
        <v>42727.442361111112</v>
      </c>
      <c r="B32319" s="2">
        <v>14.490204071041081</v>
      </c>
    </row>
    <row r="32320" spans="1:2" x14ac:dyDescent="0.25">
      <c r="A32320" s="1">
        <v>42727.443055555559</v>
      </c>
      <c r="B32320" s="2">
        <v>-1.0249576263886411</v>
      </c>
    </row>
    <row r="32321" spans="1:2" x14ac:dyDescent="0.25">
      <c r="A32321" s="1">
        <v>42727.443749999999</v>
      </c>
      <c r="B32321" s="2">
        <v>-5.8113280093365267</v>
      </c>
    </row>
    <row r="32322" spans="1:2" x14ac:dyDescent="0.25">
      <c r="A32322" s="1">
        <v>42727.444444444445</v>
      </c>
      <c r="B32322" s="2">
        <v>-8.4772858545872918</v>
      </c>
    </row>
    <row r="32323" spans="1:2" x14ac:dyDescent="0.25">
      <c r="A32323" s="1">
        <v>42727.445138888892</v>
      </c>
      <c r="B32323" s="2">
        <v>-6.4040957333587967</v>
      </c>
    </row>
    <row r="32324" spans="1:2" x14ac:dyDescent="0.25">
      <c r="A32324" s="1">
        <v>42727.445833333331</v>
      </c>
      <c r="B32324" s="2">
        <v>-6.4165389149876626</v>
      </c>
    </row>
    <row r="32325" spans="1:2" x14ac:dyDescent="0.25">
      <c r="A32325" s="1">
        <v>42727.446527777778</v>
      </c>
      <c r="B32325" s="2">
        <v>5.3105045332524847</v>
      </c>
    </row>
    <row r="32326" spans="1:2" x14ac:dyDescent="0.25">
      <c r="A32326" s="1">
        <v>42727.447222222225</v>
      </c>
      <c r="B32326" s="2">
        <v>16.558862056822786</v>
      </c>
    </row>
    <row r="32327" spans="1:2" x14ac:dyDescent="0.25">
      <c r="A32327" s="1">
        <v>42727.447916666664</v>
      </c>
      <c r="B32327" s="2">
        <v>22.008881202194608</v>
      </c>
    </row>
    <row r="32328" spans="1:2" x14ac:dyDescent="0.25">
      <c r="A32328" s="1">
        <v>42727.448611111111</v>
      </c>
      <c r="B32328" s="2">
        <v>20.123677144187969</v>
      </c>
    </row>
    <row r="32329" spans="1:2" x14ac:dyDescent="0.25">
      <c r="A32329" s="1">
        <v>42727.449305555558</v>
      </c>
      <c r="B32329" s="2">
        <v>15.545408107313172</v>
      </c>
    </row>
    <row r="32330" spans="1:2" x14ac:dyDescent="0.25">
      <c r="A32330" s="1">
        <v>42727.45</v>
      </c>
      <c r="B32330" s="2">
        <v>16.223906435283425</v>
      </c>
    </row>
    <row r="32331" spans="1:2" x14ac:dyDescent="0.25">
      <c r="A32331" s="1">
        <v>42727.450694444444</v>
      </c>
      <c r="B32331" s="2">
        <v>25.024834085586189</v>
      </c>
    </row>
    <row r="32332" spans="1:2" x14ac:dyDescent="0.25">
      <c r="A32332" s="1">
        <v>42727.451388888891</v>
      </c>
      <c r="B32332" s="2">
        <v>28.914039491944035</v>
      </c>
    </row>
    <row r="32333" spans="1:2" x14ac:dyDescent="0.25">
      <c r="A32333" s="1">
        <v>42727.45208333333</v>
      </c>
      <c r="B32333" s="2">
        <v>27.711339506596655</v>
      </c>
    </row>
    <row r="32334" spans="1:2" x14ac:dyDescent="0.25">
      <c r="A32334" s="1">
        <v>42727.452777777777</v>
      </c>
      <c r="B32334" s="2">
        <v>26.476145661672732</v>
      </c>
    </row>
    <row r="32335" spans="1:2" x14ac:dyDescent="0.25">
      <c r="A32335" s="1">
        <v>42727.453472222223</v>
      </c>
      <c r="B32335" s="2">
        <v>32.246589260816592</v>
      </c>
    </row>
    <row r="32336" spans="1:2" x14ac:dyDescent="0.25">
      <c r="A32336" s="1">
        <v>42727.45416666667</v>
      </c>
      <c r="B32336" s="2">
        <v>41.777051575509056</v>
      </c>
    </row>
    <row r="32337" spans="1:2" x14ac:dyDescent="0.25">
      <c r="A32337" s="1">
        <v>42727.454861111109</v>
      </c>
      <c r="B32337" s="2">
        <v>43.942050268089709</v>
      </c>
    </row>
    <row r="32338" spans="1:2" x14ac:dyDescent="0.25">
      <c r="A32338" s="1">
        <v>42727.455555555556</v>
      </c>
      <c r="B32338" s="2">
        <v>58.574791501202462</v>
      </c>
    </row>
    <row r="32339" spans="1:2" x14ac:dyDescent="0.25">
      <c r="A32339" s="1">
        <v>42727.456250000003</v>
      </c>
      <c r="B32339" s="2">
        <v>47.019528019180868</v>
      </c>
    </row>
    <row r="32340" spans="1:2" x14ac:dyDescent="0.25">
      <c r="A32340" s="1">
        <v>42727.456944444442</v>
      </c>
      <c r="B32340" s="2">
        <v>50.475766191317234</v>
      </c>
    </row>
    <row r="32341" spans="1:2" x14ac:dyDescent="0.25">
      <c r="A32341" s="1">
        <v>42727.457638888889</v>
      </c>
      <c r="B32341" s="2">
        <v>48.872799474764903</v>
      </c>
    </row>
    <row r="32342" spans="1:2" x14ac:dyDescent="0.25">
      <c r="A32342" s="1">
        <v>42727.458333333336</v>
      </c>
      <c r="B32342" s="2">
        <v>48.60582384397906</v>
      </c>
    </row>
    <row r="32343" spans="1:2" x14ac:dyDescent="0.25">
      <c r="A32343" s="1">
        <v>42727.459027777775</v>
      </c>
      <c r="B32343" s="2">
        <v>48.086535421714267</v>
      </c>
    </row>
    <row r="32344" spans="1:2" x14ac:dyDescent="0.25">
      <c r="A32344" s="1">
        <v>42727.459722222222</v>
      </c>
      <c r="B32344" s="2">
        <v>26.461970870167715</v>
      </c>
    </row>
    <row r="32345" spans="1:2" x14ac:dyDescent="0.25">
      <c r="A32345" s="1">
        <v>42727.460416666669</v>
      </c>
      <c r="B32345" s="2">
        <v>28.924079423069877</v>
      </c>
    </row>
    <row r="32346" spans="1:2" x14ac:dyDescent="0.25">
      <c r="A32346" s="1">
        <v>42727.461111111108</v>
      </c>
      <c r="B32346" s="2">
        <v>30.100986533718729</v>
      </c>
    </row>
    <row r="32347" spans="1:2" x14ac:dyDescent="0.25">
      <c r="A32347" s="1">
        <v>42727.461805555555</v>
      </c>
      <c r="B32347" s="2">
        <v>19.171860794199166</v>
      </c>
    </row>
    <row r="32348" spans="1:2" x14ac:dyDescent="0.25">
      <c r="A32348" s="1">
        <v>42727.462500000001</v>
      </c>
      <c r="B32348" s="2">
        <v>14.794451663818229</v>
      </c>
    </row>
    <row r="32349" spans="1:2" x14ac:dyDescent="0.25">
      <c r="A32349" s="1">
        <v>42727.463194444441</v>
      </c>
      <c r="B32349" s="2">
        <v>32.324959007576886</v>
      </c>
    </row>
    <row r="32350" spans="1:2" x14ac:dyDescent="0.25">
      <c r="A32350" s="1">
        <v>42727.463888888888</v>
      </c>
      <c r="B32350" s="2">
        <v>31.273771112618853</v>
      </c>
    </row>
    <row r="32351" spans="1:2" x14ac:dyDescent="0.25">
      <c r="A32351" s="1">
        <v>42727.464583333334</v>
      </c>
      <c r="B32351" s="2">
        <v>24.816563385054664</v>
      </c>
    </row>
    <row r="32352" spans="1:2" x14ac:dyDescent="0.25">
      <c r="A32352" s="1">
        <v>42727.465277777781</v>
      </c>
      <c r="B32352" s="2">
        <v>31.614708901248619</v>
      </c>
    </row>
    <row r="32353" spans="1:2" x14ac:dyDescent="0.25">
      <c r="A32353" s="1">
        <v>42727.46597222222</v>
      </c>
      <c r="B32353" s="2">
        <v>38.382158211929102</v>
      </c>
    </row>
    <row r="32354" spans="1:2" x14ac:dyDescent="0.25">
      <c r="A32354" s="1">
        <v>42727.466666666667</v>
      </c>
      <c r="B32354" s="2">
        <v>27.617066751738701</v>
      </c>
    </row>
    <row r="32355" spans="1:2" x14ac:dyDescent="0.25">
      <c r="A32355" s="1">
        <v>42727.467361111114</v>
      </c>
      <c r="B32355" s="2">
        <v>30.053682384387262</v>
      </c>
    </row>
    <row r="32356" spans="1:2" x14ac:dyDescent="0.25">
      <c r="A32356" s="1">
        <v>42727.468055555553</v>
      </c>
      <c r="B32356" s="2">
        <v>35.360360782876768</v>
      </c>
    </row>
    <row r="32357" spans="1:2" x14ac:dyDescent="0.25">
      <c r="A32357" s="1">
        <v>42727.46875</v>
      </c>
      <c r="B32357" s="2">
        <v>41.754334661318957</v>
      </c>
    </row>
    <row r="32358" spans="1:2" x14ac:dyDescent="0.25">
      <c r="A32358" s="1">
        <v>42727.469444444447</v>
      </c>
      <c r="B32358" s="2">
        <v>30.749029735816293</v>
      </c>
    </row>
    <row r="32359" spans="1:2" x14ac:dyDescent="0.25">
      <c r="A32359" s="1">
        <v>42727.470138888886</v>
      </c>
      <c r="B32359" s="2">
        <v>33.284512268397279</v>
      </c>
    </row>
    <row r="32360" spans="1:2" x14ac:dyDescent="0.25">
      <c r="A32360" s="1">
        <v>42727.470833333333</v>
      </c>
      <c r="B32360" s="2">
        <v>24.312969521189611</v>
      </c>
    </row>
    <row r="32361" spans="1:2" x14ac:dyDescent="0.25">
      <c r="A32361" s="1">
        <v>42727.47152777778</v>
      </c>
      <c r="B32361" s="2">
        <v>24.873477289384269</v>
      </c>
    </row>
    <row r="32362" spans="1:2" x14ac:dyDescent="0.25">
      <c r="A32362" s="1">
        <v>42727.472222222219</v>
      </c>
      <c r="B32362" s="2">
        <v>30.53538983822315</v>
      </c>
    </row>
    <row r="32363" spans="1:2" x14ac:dyDescent="0.25">
      <c r="A32363" s="1">
        <v>42727.472916666666</v>
      </c>
      <c r="B32363" s="2">
        <v>28.21527701420176</v>
      </c>
    </row>
    <row r="32364" spans="1:2" x14ac:dyDescent="0.25">
      <c r="A32364" s="1">
        <v>42727.473611111112</v>
      </c>
      <c r="B32364" s="2">
        <v>16.820154474055258</v>
      </c>
    </row>
    <row r="32365" spans="1:2" x14ac:dyDescent="0.25">
      <c r="A32365" s="1">
        <v>42727.474305555559</v>
      </c>
      <c r="B32365" s="2">
        <v>21.673009720319534</v>
      </c>
    </row>
    <row r="32366" spans="1:2" x14ac:dyDescent="0.25">
      <c r="A32366" s="1">
        <v>42727.474999999999</v>
      </c>
      <c r="B32366" s="2">
        <v>23.903928159824865</v>
      </c>
    </row>
    <row r="32367" spans="1:2" x14ac:dyDescent="0.25">
      <c r="A32367" s="1">
        <v>42727.475694444445</v>
      </c>
      <c r="B32367" s="2">
        <v>19.588590230860671</v>
      </c>
    </row>
    <row r="32368" spans="1:2" x14ac:dyDescent="0.25">
      <c r="A32368" s="1">
        <v>42727.476388888892</v>
      </c>
      <c r="B32368" s="2">
        <v>22.858185357705224</v>
      </c>
    </row>
    <row r="32369" spans="1:2" x14ac:dyDescent="0.25">
      <c r="A32369" s="1">
        <v>42727.477083333331</v>
      </c>
      <c r="B32369" s="2">
        <v>25.984516434582961</v>
      </c>
    </row>
    <row r="32370" spans="1:2" x14ac:dyDescent="0.25">
      <c r="A32370" s="1">
        <v>42727.477777777778</v>
      </c>
      <c r="B32370" s="2">
        <v>18.827469825455047</v>
      </c>
    </row>
    <row r="32371" spans="1:2" x14ac:dyDescent="0.25">
      <c r="A32371" s="1">
        <v>42727.478472222225</v>
      </c>
      <c r="B32371" s="2">
        <v>2.1156638510806562</v>
      </c>
    </row>
    <row r="32372" spans="1:2" x14ac:dyDescent="0.25">
      <c r="A32372" s="1">
        <v>42727.479166666664</v>
      </c>
      <c r="B32372" s="2">
        <v>-19.333111225695273</v>
      </c>
    </row>
    <row r="32373" spans="1:2" x14ac:dyDescent="0.25">
      <c r="A32373" s="1">
        <v>42727.479861111111</v>
      </c>
      <c r="B32373" s="2">
        <v>-32.420455825353081</v>
      </c>
    </row>
    <row r="32374" spans="1:2" x14ac:dyDescent="0.25">
      <c r="A32374" s="1">
        <v>42727.480555555558</v>
      </c>
      <c r="B32374" s="2">
        <v>-41.634210078559896</v>
      </c>
    </row>
    <row r="32375" spans="1:2" x14ac:dyDescent="0.25">
      <c r="A32375" s="1">
        <v>42727.481249999997</v>
      </c>
      <c r="B32375" s="2">
        <v>-16.530519784790037</v>
      </c>
    </row>
    <row r="32376" spans="1:2" x14ac:dyDescent="0.25">
      <c r="A32376" s="1">
        <v>42727.481944444444</v>
      </c>
      <c r="B32376" s="2">
        <v>-4.0835062630823815</v>
      </c>
    </row>
    <row r="32377" spans="1:2" x14ac:dyDescent="0.25">
      <c r="A32377" s="1">
        <v>42727.482638888891</v>
      </c>
      <c r="B32377" s="2">
        <v>15.10632453832465</v>
      </c>
    </row>
    <row r="32378" spans="1:2" x14ac:dyDescent="0.25">
      <c r="A32378" s="1">
        <v>42727.48333333333</v>
      </c>
      <c r="B32378" s="2">
        <v>27.844579688726419</v>
      </c>
    </row>
    <row r="32379" spans="1:2" x14ac:dyDescent="0.25">
      <c r="A32379" s="1">
        <v>42727.484027777777</v>
      </c>
      <c r="B32379" s="2">
        <v>33.033304052821769</v>
      </c>
    </row>
    <row r="32380" spans="1:2" x14ac:dyDescent="0.25">
      <c r="A32380" s="1">
        <v>42727.484722222223</v>
      </c>
      <c r="B32380" s="2">
        <v>30.133993826369988</v>
      </c>
    </row>
    <row r="32381" spans="1:2" x14ac:dyDescent="0.25">
      <c r="A32381" s="1">
        <v>42727.48541666667</v>
      </c>
      <c r="B32381" s="2">
        <v>19.781101478531006</v>
      </c>
    </row>
    <row r="32382" spans="1:2" x14ac:dyDescent="0.25">
      <c r="A32382" s="1">
        <v>42727.486111111109</v>
      </c>
      <c r="B32382" s="2">
        <v>15.455858586652903</v>
      </c>
    </row>
    <row r="32383" spans="1:2" x14ac:dyDescent="0.25">
      <c r="A32383" s="1">
        <v>42727.486805555556</v>
      </c>
      <c r="B32383" s="2">
        <v>16.04701905589706</v>
      </c>
    </row>
    <row r="32384" spans="1:2" x14ac:dyDescent="0.25">
      <c r="A32384" s="1">
        <v>42727.487500000003</v>
      </c>
      <c r="B32384" s="2">
        <v>13.061581337888493</v>
      </c>
    </row>
    <row r="32385" spans="1:2" x14ac:dyDescent="0.25">
      <c r="A32385" s="1">
        <v>42727.488194444442</v>
      </c>
      <c r="B32385" s="2">
        <v>16.268970169808988</v>
      </c>
    </row>
    <row r="32386" spans="1:2" x14ac:dyDescent="0.25">
      <c r="A32386" s="1">
        <v>42727.488888888889</v>
      </c>
      <c r="B32386" s="2">
        <v>20.165799863470603</v>
      </c>
    </row>
    <row r="32387" spans="1:2" x14ac:dyDescent="0.25">
      <c r="A32387" s="1">
        <v>42727.489583333336</v>
      </c>
      <c r="B32387" s="2">
        <v>15.737202000231385</v>
      </c>
    </row>
    <row r="32388" spans="1:2" x14ac:dyDescent="0.25">
      <c r="A32388" s="1">
        <v>42727.490277777775</v>
      </c>
      <c r="B32388" s="2">
        <v>8.9427754866861502</v>
      </c>
    </row>
    <row r="32389" spans="1:2" x14ac:dyDescent="0.25">
      <c r="A32389" s="1">
        <v>42727.490972222222</v>
      </c>
      <c r="B32389" s="2">
        <v>11.356327995890751</v>
      </c>
    </row>
    <row r="32390" spans="1:2" x14ac:dyDescent="0.25">
      <c r="A32390" s="1">
        <v>42727.491666666669</v>
      </c>
      <c r="B32390" s="2">
        <v>12.045783997292165</v>
      </c>
    </row>
    <row r="32391" spans="1:2" x14ac:dyDescent="0.25">
      <c r="A32391" s="1">
        <v>42727.492361111108</v>
      </c>
      <c r="B32391" s="2">
        <v>17.536707750952338</v>
      </c>
    </row>
    <row r="32392" spans="1:2" x14ac:dyDescent="0.25">
      <c r="A32392" s="1">
        <v>42727.493055555555</v>
      </c>
      <c r="B32392" s="2">
        <v>-0.61288543408348539</v>
      </c>
    </row>
    <row r="32393" spans="1:2" x14ac:dyDescent="0.25">
      <c r="A32393" s="1">
        <v>42727.493750000001</v>
      </c>
      <c r="B32393" s="2">
        <v>-3.9677820309511542</v>
      </c>
    </row>
    <row r="32394" spans="1:2" x14ac:dyDescent="0.25">
      <c r="A32394" s="1">
        <v>42727.494444444441</v>
      </c>
      <c r="B32394" s="2">
        <v>-6.0603483974409755</v>
      </c>
    </row>
    <row r="32395" spans="1:2" x14ac:dyDescent="0.25">
      <c r="A32395" s="1">
        <v>42727.495138888888</v>
      </c>
      <c r="B32395" s="2">
        <v>-9.7151748340150039</v>
      </c>
    </row>
    <row r="32396" spans="1:2" x14ac:dyDescent="0.25">
      <c r="A32396" s="1">
        <v>42727.495833333334</v>
      </c>
      <c r="B32396" s="2">
        <v>-8.7809460709686391</v>
      </c>
    </row>
    <row r="32397" spans="1:2" x14ac:dyDescent="0.25">
      <c r="A32397" s="1">
        <v>42727.496527777781</v>
      </c>
      <c r="B32397" s="2">
        <v>-5.9302209565590598</v>
      </c>
    </row>
    <row r="32398" spans="1:2" x14ac:dyDescent="0.25">
      <c r="A32398" s="1">
        <v>42727.49722222222</v>
      </c>
      <c r="B32398" s="2">
        <v>6.6721562320676941</v>
      </c>
    </row>
    <row r="32399" spans="1:2" x14ac:dyDescent="0.25">
      <c r="A32399" s="1">
        <v>42727.497916666667</v>
      </c>
      <c r="B32399" s="2">
        <v>32.321550653403392</v>
      </c>
    </row>
    <row r="32400" spans="1:2" x14ac:dyDescent="0.25">
      <c r="A32400" s="1">
        <v>42727.498611111114</v>
      </c>
      <c r="B32400" s="2">
        <v>35.659292159463803</v>
      </c>
    </row>
    <row r="32401" spans="1:2" x14ac:dyDescent="0.25">
      <c r="A32401" s="1">
        <v>42727.499305555553</v>
      </c>
      <c r="B32401" s="2">
        <v>37.208947727053598</v>
      </c>
    </row>
    <row r="32402" spans="1:2" x14ac:dyDescent="0.25">
      <c r="A32402" s="1">
        <v>42727.5</v>
      </c>
      <c r="B32402" s="2">
        <v>34.305432590931495</v>
      </c>
    </row>
    <row r="32403" spans="1:2" x14ac:dyDescent="0.25">
      <c r="A32403" s="1">
        <v>42727.500694444447</v>
      </c>
      <c r="B32403" s="2">
        <v>19.587906708057076</v>
      </c>
    </row>
    <row r="32404" spans="1:2" x14ac:dyDescent="0.25">
      <c r="A32404" s="1">
        <v>42727.501388888886</v>
      </c>
      <c r="B32404" s="2">
        <v>10.536891869149986</v>
      </c>
    </row>
    <row r="32405" spans="1:2" x14ac:dyDescent="0.25">
      <c r="A32405" s="1">
        <v>42727.502083333333</v>
      </c>
      <c r="B32405" s="2">
        <v>-3.7624934323452179</v>
      </c>
    </row>
    <row r="32406" spans="1:2" x14ac:dyDescent="0.25">
      <c r="A32406" s="1">
        <v>42727.50277777778</v>
      </c>
      <c r="B32406" s="2">
        <v>-31.023847815863459</v>
      </c>
    </row>
    <row r="32407" spans="1:2" x14ac:dyDescent="0.25">
      <c r="A32407" s="1">
        <v>42727.503472222219</v>
      </c>
      <c r="B32407" s="2">
        <v>-39.379057621911244</v>
      </c>
    </row>
    <row r="32408" spans="1:2" x14ac:dyDescent="0.25">
      <c r="A32408" s="1">
        <v>42727.504166666666</v>
      </c>
      <c r="B32408" s="2">
        <v>-58.881101808844441</v>
      </c>
    </row>
    <row r="32409" spans="1:2" x14ac:dyDescent="0.25">
      <c r="A32409" s="1">
        <v>42727.504861111112</v>
      </c>
      <c r="B32409" s="2">
        <v>-59.37163367700802</v>
      </c>
    </row>
    <row r="32410" spans="1:2" x14ac:dyDescent="0.25">
      <c r="A32410" s="1">
        <v>42727.505555555559</v>
      </c>
      <c r="B32410" s="2">
        <v>-24.782253978741938</v>
      </c>
    </row>
    <row r="32411" spans="1:2" x14ac:dyDescent="0.25">
      <c r="A32411" s="1">
        <v>42727.506249999999</v>
      </c>
      <c r="B32411" s="2">
        <v>-5.4070525503736766</v>
      </c>
    </row>
    <row r="32412" spans="1:2" x14ac:dyDescent="0.25">
      <c r="A32412" s="1">
        <v>42727.506944444445</v>
      </c>
      <c r="B32412" s="2">
        <v>16.190002319989919</v>
      </c>
    </row>
    <row r="32413" spans="1:2" x14ac:dyDescent="0.25">
      <c r="A32413" s="1">
        <v>42727.507638888892</v>
      </c>
      <c r="B32413" s="2">
        <v>24.420197074315606</v>
      </c>
    </row>
    <row r="32414" spans="1:2" x14ac:dyDescent="0.25">
      <c r="A32414" s="1">
        <v>42727.508333333331</v>
      </c>
      <c r="B32414" s="2">
        <v>32.608399822282564</v>
      </c>
    </row>
    <row r="32415" spans="1:2" x14ac:dyDescent="0.25">
      <c r="A32415" s="1">
        <v>42727.509027777778</v>
      </c>
      <c r="B32415" s="2">
        <v>1.0751794119336409</v>
      </c>
    </row>
    <row r="32416" spans="1:2" x14ac:dyDescent="0.25">
      <c r="A32416" s="1">
        <v>42727.509722222225</v>
      </c>
      <c r="B32416" s="2">
        <v>-23.349407846183748</v>
      </c>
    </row>
    <row r="32417" spans="1:2" x14ac:dyDescent="0.25">
      <c r="A32417" s="1">
        <v>42727.510416666664</v>
      </c>
      <c r="B32417" s="2">
        <v>-29.104017358169465</v>
      </c>
    </row>
    <row r="32418" spans="1:2" x14ac:dyDescent="0.25">
      <c r="A32418" s="1">
        <v>42727.511111111111</v>
      </c>
      <c r="B32418" s="2">
        <v>-36.599343147498438</v>
      </c>
    </row>
    <row r="32419" spans="1:2" x14ac:dyDescent="0.25">
      <c r="A32419" s="1">
        <v>42727.511805555558</v>
      </c>
      <c r="B32419" s="2">
        <v>-31.805338694919193</v>
      </c>
    </row>
    <row r="32420" spans="1:2" x14ac:dyDescent="0.25">
      <c r="A32420" s="1">
        <v>42727.512499999997</v>
      </c>
      <c r="B32420" s="2">
        <v>-17.557267560662876</v>
      </c>
    </row>
    <row r="32421" spans="1:2" x14ac:dyDescent="0.25">
      <c r="A32421" s="1">
        <v>42727.513194444444</v>
      </c>
      <c r="B32421" s="2">
        <v>-10.056668393537015</v>
      </c>
    </row>
    <row r="32422" spans="1:2" x14ac:dyDescent="0.25">
      <c r="A32422" s="1">
        <v>42727.513888888891</v>
      </c>
      <c r="B32422" s="2">
        <v>-10.747103319713885</v>
      </c>
    </row>
    <row r="32423" spans="1:2" x14ac:dyDescent="0.25">
      <c r="A32423" s="1">
        <v>42727.51458333333</v>
      </c>
      <c r="B32423" s="2">
        <v>-10.652873706773001</v>
      </c>
    </row>
    <row r="32424" spans="1:2" x14ac:dyDescent="0.25">
      <c r="A32424" s="1">
        <v>42727.515277777777</v>
      </c>
      <c r="B32424" s="2">
        <v>-13.635758689715294</v>
      </c>
    </row>
    <row r="32425" spans="1:2" x14ac:dyDescent="0.25">
      <c r="A32425" s="1">
        <v>42727.515972222223</v>
      </c>
      <c r="B32425" s="2">
        <v>-18.0988160514719</v>
      </c>
    </row>
    <row r="32426" spans="1:2" x14ac:dyDescent="0.25">
      <c r="A32426" s="1">
        <v>42727.51666666667</v>
      </c>
      <c r="B32426" s="2">
        <v>-19.753609490665742</v>
      </c>
    </row>
    <row r="32427" spans="1:2" x14ac:dyDescent="0.25">
      <c r="A32427" s="1">
        <v>42727.517361111109</v>
      </c>
      <c r="B32427" s="2">
        <v>-24.958711326599101</v>
      </c>
    </row>
    <row r="32428" spans="1:2" x14ac:dyDescent="0.25">
      <c r="A32428" s="1">
        <v>42727.518055555556</v>
      </c>
      <c r="B32428" s="2">
        <v>-20.584625388978747</v>
      </c>
    </row>
    <row r="32429" spans="1:2" x14ac:dyDescent="0.25">
      <c r="A32429" s="1">
        <v>42727.518750000003</v>
      </c>
      <c r="B32429" s="2">
        <v>-25.286201914677317</v>
      </c>
    </row>
    <row r="32430" spans="1:2" x14ac:dyDescent="0.25">
      <c r="A32430" s="1">
        <v>42727.519444444442</v>
      </c>
      <c r="B32430" s="2">
        <v>-14.887870623137376</v>
      </c>
    </row>
    <row r="32431" spans="1:2" x14ac:dyDescent="0.25">
      <c r="A32431" s="1">
        <v>42727.520138888889</v>
      </c>
      <c r="B32431" s="2">
        <v>-21.030777720219341</v>
      </c>
    </row>
    <row r="32432" spans="1:2" x14ac:dyDescent="0.25">
      <c r="A32432" s="1">
        <v>42727.520833333336</v>
      </c>
      <c r="B32432" s="2">
        <v>-15.775932187182965</v>
      </c>
    </row>
    <row r="32433" spans="1:2" x14ac:dyDescent="0.25">
      <c r="A32433" s="1">
        <v>42727.521527777775</v>
      </c>
      <c r="B32433" s="2">
        <v>-15.16738287860159</v>
      </c>
    </row>
    <row r="32434" spans="1:2" x14ac:dyDescent="0.25">
      <c r="A32434" s="1">
        <v>42727.522222222222</v>
      </c>
      <c r="B32434" s="2">
        <v>-24.302279246161923</v>
      </c>
    </row>
    <row r="32435" spans="1:2" x14ac:dyDescent="0.25">
      <c r="A32435" s="1">
        <v>42727.522916666669</v>
      </c>
      <c r="B32435" s="2">
        <v>-16.026682805411109</v>
      </c>
    </row>
    <row r="32436" spans="1:2" x14ac:dyDescent="0.25">
      <c r="A32436" s="1">
        <v>42727.523611111108</v>
      </c>
      <c r="B32436" s="2">
        <v>-28.8496333974302</v>
      </c>
    </row>
    <row r="32437" spans="1:2" x14ac:dyDescent="0.25">
      <c r="A32437" s="1">
        <v>42727.524305555555</v>
      </c>
      <c r="B32437" s="2">
        <v>-32.77540892225467</v>
      </c>
    </row>
    <row r="32438" spans="1:2" x14ac:dyDescent="0.25">
      <c r="A32438" s="1">
        <v>42727.525000000001</v>
      </c>
      <c r="B32438" s="2">
        <v>-29.536668257932373</v>
      </c>
    </row>
    <row r="32439" spans="1:2" x14ac:dyDescent="0.25">
      <c r="A32439" s="1">
        <v>42727.525694444441</v>
      </c>
      <c r="B32439" s="2">
        <v>-30.578677016612588</v>
      </c>
    </row>
    <row r="32440" spans="1:2" x14ac:dyDescent="0.25">
      <c r="A32440" s="1">
        <v>42727.526388888888</v>
      </c>
      <c r="B32440" s="2">
        <v>-33.430921859748196</v>
      </c>
    </row>
    <row r="32441" spans="1:2" x14ac:dyDescent="0.25">
      <c r="A32441" s="1">
        <v>42727.527083333334</v>
      </c>
      <c r="B32441" s="2">
        <v>-28.803374256950821</v>
      </c>
    </row>
    <row r="32442" spans="1:2" x14ac:dyDescent="0.25">
      <c r="A32442" s="1">
        <v>42727.527777777781</v>
      </c>
      <c r="B32442" s="2">
        <v>-21.956887410248843</v>
      </c>
    </row>
    <row r="32443" spans="1:2" x14ac:dyDescent="0.25">
      <c r="A32443" s="1">
        <v>42727.52847222222</v>
      </c>
      <c r="B32443" s="2">
        <v>-29.117617764944345</v>
      </c>
    </row>
    <row r="32444" spans="1:2" x14ac:dyDescent="0.25">
      <c r="A32444" s="1">
        <v>42727.529166666667</v>
      </c>
      <c r="B32444" s="2">
        <v>-27.26623977342048</v>
      </c>
    </row>
    <row r="32445" spans="1:2" x14ac:dyDescent="0.25">
      <c r="A32445" s="1">
        <v>42727.529861111114</v>
      </c>
      <c r="B32445" s="2">
        <v>-31.806517324576756</v>
      </c>
    </row>
    <row r="32446" spans="1:2" x14ac:dyDescent="0.25">
      <c r="A32446" s="1">
        <v>42727.530555555553</v>
      </c>
      <c r="B32446" s="2">
        <v>-35.787342165741819</v>
      </c>
    </row>
    <row r="32447" spans="1:2" x14ac:dyDescent="0.25">
      <c r="A32447" s="1">
        <v>42727.53125</v>
      </c>
      <c r="B32447" s="2">
        <v>-43.33883915012072</v>
      </c>
    </row>
    <row r="32448" spans="1:2" x14ac:dyDescent="0.25">
      <c r="A32448" s="1">
        <v>42727.531944444447</v>
      </c>
      <c r="B32448" s="2">
        <v>-47.487930016438867</v>
      </c>
    </row>
    <row r="32449" spans="1:2" x14ac:dyDescent="0.25">
      <c r="A32449" s="1">
        <v>42727.532638888886</v>
      </c>
      <c r="B32449" s="2">
        <v>-43.979370445436992</v>
      </c>
    </row>
    <row r="32450" spans="1:2" x14ac:dyDescent="0.25">
      <c r="A32450" s="1">
        <v>42727.533333333333</v>
      </c>
      <c r="B32450" s="2">
        <v>-50.960928237292684</v>
      </c>
    </row>
    <row r="32451" spans="1:2" x14ac:dyDescent="0.25">
      <c r="A32451" s="1">
        <v>42727.53402777778</v>
      </c>
      <c r="B32451" s="2">
        <v>-49.28157797848835</v>
      </c>
    </row>
    <row r="32452" spans="1:2" x14ac:dyDescent="0.25">
      <c r="A32452" s="1">
        <v>42727.534722222219</v>
      </c>
      <c r="B32452" s="2">
        <v>-55.941497227970586</v>
      </c>
    </row>
    <row r="32453" spans="1:2" x14ac:dyDescent="0.25">
      <c r="A32453" s="1">
        <v>42727.535416666666</v>
      </c>
      <c r="B32453" s="2">
        <v>-50.257142656387686</v>
      </c>
    </row>
    <row r="32454" spans="1:2" x14ac:dyDescent="0.25">
      <c r="A32454" s="1">
        <v>42727.536111111112</v>
      </c>
      <c r="B32454" s="2">
        <v>-54.010300232728092</v>
      </c>
    </row>
    <row r="32455" spans="1:2" x14ac:dyDescent="0.25">
      <c r="A32455" s="1">
        <v>42727.536805555559</v>
      </c>
      <c r="B32455" s="2">
        <v>-55.41298239939497</v>
      </c>
    </row>
    <row r="32456" spans="1:2" x14ac:dyDescent="0.25">
      <c r="A32456" s="1">
        <v>42727.537499999999</v>
      </c>
      <c r="B32456" s="2">
        <v>-53.898011035697223</v>
      </c>
    </row>
    <row r="32457" spans="1:2" x14ac:dyDescent="0.25">
      <c r="A32457" s="1">
        <v>42727.538194444445</v>
      </c>
      <c r="B32457" s="2">
        <v>-62.438422455401934</v>
      </c>
    </row>
    <row r="32458" spans="1:2" x14ac:dyDescent="0.25">
      <c r="A32458" s="1">
        <v>42727.538888888892</v>
      </c>
      <c r="B32458" s="2">
        <v>-61.757303331850565</v>
      </c>
    </row>
    <row r="32459" spans="1:2" x14ac:dyDescent="0.25">
      <c r="A32459" s="1">
        <v>42727.539583333331</v>
      </c>
      <c r="B32459" s="2">
        <v>-65.81235005275424</v>
      </c>
    </row>
    <row r="32460" spans="1:2" x14ac:dyDescent="0.25">
      <c r="A32460" s="1">
        <v>42727.540277777778</v>
      </c>
      <c r="B32460" s="2">
        <v>-72.701092653234568</v>
      </c>
    </row>
    <row r="32461" spans="1:2" x14ac:dyDescent="0.25">
      <c r="A32461" s="1">
        <v>42727.540972222225</v>
      </c>
      <c r="B32461" s="2">
        <v>-65.330114905483782</v>
      </c>
    </row>
    <row r="32462" spans="1:2" x14ac:dyDescent="0.25">
      <c r="A32462" s="1">
        <v>42727.541666666664</v>
      </c>
      <c r="B32462" s="2">
        <v>-61.69495658615876</v>
      </c>
    </row>
    <row r="32463" spans="1:2" x14ac:dyDescent="0.25">
      <c r="A32463" s="1">
        <v>42727.542361111111</v>
      </c>
      <c r="B32463" s="2">
        <v>-58.882942657743115</v>
      </c>
    </row>
    <row r="32464" spans="1:2" x14ac:dyDescent="0.25">
      <c r="A32464" s="1">
        <v>42727.543055555558</v>
      </c>
      <c r="B32464" s="2">
        <v>-61.554853805975291</v>
      </c>
    </row>
    <row r="32465" spans="1:2" x14ac:dyDescent="0.25">
      <c r="A32465" s="1">
        <v>42727.543749999997</v>
      </c>
      <c r="B32465" s="2">
        <v>-68.940608308120858</v>
      </c>
    </row>
    <row r="32466" spans="1:2" x14ac:dyDescent="0.25">
      <c r="A32466" s="1">
        <v>42727.544444444444</v>
      </c>
      <c r="B32466" s="2">
        <v>-68.345746075315404</v>
      </c>
    </row>
    <row r="32467" spans="1:2" x14ac:dyDescent="0.25">
      <c r="A32467" s="1">
        <v>42727.545138888891</v>
      </c>
      <c r="B32467" s="2">
        <v>-74.901500072376805</v>
      </c>
    </row>
    <row r="32468" spans="1:2" x14ac:dyDescent="0.25">
      <c r="A32468" s="1">
        <v>42727.54583333333</v>
      </c>
      <c r="B32468" s="2">
        <v>-69.692126238208346</v>
      </c>
    </row>
    <row r="32469" spans="1:2" x14ac:dyDescent="0.25">
      <c r="A32469" s="1">
        <v>42727.546527777777</v>
      </c>
      <c r="B32469" s="2">
        <v>-76.842072820942846</v>
      </c>
    </row>
    <row r="32470" spans="1:2" x14ac:dyDescent="0.25">
      <c r="A32470" s="1">
        <v>42727.547222222223</v>
      </c>
      <c r="B32470" s="2">
        <v>-73.396172766387465</v>
      </c>
    </row>
    <row r="32471" spans="1:2" x14ac:dyDescent="0.25">
      <c r="A32471" s="1">
        <v>42727.54791666667</v>
      </c>
      <c r="B32471" s="2">
        <v>-88.575487338128738</v>
      </c>
    </row>
    <row r="32472" spans="1:2" x14ac:dyDescent="0.25">
      <c r="A32472" s="1">
        <v>42727.548611111109</v>
      </c>
      <c r="B32472" s="2">
        <v>-87.495166312868236</v>
      </c>
    </row>
    <row r="32473" spans="1:2" x14ac:dyDescent="0.25">
      <c r="A32473" s="1">
        <v>42727.549305555556</v>
      </c>
      <c r="B32473" s="2">
        <v>-70.196773484275525</v>
      </c>
    </row>
    <row r="32474" spans="1:2" x14ac:dyDescent="0.25">
      <c r="A32474" s="1">
        <v>42727.55</v>
      </c>
      <c r="B32474" s="2">
        <v>-57.583201276689458</v>
      </c>
    </row>
    <row r="32475" spans="1:2" x14ac:dyDescent="0.25">
      <c r="A32475" s="1">
        <v>42727.550694444442</v>
      </c>
      <c r="B32475" s="2">
        <v>-40.938415079970824</v>
      </c>
    </row>
    <row r="32476" spans="1:2" x14ac:dyDescent="0.25">
      <c r="A32476" s="1">
        <v>42727.551388888889</v>
      </c>
      <c r="B32476" s="2">
        <v>-19.692934879593668</v>
      </c>
    </row>
    <row r="32477" spans="1:2" x14ac:dyDescent="0.25">
      <c r="A32477" s="1">
        <v>42727.552083333336</v>
      </c>
      <c r="B32477" s="2">
        <v>-3.588164340484322</v>
      </c>
    </row>
    <row r="32478" spans="1:2" x14ac:dyDescent="0.25">
      <c r="A32478" s="1">
        <v>42727.552777777775</v>
      </c>
      <c r="B32478" s="2">
        <v>3.8479171891289297</v>
      </c>
    </row>
    <row r="32479" spans="1:2" x14ac:dyDescent="0.25">
      <c r="A32479" s="1">
        <v>42727.553472222222</v>
      </c>
      <c r="B32479" s="2">
        <v>-0.33529028729341614</v>
      </c>
    </row>
    <row r="32480" spans="1:2" x14ac:dyDescent="0.25">
      <c r="A32480" s="1">
        <v>42727.554166666669</v>
      </c>
      <c r="B32480" s="2">
        <v>3.7445787029961743</v>
      </c>
    </row>
    <row r="32481" spans="1:2" x14ac:dyDescent="0.25">
      <c r="A32481" s="1">
        <v>42727.554861111108</v>
      </c>
      <c r="B32481" s="2">
        <v>0.93385180591333972</v>
      </c>
    </row>
    <row r="32482" spans="1:2" x14ac:dyDescent="0.25">
      <c r="A32482" s="1">
        <v>42727.555555555555</v>
      </c>
      <c r="B32482" s="2">
        <v>-1.163012013603778</v>
      </c>
    </row>
    <row r="32483" spans="1:2" x14ac:dyDescent="0.25">
      <c r="A32483" s="1">
        <v>42727.556250000001</v>
      </c>
      <c r="B32483" s="2">
        <v>-9.4965447406614363</v>
      </c>
    </row>
    <row r="32484" spans="1:2" x14ac:dyDescent="0.25">
      <c r="A32484" s="1">
        <v>42727.556944444441</v>
      </c>
      <c r="B32484" s="2">
        <v>-18.676809591574418</v>
      </c>
    </row>
    <row r="32485" spans="1:2" x14ac:dyDescent="0.25">
      <c r="A32485" s="1">
        <v>42727.557638888888</v>
      </c>
      <c r="B32485" s="2">
        <v>-4.2571272744283002</v>
      </c>
    </row>
    <row r="32486" spans="1:2" x14ac:dyDescent="0.25">
      <c r="A32486" s="1">
        <v>42727.558333333334</v>
      </c>
      <c r="B32486" s="2">
        <v>1.5103642159840092</v>
      </c>
    </row>
    <row r="32487" spans="1:2" x14ac:dyDescent="0.25">
      <c r="A32487" s="1">
        <v>42727.559027777781</v>
      </c>
      <c r="B32487" s="2">
        <v>7.9345085984678008</v>
      </c>
    </row>
    <row r="32488" spans="1:2" x14ac:dyDescent="0.25">
      <c r="A32488" s="1">
        <v>42727.55972222222</v>
      </c>
      <c r="B32488" s="2">
        <v>16.003516915596752</v>
      </c>
    </row>
    <row r="32489" spans="1:2" x14ac:dyDescent="0.25">
      <c r="A32489" s="1">
        <v>42727.560416666667</v>
      </c>
      <c r="B32489" s="2">
        <v>9.9870953014023449</v>
      </c>
    </row>
    <row r="32490" spans="1:2" x14ac:dyDescent="0.25">
      <c r="A32490" s="1">
        <v>42727.561111111114</v>
      </c>
      <c r="B32490" s="2">
        <v>6.8692990049816824</v>
      </c>
    </row>
    <row r="32491" spans="1:2" x14ac:dyDescent="0.25">
      <c r="A32491" s="1">
        <v>42727.561805555553</v>
      </c>
      <c r="B32491" s="2">
        <v>-11.740860996886234</v>
      </c>
    </row>
    <row r="32492" spans="1:2" x14ac:dyDescent="0.25">
      <c r="A32492" s="1">
        <v>42727.5625</v>
      </c>
      <c r="B32492" s="2">
        <v>-21.880700022162635</v>
      </c>
    </row>
    <row r="32493" spans="1:2" x14ac:dyDescent="0.25">
      <c r="A32493" s="1">
        <v>42727.563194444447</v>
      </c>
      <c r="B32493" s="2">
        <v>-15.774472230143147</v>
      </c>
    </row>
    <row r="32494" spans="1:2" x14ac:dyDescent="0.25">
      <c r="A32494" s="1">
        <v>42727.563888888886</v>
      </c>
      <c r="B32494" s="2">
        <v>-8.5525581884139683</v>
      </c>
    </row>
    <row r="32495" spans="1:2" x14ac:dyDescent="0.25">
      <c r="A32495" s="1">
        <v>42727.564583333333</v>
      </c>
      <c r="B32495" s="2">
        <v>0.81699276848133495</v>
      </c>
    </row>
    <row r="32496" spans="1:2" x14ac:dyDescent="0.25">
      <c r="A32496" s="1">
        <v>42727.56527777778</v>
      </c>
      <c r="B32496" s="2">
        <v>-4.6981155815815629</v>
      </c>
    </row>
    <row r="32497" spans="1:2" x14ac:dyDescent="0.25">
      <c r="A32497" s="1">
        <v>42727.565972222219</v>
      </c>
      <c r="B32497" s="2">
        <v>-1.6574417011986953</v>
      </c>
    </row>
    <row r="32498" spans="1:2" x14ac:dyDescent="0.25">
      <c r="A32498" s="1">
        <v>42727.566666666666</v>
      </c>
      <c r="B32498" s="2">
        <v>-11.542656526360467</v>
      </c>
    </row>
    <row r="32499" spans="1:2" x14ac:dyDescent="0.25">
      <c r="A32499" s="1">
        <v>42727.567361111112</v>
      </c>
      <c r="B32499" s="2">
        <v>-14.131863337930797</v>
      </c>
    </row>
    <row r="32500" spans="1:2" x14ac:dyDescent="0.25">
      <c r="A32500" s="1">
        <v>42727.568055555559</v>
      </c>
      <c r="B32500" s="2">
        <v>-32.541075026356459</v>
      </c>
    </row>
    <row r="32501" spans="1:2" x14ac:dyDescent="0.25">
      <c r="A32501" s="1">
        <v>42727.568749999999</v>
      </c>
      <c r="B32501" s="2">
        <v>-35.764679989404492</v>
      </c>
    </row>
    <row r="32502" spans="1:2" x14ac:dyDescent="0.25">
      <c r="A32502" s="1">
        <v>42727.569444444445</v>
      </c>
      <c r="B32502" s="2">
        <v>-52.698021140110605</v>
      </c>
    </row>
    <row r="32503" spans="1:2" x14ac:dyDescent="0.25">
      <c r="A32503" s="1">
        <v>42727.570138888892</v>
      </c>
      <c r="B32503" s="2">
        <v>-56.200366391165879</v>
      </c>
    </row>
    <row r="32504" spans="1:2" x14ac:dyDescent="0.25">
      <c r="A32504" s="1">
        <v>42727.570833333331</v>
      </c>
      <c r="B32504" s="2">
        <v>-59.055835400017287</v>
      </c>
    </row>
    <row r="32505" spans="1:2" x14ac:dyDescent="0.25">
      <c r="A32505" s="1">
        <v>42727.571527777778</v>
      </c>
      <c r="B32505" s="2">
        <v>-58.555195322198173</v>
      </c>
    </row>
    <row r="32506" spans="1:2" x14ac:dyDescent="0.25">
      <c r="A32506" s="1">
        <v>42727.572222222225</v>
      </c>
      <c r="B32506" s="2">
        <v>-43.291655598417371</v>
      </c>
    </row>
    <row r="32507" spans="1:2" x14ac:dyDescent="0.25">
      <c r="A32507" s="1">
        <v>42727.572916666664</v>
      </c>
      <c r="B32507" s="2">
        <v>-30.729542780566167</v>
      </c>
    </row>
    <row r="32508" spans="1:2" x14ac:dyDescent="0.25">
      <c r="A32508" s="1">
        <v>42727.573611111111</v>
      </c>
      <c r="B32508" s="2">
        <v>-18.402605499282799</v>
      </c>
    </row>
    <row r="32509" spans="1:2" x14ac:dyDescent="0.25">
      <c r="A32509" s="1">
        <v>42727.574305555558</v>
      </c>
      <c r="B32509" s="2">
        <v>-20.547632500123292</v>
      </c>
    </row>
    <row r="32510" spans="1:2" x14ac:dyDescent="0.25">
      <c r="A32510" s="1">
        <v>42727.574999999997</v>
      </c>
      <c r="B32510" s="2">
        <v>-9.5467327541244842</v>
      </c>
    </row>
    <row r="32511" spans="1:2" x14ac:dyDescent="0.25">
      <c r="A32511" s="1">
        <v>42727.575694444444</v>
      </c>
      <c r="B32511" s="2">
        <v>-4.3102242979783716</v>
      </c>
    </row>
    <row r="32512" spans="1:2" x14ac:dyDescent="0.25">
      <c r="A32512" s="1">
        <v>42727.576388888891</v>
      </c>
      <c r="B32512" s="2">
        <v>5.7597071059824279</v>
      </c>
    </row>
    <row r="32513" spans="1:2" x14ac:dyDescent="0.25">
      <c r="A32513" s="1">
        <v>42727.57708333333</v>
      </c>
      <c r="B32513" s="2">
        <v>1.4432281605132933</v>
      </c>
    </row>
    <row r="32514" spans="1:2" x14ac:dyDescent="0.25">
      <c r="A32514" s="1">
        <v>42727.577777777777</v>
      </c>
      <c r="B32514" s="2">
        <v>2.8145927647351829</v>
      </c>
    </row>
    <row r="32515" spans="1:2" x14ac:dyDescent="0.25">
      <c r="A32515" s="1">
        <v>42727.578472222223</v>
      </c>
      <c r="B32515" s="2">
        <v>5.7798637687015191</v>
      </c>
    </row>
    <row r="32516" spans="1:2" x14ac:dyDescent="0.25">
      <c r="A32516" s="1">
        <v>42727.57916666667</v>
      </c>
      <c r="B32516" s="2">
        <v>2.9808171051311851</v>
      </c>
    </row>
    <row r="32517" spans="1:2" x14ac:dyDescent="0.25">
      <c r="A32517" s="1">
        <v>42727.579861111109</v>
      </c>
      <c r="B32517" s="2">
        <v>-1.0111341786590249</v>
      </c>
    </row>
    <row r="32518" spans="1:2" x14ac:dyDescent="0.25">
      <c r="A32518" s="1">
        <v>42727.580555555556</v>
      </c>
      <c r="B32518" s="2">
        <v>-5.1863946835985795</v>
      </c>
    </row>
    <row r="32519" spans="1:2" x14ac:dyDescent="0.25">
      <c r="A32519" s="1">
        <v>42727.581250000003</v>
      </c>
      <c r="B32519" s="2">
        <v>-12.381092741264728</v>
      </c>
    </row>
    <row r="32520" spans="1:2" x14ac:dyDescent="0.25">
      <c r="A32520" s="1">
        <v>42727.581944444442</v>
      </c>
      <c r="B32520" s="2">
        <v>-3.6587312137281214</v>
      </c>
    </row>
    <row r="32521" spans="1:2" x14ac:dyDescent="0.25">
      <c r="A32521" s="1">
        <v>42727.582638888889</v>
      </c>
      <c r="B32521" s="2">
        <v>7.9479364798559493E-2</v>
      </c>
    </row>
    <row r="32522" spans="1:2" x14ac:dyDescent="0.25">
      <c r="A32522" s="1">
        <v>42727.583333333336</v>
      </c>
      <c r="B32522" s="2">
        <v>-5.8894316298111029</v>
      </c>
    </row>
    <row r="32523" spans="1:2" x14ac:dyDescent="0.25">
      <c r="A32523" s="1">
        <v>42727.584027777775</v>
      </c>
      <c r="B32523" s="2">
        <v>-4.1528371092727561</v>
      </c>
    </row>
    <row r="32524" spans="1:2" x14ac:dyDescent="0.25">
      <c r="A32524" s="1">
        <v>42727.584722222222</v>
      </c>
      <c r="B32524" s="2">
        <v>-2.1057369528289809</v>
      </c>
    </row>
    <row r="32525" spans="1:2" x14ac:dyDescent="0.25">
      <c r="A32525" s="1">
        <v>42727.585416666669</v>
      </c>
      <c r="B32525" s="2">
        <v>-3.4254732193939463</v>
      </c>
    </row>
    <row r="32526" spans="1:2" x14ac:dyDescent="0.25">
      <c r="A32526" s="1">
        <v>42727.586111111108</v>
      </c>
      <c r="B32526" s="2">
        <v>9.3177816015721575</v>
      </c>
    </row>
    <row r="32527" spans="1:2" x14ac:dyDescent="0.25">
      <c r="A32527" s="1">
        <v>42727.586805555555</v>
      </c>
      <c r="B32527" s="2">
        <v>-4.2917496890925877</v>
      </c>
    </row>
    <row r="32528" spans="1:2" x14ac:dyDescent="0.25">
      <c r="A32528" s="1">
        <v>42727.587500000001</v>
      </c>
      <c r="B32528" s="2">
        <v>-6.1016568265020998</v>
      </c>
    </row>
    <row r="32529" spans="1:2" x14ac:dyDescent="0.25">
      <c r="A32529" s="1">
        <v>42727.588194444441</v>
      </c>
      <c r="B32529" s="2">
        <v>-0.23587038303667213</v>
      </c>
    </row>
    <row r="32530" spans="1:2" x14ac:dyDescent="0.25">
      <c r="A32530" s="1">
        <v>42727.588888888888</v>
      </c>
      <c r="B32530" s="2">
        <v>9.3460527935569804</v>
      </c>
    </row>
    <row r="32531" spans="1:2" x14ac:dyDescent="0.25">
      <c r="A32531" s="1">
        <v>42727.589583333334</v>
      </c>
      <c r="B32531" s="2">
        <v>22.013101457893207</v>
      </c>
    </row>
    <row r="32532" spans="1:2" x14ac:dyDescent="0.25">
      <c r="A32532" s="1">
        <v>42727.590277777781</v>
      </c>
      <c r="B32532" s="2">
        <v>15.242496195574738</v>
      </c>
    </row>
    <row r="32533" spans="1:2" x14ac:dyDescent="0.25">
      <c r="A32533" s="1">
        <v>42727.59097222222</v>
      </c>
      <c r="B32533" s="2">
        <v>16.707958452100382</v>
      </c>
    </row>
    <row r="32534" spans="1:2" x14ac:dyDescent="0.25">
      <c r="A32534" s="1">
        <v>42727.591666666667</v>
      </c>
      <c r="B32534" s="2">
        <v>2.9414744332510359</v>
      </c>
    </row>
    <row r="32535" spans="1:2" x14ac:dyDescent="0.25">
      <c r="A32535" s="1">
        <v>42727.592361111114</v>
      </c>
      <c r="B32535" s="2">
        <v>-3.696845906075517</v>
      </c>
    </row>
    <row r="32536" spans="1:2" x14ac:dyDescent="0.25">
      <c r="A32536" s="1">
        <v>42727.593055555553</v>
      </c>
      <c r="B32536" s="2">
        <v>-11.494581410861185</v>
      </c>
    </row>
    <row r="32537" spans="1:2" x14ac:dyDescent="0.25">
      <c r="A32537" s="1">
        <v>42727.59375</v>
      </c>
      <c r="B32537" s="2">
        <v>-20.932534003963035</v>
      </c>
    </row>
    <row r="32538" spans="1:2" x14ac:dyDescent="0.25">
      <c r="A32538" s="1">
        <v>42727.594444444447</v>
      </c>
      <c r="B32538" s="2">
        <v>-23.019464902270315</v>
      </c>
    </row>
    <row r="32539" spans="1:2" x14ac:dyDescent="0.25">
      <c r="A32539" s="1">
        <v>42727.595138888886</v>
      </c>
      <c r="B32539" s="2">
        <v>-19.058735638504245</v>
      </c>
    </row>
    <row r="32540" spans="1:2" x14ac:dyDescent="0.25">
      <c r="A32540" s="1">
        <v>42727.595833333333</v>
      </c>
      <c r="B32540" s="2">
        <v>-21.438581941930654</v>
      </c>
    </row>
    <row r="32541" spans="1:2" x14ac:dyDescent="0.25">
      <c r="A32541" s="1">
        <v>42727.59652777778</v>
      </c>
      <c r="B32541" s="2">
        <v>-10.538385736083244</v>
      </c>
    </row>
    <row r="32542" spans="1:2" x14ac:dyDescent="0.25">
      <c r="A32542" s="1">
        <v>42727.597222222219</v>
      </c>
      <c r="B32542" s="2">
        <v>-16.500592929748624</v>
      </c>
    </row>
    <row r="32543" spans="1:2" x14ac:dyDescent="0.25">
      <c r="A32543" s="1">
        <v>42727.597916666666</v>
      </c>
      <c r="B32543" s="2">
        <v>-6.7139244527488096</v>
      </c>
    </row>
    <row r="32544" spans="1:2" x14ac:dyDescent="0.25">
      <c r="A32544" s="1">
        <v>42727.598611111112</v>
      </c>
      <c r="B32544" s="2">
        <v>-0.88129325201637887</v>
      </c>
    </row>
    <row r="32545" spans="1:2" x14ac:dyDescent="0.25">
      <c r="A32545" s="1">
        <v>42727.599305555559</v>
      </c>
      <c r="B32545" s="2">
        <v>13.005900985833916</v>
      </c>
    </row>
    <row r="32546" spans="1:2" x14ac:dyDescent="0.25">
      <c r="A32546" s="1">
        <v>42727.6</v>
      </c>
      <c r="B32546" s="2">
        <v>30.102641441965535</v>
      </c>
    </row>
    <row r="32547" spans="1:2" x14ac:dyDescent="0.25">
      <c r="A32547" s="1">
        <v>42727.600694444445</v>
      </c>
      <c r="B32547" s="2">
        <v>29.727663487000488</v>
      </c>
    </row>
    <row r="32548" spans="1:2" x14ac:dyDescent="0.25">
      <c r="A32548" s="1">
        <v>42727.601388888892</v>
      </c>
      <c r="B32548" s="2">
        <v>15.172602898703675</v>
      </c>
    </row>
    <row r="32549" spans="1:2" x14ac:dyDescent="0.25">
      <c r="A32549" s="1">
        <v>42727.602083333331</v>
      </c>
      <c r="B32549" s="2">
        <v>12.099685581454347</v>
      </c>
    </row>
    <row r="32550" spans="1:2" x14ac:dyDescent="0.25">
      <c r="A32550" s="1">
        <v>42727.602777777778</v>
      </c>
      <c r="B32550" s="2">
        <v>8.9479633310441091</v>
      </c>
    </row>
    <row r="32551" spans="1:2" x14ac:dyDescent="0.25">
      <c r="A32551" s="1">
        <v>42727.603472222225</v>
      </c>
      <c r="B32551" s="2">
        <v>5.0974494191337723</v>
      </c>
    </row>
    <row r="32552" spans="1:2" x14ac:dyDescent="0.25">
      <c r="A32552" s="1">
        <v>42727.604166666664</v>
      </c>
      <c r="B32552" s="2">
        <v>-0.74357307493337432</v>
      </c>
    </row>
    <row r="32553" spans="1:2" x14ac:dyDescent="0.25">
      <c r="A32553" s="1">
        <v>42727.604861111111</v>
      </c>
      <c r="B32553" s="2">
        <v>-15.415077631405438</v>
      </c>
    </row>
    <row r="32554" spans="1:2" x14ac:dyDescent="0.25">
      <c r="A32554" s="1">
        <v>42727.605555555558</v>
      </c>
      <c r="B32554" s="2">
        <v>-23.099599131838961</v>
      </c>
    </row>
    <row r="32555" spans="1:2" x14ac:dyDescent="0.25">
      <c r="A32555" s="1">
        <v>42727.606249999997</v>
      </c>
      <c r="B32555" s="2">
        <v>-38.810136434598824</v>
      </c>
    </row>
    <row r="32556" spans="1:2" x14ac:dyDescent="0.25">
      <c r="A32556" s="1">
        <v>42727.606944444444</v>
      </c>
      <c r="B32556" s="2">
        <v>-44.952500872756353</v>
      </c>
    </row>
    <row r="32557" spans="1:2" x14ac:dyDescent="0.25">
      <c r="A32557" s="1">
        <v>42727.607638888891</v>
      </c>
      <c r="B32557" s="2">
        <v>-53.022802618068333</v>
      </c>
    </row>
    <row r="32558" spans="1:2" x14ac:dyDescent="0.25">
      <c r="A32558" s="1">
        <v>42727.60833333333</v>
      </c>
      <c r="B32558" s="2">
        <v>-61.494793684363444</v>
      </c>
    </row>
    <row r="32559" spans="1:2" x14ac:dyDescent="0.25">
      <c r="A32559" s="1">
        <v>42727.609027777777</v>
      </c>
      <c r="B32559" s="2">
        <v>-46.401360179614372</v>
      </c>
    </row>
    <row r="32560" spans="1:2" x14ac:dyDescent="0.25">
      <c r="A32560" s="1">
        <v>42727.609722222223</v>
      </c>
      <c r="B32560" s="2">
        <v>-41.085741237488882</v>
      </c>
    </row>
    <row r="32561" spans="1:2" x14ac:dyDescent="0.25">
      <c r="A32561" s="1">
        <v>42727.61041666667</v>
      </c>
      <c r="B32561" s="2">
        <v>-32.914601135092383</v>
      </c>
    </row>
    <row r="32562" spans="1:2" x14ac:dyDescent="0.25">
      <c r="A32562" s="1">
        <v>42727.611111111109</v>
      </c>
      <c r="B32562" s="2">
        <v>-17.729861257123897</v>
      </c>
    </row>
    <row r="32563" spans="1:2" x14ac:dyDescent="0.25">
      <c r="A32563" s="1">
        <v>42727.611805555556</v>
      </c>
      <c r="B32563" s="2">
        <v>-18.646627057435882</v>
      </c>
    </row>
    <row r="32564" spans="1:2" x14ac:dyDescent="0.25">
      <c r="A32564" s="1">
        <v>42727.612500000003</v>
      </c>
      <c r="B32564" s="2">
        <v>-8.470136527613553</v>
      </c>
    </row>
    <row r="32565" spans="1:2" x14ac:dyDescent="0.25">
      <c r="A32565" s="1">
        <v>42727.613194444442</v>
      </c>
      <c r="B32565" s="2">
        <v>-7.2323338212251356</v>
      </c>
    </row>
    <row r="32566" spans="1:2" x14ac:dyDescent="0.25">
      <c r="A32566" s="1">
        <v>42727.613888888889</v>
      </c>
      <c r="B32566" s="2">
        <v>-3.5809351043930899</v>
      </c>
    </row>
    <row r="32567" spans="1:2" x14ac:dyDescent="0.25">
      <c r="A32567" s="1">
        <v>42727.614583333336</v>
      </c>
      <c r="B32567" s="2">
        <v>4.1708844629535937</v>
      </c>
    </row>
    <row r="32568" spans="1:2" x14ac:dyDescent="0.25">
      <c r="A32568" s="1">
        <v>42727.615277777775</v>
      </c>
      <c r="B32568" s="2">
        <v>2.1432101431428845</v>
      </c>
    </row>
    <row r="32569" spans="1:2" x14ac:dyDescent="0.25">
      <c r="A32569" s="1">
        <v>42727.615972222222</v>
      </c>
      <c r="B32569" s="2">
        <v>4.5555586363664284</v>
      </c>
    </row>
    <row r="32570" spans="1:2" x14ac:dyDescent="0.25">
      <c r="A32570" s="1">
        <v>42727.616666666669</v>
      </c>
      <c r="B32570" s="2">
        <v>9.2951349415913374</v>
      </c>
    </row>
    <row r="32571" spans="1:2" x14ac:dyDescent="0.25">
      <c r="A32571" s="1">
        <v>42727.617361111108</v>
      </c>
      <c r="B32571" s="2">
        <v>22.304651433792607</v>
      </c>
    </row>
    <row r="32572" spans="1:2" x14ac:dyDescent="0.25">
      <c r="A32572" s="1">
        <v>42727.618055555555</v>
      </c>
      <c r="B32572" s="2">
        <v>16.064303172565026</v>
      </c>
    </row>
    <row r="32573" spans="1:2" x14ac:dyDescent="0.25">
      <c r="A32573" s="1">
        <v>42727.618750000001</v>
      </c>
      <c r="B32573" s="2">
        <v>10.778254410334435</v>
      </c>
    </row>
    <row r="32574" spans="1:2" x14ac:dyDescent="0.25">
      <c r="A32574" s="1">
        <v>42727.619444444441</v>
      </c>
      <c r="B32574" s="2">
        <v>32.328552407290651</v>
      </c>
    </row>
    <row r="32575" spans="1:2" x14ac:dyDescent="0.25">
      <c r="A32575" s="1">
        <v>42727.620138888888</v>
      </c>
      <c r="B32575" s="2">
        <v>8.0982647319091488</v>
      </c>
    </row>
    <row r="32576" spans="1:2" x14ac:dyDescent="0.25">
      <c r="A32576" s="1">
        <v>42727.620833333334</v>
      </c>
      <c r="B32576" s="2">
        <v>12.390273137873738</v>
      </c>
    </row>
    <row r="32577" spans="1:2" x14ac:dyDescent="0.25">
      <c r="A32577" s="1">
        <v>42727.621527777781</v>
      </c>
      <c r="B32577" s="2">
        <v>4.0508755661663596</v>
      </c>
    </row>
    <row r="32578" spans="1:2" x14ac:dyDescent="0.25">
      <c r="A32578" s="1">
        <v>42727.62222222222</v>
      </c>
      <c r="B32578" s="2">
        <v>0.99579300303885243</v>
      </c>
    </row>
    <row r="32579" spans="1:2" x14ac:dyDescent="0.25">
      <c r="A32579" s="1">
        <v>42727.622916666667</v>
      </c>
      <c r="B32579" s="2">
        <v>8.9735337952966798</v>
      </c>
    </row>
    <row r="32580" spans="1:2" x14ac:dyDescent="0.25">
      <c r="A32580" s="1">
        <v>42727.623611111114</v>
      </c>
      <c r="B32580" s="2">
        <v>14.980651169184906</v>
      </c>
    </row>
    <row r="32581" spans="1:2" x14ac:dyDescent="0.25">
      <c r="A32581" s="1">
        <v>42727.624305555553</v>
      </c>
      <c r="B32581" s="2">
        <v>13.387917083365029</v>
      </c>
    </row>
    <row r="32582" spans="1:2" x14ac:dyDescent="0.25">
      <c r="A32582" s="1">
        <v>42727.625</v>
      </c>
      <c r="B32582" s="2">
        <v>15.260377405074541</v>
      </c>
    </row>
    <row r="32583" spans="1:2" x14ac:dyDescent="0.25">
      <c r="A32583" s="1">
        <v>42727.625694444447</v>
      </c>
      <c r="B32583" s="2">
        <v>11.703036105138017</v>
      </c>
    </row>
    <row r="32584" spans="1:2" x14ac:dyDescent="0.25">
      <c r="A32584" s="1">
        <v>42727.626388888886</v>
      </c>
      <c r="B32584" s="2">
        <v>8.1573009261366671</v>
      </c>
    </row>
    <row r="32585" spans="1:2" x14ac:dyDescent="0.25">
      <c r="A32585" s="1">
        <v>42727.627083333333</v>
      </c>
      <c r="B32585" s="2">
        <v>8.0517877040392101</v>
      </c>
    </row>
    <row r="32586" spans="1:2" x14ac:dyDescent="0.25">
      <c r="A32586" s="1">
        <v>42727.62777777778</v>
      </c>
      <c r="B32586" s="2">
        <v>-5.5127575187614033</v>
      </c>
    </row>
    <row r="32587" spans="1:2" x14ac:dyDescent="0.25">
      <c r="A32587" s="1">
        <v>42727.628472222219</v>
      </c>
      <c r="B32587" s="2">
        <v>-9.7832559634698555</v>
      </c>
    </row>
    <row r="32588" spans="1:2" x14ac:dyDescent="0.25">
      <c r="A32588" s="1">
        <v>42727.629166666666</v>
      </c>
      <c r="B32588" s="2">
        <v>-19.92270441627285</v>
      </c>
    </row>
    <row r="32589" spans="1:2" x14ac:dyDescent="0.25">
      <c r="A32589" s="1">
        <v>42727.629861111112</v>
      </c>
      <c r="B32589" s="2">
        <v>-14.706633141155665</v>
      </c>
    </row>
    <row r="32590" spans="1:2" x14ac:dyDescent="0.25">
      <c r="A32590" s="1">
        <v>42727.630555555559</v>
      </c>
      <c r="B32590" s="2">
        <v>-14.186846697779645</v>
      </c>
    </row>
    <row r="32591" spans="1:2" x14ac:dyDescent="0.25">
      <c r="A32591" s="1">
        <v>42727.631249999999</v>
      </c>
      <c r="B32591" s="2">
        <v>-15.995854995657767</v>
      </c>
    </row>
    <row r="32592" spans="1:2" x14ac:dyDescent="0.25">
      <c r="A32592" s="1">
        <v>42727.631944444445</v>
      </c>
      <c r="B32592" s="2">
        <v>-28.263938107812042</v>
      </c>
    </row>
    <row r="32593" spans="1:2" x14ac:dyDescent="0.25">
      <c r="A32593" s="1">
        <v>42727.632638888892</v>
      </c>
      <c r="B32593" s="2">
        <v>-30.147819401701661</v>
      </c>
    </row>
    <row r="32594" spans="1:2" x14ac:dyDescent="0.25">
      <c r="A32594" s="1">
        <v>42727.633333333331</v>
      </c>
      <c r="B32594" s="2">
        <v>-39.690270093480649</v>
      </c>
    </row>
    <row r="32595" spans="1:2" x14ac:dyDescent="0.25">
      <c r="A32595" s="1">
        <v>42727.634027777778</v>
      </c>
      <c r="B32595" s="2">
        <v>-46.273858263532262</v>
      </c>
    </row>
    <row r="32596" spans="1:2" x14ac:dyDescent="0.25">
      <c r="A32596" s="1">
        <v>42727.634722222225</v>
      </c>
      <c r="B32596" s="2">
        <v>-40.693211400829021</v>
      </c>
    </row>
    <row r="32597" spans="1:2" x14ac:dyDescent="0.25">
      <c r="A32597" s="1">
        <v>42727.635416666664</v>
      </c>
      <c r="B32597" s="2">
        <v>-42.69809810174435</v>
      </c>
    </row>
    <row r="32598" spans="1:2" x14ac:dyDescent="0.25">
      <c r="A32598" s="1">
        <v>42727.636111111111</v>
      </c>
      <c r="B32598" s="2">
        <v>-47.32547034509674</v>
      </c>
    </row>
    <row r="32599" spans="1:2" x14ac:dyDescent="0.25">
      <c r="A32599" s="1">
        <v>42727.636805555558</v>
      </c>
      <c r="B32599" s="2">
        <v>-50.340156180832615</v>
      </c>
    </row>
    <row r="32600" spans="1:2" x14ac:dyDescent="0.25">
      <c r="A32600" s="1">
        <v>42727.637499999997</v>
      </c>
      <c r="B32600" s="2">
        <v>-66.768149889995883</v>
      </c>
    </row>
    <row r="32601" spans="1:2" x14ac:dyDescent="0.25">
      <c r="A32601" s="1">
        <v>42727.638194444444</v>
      </c>
      <c r="B32601" s="2">
        <v>-69.417877531348495</v>
      </c>
    </row>
    <row r="32602" spans="1:2" x14ac:dyDescent="0.25">
      <c r="A32602" s="1">
        <v>42727.638888888891</v>
      </c>
      <c r="B32602" s="2">
        <v>-81.858983071249284</v>
      </c>
    </row>
    <row r="32603" spans="1:2" x14ac:dyDescent="0.25">
      <c r="A32603" s="1">
        <v>42727.63958333333</v>
      </c>
      <c r="B32603" s="2">
        <v>-75.497810622456015</v>
      </c>
    </row>
    <row r="32604" spans="1:2" x14ac:dyDescent="0.25">
      <c r="A32604" s="1">
        <v>42727.640277777777</v>
      </c>
      <c r="B32604" s="2">
        <v>-81.391890595019021</v>
      </c>
    </row>
    <row r="32605" spans="1:2" x14ac:dyDescent="0.25">
      <c r="A32605" s="1">
        <v>42727.640972222223</v>
      </c>
      <c r="B32605" s="2">
        <v>-79.079773508268403</v>
      </c>
    </row>
    <row r="32606" spans="1:2" x14ac:dyDescent="0.25">
      <c r="A32606" s="1">
        <v>42727.64166666667</v>
      </c>
      <c r="B32606" s="2">
        <v>-81.110563956216595</v>
      </c>
    </row>
    <row r="32607" spans="1:2" x14ac:dyDescent="0.25">
      <c r="A32607" s="1">
        <v>42727.642361111109</v>
      </c>
      <c r="B32607" s="2">
        <v>-85.304295392963098</v>
      </c>
    </row>
    <row r="32608" spans="1:2" x14ac:dyDescent="0.25">
      <c r="A32608" s="1">
        <v>42727.643055555556</v>
      </c>
      <c r="B32608" s="2">
        <v>-85.393837107485155</v>
      </c>
    </row>
    <row r="32609" spans="1:2" x14ac:dyDescent="0.25">
      <c r="A32609" s="1">
        <v>42727.643750000003</v>
      </c>
      <c r="B32609" s="2">
        <v>-85.666775802037833</v>
      </c>
    </row>
    <row r="32610" spans="1:2" x14ac:dyDescent="0.25">
      <c r="A32610" s="1">
        <v>42727.644444444442</v>
      </c>
      <c r="B32610" s="2">
        <v>-82.045021926871655</v>
      </c>
    </row>
    <row r="32611" spans="1:2" x14ac:dyDescent="0.25">
      <c r="A32611" s="1">
        <v>42727.645138888889</v>
      </c>
      <c r="B32611" s="2">
        <v>-76.195657744706836</v>
      </c>
    </row>
    <row r="32612" spans="1:2" x14ac:dyDescent="0.25">
      <c r="A32612" s="1">
        <v>42727.645833333336</v>
      </c>
      <c r="B32612" s="2">
        <v>-62.267716750481242</v>
      </c>
    </row>
    <row r="32613" spans="1:2" x14ac:dyDescent="0.25">
      <c r="A32613" s="1">
        <v>42727.646527777775</v>
      </c>
      <c r="B32613" s="2">
        <v>-62.352747121274781</v>
      </c>
    </row>
    <row r="32614" spans="1:2" x14ac:dyDescent="0.25">
      <c r="A32614" s="1">
        <v>42727.647222222222</v>
      </c>
      <c r="B32614" s="2">
        <v>-58.276882596496336</v>
      </c>
    </row>
    <row r="32615" spans="1:2" x14ac:dyDescent="0.25">
      <c r="A32615" s="1">
        <v>42727.647916666669</v>
      </c>
      <c r="B32615" s="2">
        <v>-58.471653950823629</v>
      </c>
    </row>
    <row r="32616" spans="1:2" x14ac:dyDescent="0.25">
      <c r="A32616" s="1">
        <v>42727.648611111108</v>
      </c>
      <c r="B32616" s="2">
        <v>-61.685946674955389</v>
      </c>
    </row>
    <row r="32617" spans="1:2" x14ac:dyDescent="0.25">
      <c r="A32617" s="1">
        <v>42727.649305555555</v>
      </c>
      <c r="B32617" s="2">
        <v>-61.811034195615989</v>
      </c>
    </row>
    <row r="32618" spans="1:2" x14ac:dyDescent="0.25">
      <c r="A32618" s="1">
        <v>42727.65</v>
      </c>
      <c r="B32618" s="2">
        <v>-62.930373129419358</v>
      </c>
    </row>
    <row r="32619" spans="1:2" x14ac:dyDescent="0.25">
      <c r="A32619" s="1">
        <v>42727.650694444441</v>
      </c>
      <c r="B32619" s="2">
        <v>-66.403656889321667</v>
      </c>
    </row>
    <row r="32620" spans="1:2" x14ac:dyDescent="0.25">
      <c r="A32620" s="1">
        <v>42727.651388888888</v>
      </c>
      <c r="B32620" s="2">
        <v>-62.43802734648731</v>
      </c>
    </row>
    <row r="32621" spans="1:2" x14ac:dyDescent="0.25">
      <c r="A32621" s="1">
        <v>42727.652083333334</v>
      </c>
      <c r="B32621" s="2">
        <v>-66.854012784394826</v>
      </c>
    </row>
    <row r="32622" spans="1:2" x14ac:dyDescent="0.25">
      <c r="A32622" s="1">
        <v>42727.652777777781</v>
      </c>
      <c r="B32622" s="2">
        <v>-63.457056053739507</v>
      </c>
    </row>
    <row r="32623" spans="1:2" x14ac:dyDescent="0.25">
      <c r="A32623" s="1">
        <v>42727.65347222222</v>
      </c>
      <c r="B32623" s="2">
        <v>-69.881491801280447</v>
      </c>
    </row>
    <row r="32624" spans="1:2" x14ac:dyDescent="0.25">
      <c r="A32624" s="1">
        <v>42727.654166666667</v>
      </c>
      <c r="B32624" s="2">
        <v>-59.594908063010855</v>
      </c>
    </row>
    <row r="32625" spans="1:2" x14ac:dyDescent="0.25">
      <c r="A32625" s="1">
        <v>42727.654861111114</v>
      </c>
      <c r="B32625" s="2">
        <v>-48.949007966567294</v>
      </c>
    </row>
    <row r="32626" spans="1:2" x14ac:dyDescent="0.25">
      <c r="A32626" s="1">
        <v>42727.655555555553</v>
      </c>
      <c r="B32626" s="2">
        <v>-37.159516121379177</v>
      </c>
    </row>
    <row r="32627" spans="1:2" x14ac:dyDescent="0.25">
      <c r="A32627" s="1">
        <v>42727.65625</v>
      </c>
      <c r="B32627" s="2">
        <v>-24.439356677668304</v>
      </c>
    </row>
    <row r="32628" spans="1:2" x14ac:dyDescent="0.25">
      <c r="A32628" s="1">
        <v>42727.656944444447</v>
      </c>
      <c r="B32628" s="2">
        <v>3.4689037193515104</v>
      </c>
    </row>
    <row r="32629" spans="1:2" x14ac:dyDescent="0.25">
      <c r="A32629" s="1">
        <v>42727.657638888886</v>
      </c>
      <c r="B32629" s="2">
        <v>8.6956126762464319</v>
      </c>
    </row>
    <row r="32630" spans="1:2" x14ac:dyDescent="0.25">
      <c r="A32630" s="1">
        <v>42727.658333333333</v>
      </c>
      <c r="B32630" s="2">
        <v>7.5207135265535419</v>
      </c>
    </row>
    <row r="32631" spans="1:2" x14ac:dyDescent="0.25">
      <c r="A32631" s="1">
        <v>42727.65902777778</v>
      </c>
      <c r="B32631" s="2">
        <v>-1.310544360930362</v>
      </c>
    </row>
    <row r="32632" spans="1:2" x14ac:dyDescent="0.25">
      <c r="A32632" s="1">
        <v>42727.659722222219</v>
      </c>
      <c r="B32632" s="2">
        <v>-12.137121030617466</v>
      </c>
    </row>
    <row r="32633" spans="1:2" x14ac:dyDescent="0.25">
      <c r="A32633" s="1">
        <v>42727.660416666666</v>
      </c>
      <c r="B32633" s="2">
        <v>1.4100671058404259</v>
      </c>
    </row>
    <row r="32634" spans="1:2" x14ac:dyDescent="0.25">
      <c r="A32634" s="1">
        <v>42727.661111111112</v>
      </c>
      <c r="B32634" s="2">
        <v>9.6214739788925119</v>
      </c>
    </row>
    <row r="32635" spans="1:2" x14ac:dyDescent="0.25">
      <c r="A32635" s="1">
        <v>42727.661805555559</v>
      </c>
      <c r="B32635" s="2">
        <v>21.574725565679547</v>
      </c>
    </row>
    <row r="32636" spans="1:2" x14ac:dyDescent="0.25">
      <c r="A32636" s="1">
        <v>42727.662499999999</v>
      </c>
      <c r="B32636" s="2">
        <v>44.212434508049043</v>
      </c>
    </row>
    <row r="32637" spans="1:2" x14ac:dyDescent="0.25">
      <c r="A32637" s="1">
        <v>42727.663194444445</v>
      </c>
      <c r="B32637" s="2">
        <v>54.353885291791329</v>
      </c>
    </row>
    <row r="32638" spans="1:2" x14ac:dyDescent="0.25">
      <c r="A32638" s="1">
        <v>42727.663888888892</v>
      </c>
      <c r="B32638" s="2">
        <v>69.836637269575533</v>
      </c>
    </row>
    <row r="32639" spans="1:2" x14ac:dyDescent="0.25">
      <c r="A32639" s="1">
        <v>42727.664583333331</v>
      </c>
      <c r="B32639" s="2">
        <v>78.672737601574042</v>
      </c>
    </row>
    <row r="32640" spans="1:2" x14ac:dyDescent="0.25">
      <c r="A32640" s="1">
        <v>42727.665277777778</v>
      </c>
      <c r="B32640" s="2">
        <v>90.268294064314489</v>
      </c>
    </row>
    <row r="32641" spans="1:2" x14ac:dyDescent="0.25">
      <c r="A32641" s="1">
        <v>42727.665972222225</v>
      </c>
      <c r="B32641" s="2">
        <v>121.20039641020315</v>
      </c>
    </row>
    <row r="32642" spans="1:2" x14ac:dyDescent="0.25">
      <c r="A32642" s="1">
        <v>42727.666666666664</v>
      </c>
      <c r="B32642" s="2">
        <v>152.91236377689444</v>
      </c>
    </row>
    <row r="32643" spans="1:2" x14ac:dyDescent="0.25">
      <c r="A32643" s="1">
        <v>42727.667361111111</v>
      </c>
      <c r="B32643" s="2">
        <v>185.79833030271888</v>
      </c>
    </row>
    <row r="32644" spans="1:2" x14ac:dyDescent="0.25">
      <c r="A32644" s="1">
        <v>42727.668055555558</v>
      </c>
      <c r="B32644" s="2">
        <v>184.95465723581145</v>
      </c>
    </row>
    <row r="32645" spans="1:2" x14ac:dyDescent="0.25">
      <c r="A32645" s="1">
        <v>42727.668749999997</v>
      </c>
      <c r="B32645" s="2">
        <v>142.31254076518042</v>
      </c>
    </row>
    <row r="32646" spans="1:2" x14ac:dyDescent="0.25">
      <c r="A32646" s="1">
        <v>42727.669444444444</v>
      </c>
      <c r="B32646" s="2">
        <v>89.793573331586472</v>
      </c>
    </row>
    <row r="32647" spans="1:2" x14ac:dyDescent="0.25">
      <c r="A32647" s="1">
        <v>42727.670138888891</v>
      </c>
      <c r="B32647" s="2">
        <v>47.774272029550048</v>
      </c>
    </row>
    <row r="32648" spans="1:2" x14ac:dyDescent="0.25">
      <c r="A32648" s="1">
        <v>42727.67083333333</v>
      </c>
      <c r="B32648" s="2">
        <v>46.179386065541863</v>
      </c>
    </row>
    <row r="32649" spans="1:2" x14ac:dyDescent="0.25">
      <c r="A32649" s="1">
        <v>42727.671527777777</v>
      </c>
      <c r="B32649" s="2">
        <v>29.10889343296488</v>
      </c>
    </row>
    <row r="32650" spans="1:2" x14ac:dyDescent="0.25">
      <c r="A32650" s="1">
        <v>42727.672222222223</v>
      </c>
      <c r="B32650" s="2">
        <v>50.824413865708628</v>
      </c>
    </row>
    <row r="32651" spans="1:2" x14ac:dyDescent="0.25">
      <c r="A32651" s="1">
        <v>42727.67291666667</v>
      </c>
      <c r="B32651" s="2">
        <v>79.652379451278833</v>
      </c>
    </row>
    <row r="32652" spans="1:2" x14ac:dyDescent="0.25">
      <c r="A32652" s="1">
        <v>42727.673611111109</v>
      </c>
      <c r="B32652" s="2">
        <v>96.001313420858551</v>
      </c>
    </row>
    <row r="32653" spans="1:2" x14ac:dyDescent="0.25">
      <c r="A32653" s="1">
        <v>42727.674305555556</v>
      </c>
      <c r="B32653" s="2">
        <v>97.781204764321828</v>
      </c>
    </row>
    <row r="32654" spans="1:2" x14ac:dyDescent="0.25">
      <c r="A32654" s="1">
        <v>42727.675000000003</v>
      </c>
      <c r="B32654" s="2">
        <v>104.73438856602102</v>
      </c>
    </row>
    <row r="32655" spans="1:2" x14ac:dyDescent="0.25">
      <c r="A32655" s="1">
        <v>42727.675694444442</v>
      </c>
      <c r="B32655" s="2">
        <v>106.01048473585008</v>
      </c>
    </row>
    <row r="32656" spans="1:2" x14ac:dyDescent="0.25">
      <c r="A32656" s="1">
        <v>42727.676388888889</v>
      </c>
      <c r="B32656" s="2">
        <v>87.57765857018336</v>
      </c>
    </row>
    <row r="32657" spans="1:2" x14ac:dyDescent="0.25">
      <c r="A32657" s="1">
        <v>42727.677083333336</v>
      </c>
      <c r="B32657" s="2">
        <v>80.417945591404958</v>
      </c>
    </row>
    <row r="32658" spans="1:2" x14ac:dyDescent="0.25">
      <c r="A32658" s="1">
        <v>42727.677777777775</v>
      </c>
      <c r="B32658" s="2">
        <v>71.192157764346732</v>
      </c>
    </row>
    <row r="32659" spans="1:2" x14ac:dyDescent="0.25">
      <c r="A32659" s="1">
        <v>42727.678472222222</v>
      </c>
      <c r="B32659" s="2">
        <v>72.813735888508376</v>
      </c>
    </row>
    <row r="32660" spans="1:2" x14ac:dyDescent="0.25">
      <c r="A32660" s="1">
        <v>42727.679166666669</v>
      </c>
      <c r="B32660" s="2">
        <v>61.120486394574009</v>
      </c>
    </row>
    <row r="32661" spans="1:2" x14ac:dyDescent="0.25">
      <c r="A32661" s="1">
        <v>42727.679861111108</v>
      </c>
      <c r="B32661" s="2">
        <v>54.435467443477442</v>
      </c>
    </row>
    <row r="32662" spans="1:2" x14ac:dyDescent="0.25">
      <c r="A32662" s="1">
        <v>42727.680555555555</v>
      </c>
      <c r="B32662" s="2">
        <v>50.523354968044444</v>
      </c>
    </row>
    <row r="32663" spans="1:2" x14ac:dyDescent="0.25">
      <c r="A32663" s="1">
        <v>42727.681250000001</v>
      </c>
      <c r="B32663" s="2">
        <v>39.834214569547235</v>
      </c>
    </row>
    <row r="32664" spans="1:2" x14ac:dyDescent="0.25">
      <c r="A32664" s="1">
        <v>42727.681944444441</v>
      </c>
      <c r="B32664" s="2">
        <v>42.699139139947754</v>
      </c>
    </row>
    <row r="32665" spans="1:2" x14ac:dyDescent="0.25">
      <c r="A32665" s="1">
        <v>42727.682638888888</v>
      </c>
      <c r="B32665" s="2">
        <v>50.580090234857927</v>
      </c>
    </row>
    <row r="32666" spans="1:2" x14ac:dyDescent="0.25">
      <c r="A32666" s="1">
        <v>42727.683333333334</v>
      </c>
      <c r="B32666" s="2">
        <v>66.153501283753812</v>
      </c>
    </row>
    <row r="32667" spans="1:2" x14ac:dyDescent="0.25">
      <c r="A32667" s="1">
        <v>42727.684027777781</v>
      </c>
      <c r="B32667" s="2">
        <v>72.249935725684438</v>
      </c>
    </row>
    <row r="32668" spans="1:2" x14ac:dyDescent="0.25">
      <c r="A32668" s="1">
        <v>42727.68472222222</v>
      </c>
      <c r="B32668" s="2">
        <v>60.718037040353131</v>
      </c>
    </row>
    <row r="32669" spans="1:2" x14ac:dyDescent="0.25">
      <c r="A32669" s="1">
        <v>42727.685416666667</v>
      </c>
      <c r="B32669" s="2">
        <v>43.209122366464968</v>
      </c>
    </row>
    <row r="32670" spans="1:2" x14ac:dyDescent="0.25">
      <c r="A32670" s="1">
        <v>42727.686111111114</v>
      </c>
      <c r="B32670" s="2">
        <v>27.337704942768323</v>
      </c>
    </row>
    <row r="32671" spans="1:2" x14ac:dyDescent="0.25">
      <c r="A32671" s="1">
        <v>42727.686805555553</v>
      </c>
      <c r="B32671" s="2">
        <v>15.149661004905163</v>
      </c>
    </row>
    <row r="32672" spans="1:2" x14ac:dyDescent="0.25">
      <c r="A32672" s="1">
        <v>42727.6875</v>
      </c>
      <c r="B32672" s="2">
        <v>5.6837406617938537</v>
      </c>
    </row>
    <row r="32673" spans="1:2" x14ac:dyDescent="0.25">
      <c r="A32673" s="1">
        <v>42727.688194444447</v>
      </c>
      <c r="B32673" s="2">
        <v>1.2295444824490309</v>
      </c>
    </row>
    <row r="32674" spans="1:2" x14ac:dyDescent="0.25">
      <c r="A32674" s="1">
        <v>42727.688888888886</v>
      </c>
      <c r="B32674" s="2">
        <v>-14.233526819968635</v>
      </c>
    </row>
    <row r="32675" spans="1:2" x14ac:dyDescent="0.25">
      <c r="A32675" s="1">
        <v>42727.689583333333</v>
      </c>
      <c r="B32675" s="2">
        <v>-26.529344480955235</v>
      </c>
    </row>
    <row r="32676" spans="1:2" x14ac:dyDescent="0.25">
      <c r="A32676" s="1">
        <v>42727.69027777778</v>
      </c>
      <c r="B32676" s="2">
        <v>-43.561505069519143</v>
      </c>
    </row>
    <row r="32677" spans="1:2" x14ac:dyDescent="0.25">
      <c r="A32677" s="1">
        <v>42727.690972222219</v>
      </c>
      <c r="B32677" s="2">
        <v>-42.267071128058404</v>
      </c>
    </row>
    <row r="32678" spans="1:2" x14ac:dyDescent="0.25">
      <c r="A32678" s="1">
        <v>42727.691666666666</v>
      </c>
      <c r="B32678" s="2">
        <v>-11.041398471921275</v>
      </c>
    </row>
    <row r="32679" spans="1:2" x14ac:dyDescent="0.25">
      <c r="A32679" s="1">
        <v>42727.692361111112</v>
      </c>
      <c r="B32679" s="2">
        <v>32.7423274358977</v>
      </c>
    </row>
    <row r="32680" spans="1:2" x14ac:dyDescent="0.25">
      <c r="A32680" s="1">
        <v>42727.693055555559</v>
      </c>
      <c r="B32680" s="2">
        <v>32.189338861085709</v>
      </c>
    </row>
    <row r="32681" spans="1:2" x14ac:dyDescent="0.25">
      <c r="A32681" s="1">
        <v>42727.693749999999</v>
      </c>
      <c r="B32681" s="2">
        <v>14.196676321379103</v>
      </c>
    </row>
    <row r="32682" spans="1:2" x14ac:dyDescent="0.25">
      <c r="A32682" s="1">
        <v>42727.694444444445</v>
      </c>
      <c r="B32682" s="2">
        <v>-18.307457911694655</v>
      </c>
    </row>
    <row r="32683" spans="1:2" x14ac:dyDescent="0.25">
      <c r="A32683" s="1">
        <v>42727.695138888892</v>
      </c>
      <c r="B32683" s="2">
        <v>-55.369979210331806</v>
      </c>
    </row>
    <row r="32684" spans="1:2" x14ac:dyDescent="0.25">
      <c r="A32684" s="1">
        <v>42727.695833333331</v>
      </c>
      <c r="B32684" s="2">
        <v>-82.826666939759164</v>
      </c>
    </row>
    <row r="32685" spans="1:2" x14ac:dyDescent="0.25">
      <c r="A32685" s="1">
        <v>42727.696527777778</v>
      </c>
      <c r="B32685" s="2">
        <v>-95.621050657673422</v>
      </c>
    </row>
    <row r="32686" spans="1:2" x14ac:dyDescent="0.25">
      <c r="A32686" s="1">
        <v>42727.697222222225</v>
      </c>
      <c r="B32686" s="2">
        <v>-93.518161287506032</v>
      </c>
    </row>
    <row r="32687" spans="1:2" x14ac:dyDescent="0.25">
      <c r="A32687" s="1">
        <v>42727.697916666664</v>
      </c>
      <c r="B32687" s="2">
        <v>-97.040088090669215</v>
      </c>
    </row>
    <row r="32688" spans="1:2" x14ac:dyDescent="0.25">
      <c r="A32688" s="1">
        <v>42727.698611111111</v>
      </c>
      <c r="B32688" s="2">
        <v>-96.369948097302895</v>
      </c>
    </row>
    <row r="32689" spans="1:2" x14ac:dyDescent="0.25">
      <c r="A32689" s="1">
        <v>42727.699305555558</v>
      </c>
      <c r="B32689" s="2">
        <v>-92.887427301295489</v>
      </c>
    </row>
    <row r="32690" spans="1:2" x14ac:dyDescent="0.25">
      <c r="A32690" s="1">
        <v>42727.7</v>
      </c>
      <c r="B32690" s="2">
        <v>-98.341960948286584</v>
      </c>
    </row>
    <row r="32691" spans="1:2" x14ac:dyDescent="0.25">
      <c r="A32691" s="1">
        <v>42727.700694444444</v>
      </c>
      <c r="B32691" s="2">
        <v>-100.28877009590505</v>
      </c>
    </row>
    <row r="32692" spans="1:2" x14ac:dyDescent="0.25">
      <c r="A32692" s="1">
        <v>42727.701388888891</v>
      </c>
      <c r="B32692" s="2">
        <v>-110.35899939645509</v>
      </c>
    </row>
    <row r="32693" spans="1:2" x14ac:dyDescent="0.25">
      <c r="A32693" s="1">
        <v>42727.70208333333</v>
      </c>
      <c r="B32693" s="2">
        <v>-22.405973100267389</v>
      </c>
    </row>
    <row r="32694" spans="1:2" x14ac:dyDescent="0.25">
      <c r="A32694" s="1">
        <v>42727.702777777777</v>
      </c>
      <c r="B32694" s="2">
        <v>-26.632367345200812</v>
      </c>
    </row>
    <row r="32695" spans="1:2" x14ac:dyDescent="0.25">
      <c r="A32695" s="1">
        <v>42727.703472222223</v>
      </c>
      <c r="B32695" s="2">
        <v>11.369330644055541</v>
      </c>
    </row>
    <row r="32696" spans="1:2" x14ac:dyDescent="0.25">
      <c r="A32696" s="1">
        <v>42727.70416666667</v>
      </c>
      <c r="B32696" s="2">
        <v>40.718042219138688</v>
      </c>
    </row>
    <row r="32697" spans="1:2" x14ac:dyDescent="0.25">
      <c r="A32697" s="1">
        <v>42727.704861111109</v>
      </c>
      <c r="B32697" s="2">
        <v>30.876686353028344</v>
      </c>
    </row>
    <row r="32698" spans="1:2" x14ac:dyDescent="0.25">
      <c r="A32698" s="1">
        <v>42727.705555555556</v>
      </c>
      <c r="B32698" s="2">
        <v>15.430957563587677</v>
      </c>
    </row>
    <row r="32699" spans="1:2" x14ac:dyDescent="0.25">
      <c r="A32699" s="1">
        <v>42727.706250000003</v>
      </c>
      <c r="B32699" s="2">
        <v>-14.996778945667513</v>
      </c>
    </row>
    <row r="32700" spans="1:2" x14ac:dyDescent="0.25">
      <c r="A32700" s="1">
        <v>42727.706944444442</v>
      </c>
      <c r="B32700" s="2">
        <v>-5.6742021282683712</v>
      </c>
    </row>
    <row r="32701" spans="1:2" x14ac:dyDescent="0.25">
      <c r="A32701" s="1">
        <v>42727.707638888889</v>
      </c>
      <c r="B32701" s="2">
        <v>7.8976137875171846</v>
      </c>
    </row>
    <row r="32702" spans="1:2" x14ac:dyDescent="0.25">
      <c r="A32702" s="1">
        <v>42727.708333333336</v>
      </c>
      <c r="B32702" s="2">
        <v>19.4137312659402</v>
      </c>
    </row>
    <row r="32703" spans="1:2" x14ac:dyDescent="0.25">
      <c r="A32703" s="1">
        <v>42727.709027777775</v>
      </c>
      <c r="B32703" s="2">
        <v>14.723839024893824</v>
      </c>
    </row>
    <row r="32704" spans="1:2" x14ac:dyDescent="0.25">
      <c r="A32704" s="1">
        <v>42727.709722222222</v>
      </c>
      <c r="B32704" s="2">
        <v>26.401253714975123</v>
      </c>
    </row>
    <row r="32705" spans="1:2" x14ac:dyDescent="0.25">
      <c r="A32705" s="1">
        <v>42727.710416666669</v>
      </c>
      <c r="B32705" s="2">
        <v>6.1725794747108012</v>
      </c>
    </row>
    <row r="32706" spans="1:2" x14ac:dyDescent="0.25">
      <c r="A32706" s="1">
        <v>42727.711111111108</v>
      </c>
      <c r="B32706" s="2">
        <v>-27.258824393506803</v>
      </c>
    </row>
    <row r="32707" spans="1:2" x14ac:dyDescent="0.25">
      <c r="A32707" s="1">
        <v>42727.711805555555</v>
      </c>
      <c r="B32707" s="2">
        <v>-70.268029486811912</v>
      </c>
    </row>
    <row r="32708" spans="1:2" x14ac:dyDescent="0.25">
      <c r="A32708" s="1">
        <v>42727.712500000001</v>
      </c>
      <c r="B32708" s="2">
        <v>-81.678752800762112</v>
      </c>
    </row>
    <row r="32709" spans="1:2" x14ac:dyDescent="0.25">
      <c r="A32709" s="1">
        <v>42727.713194444441</v>
      </c>
      <c r="B32709" s="2">
        <v>-93.12531161471658</v>
      </c>
    </row>
    <row r="32710" spans="1:2" x14ac:dyDescent="0.25">
      <c r="A32710" s="1">
        <v>42727.713888888888</v>
      </c>
      <c r="B32710" s="2">
        <v>-37.405252902159312</v>
      </c>
    </row>
    <row r="32711" spans="1:2" x14ac:dyDescent="0.25">
      <c r="A32711" s="1">
        <v>42727.714583333334</v>
      </c>
      <c r="B32711" s="2">
        <v>-20.597936867340469</v>
      </c>
    </row>
    <row r="32712" spans="1:2" x14ac:dyDescent="0.25">
      <c r="A32712" s="1">
        <v>42727.715277777781</v>
      </c>
      <c r="B32712" s="2">
        <v>26.457725350691181</v>
      </c>
    </row>
    <row r="32713" spans="1:2" x14ac:dyDescent="0.25">
      <c r="A32713" s="1">
        <v>42727.71597222222</v>
      </c>
      <c r="B32713" s="2">
        <v>13.908286820397674</v>
      </c>
    </row>
    <row r="32714" spans="1:2" x14ac:dyDescent="0.25">
      <c r="A32714" s="1">
        <v>42727.716666666667</v>
      </c>
      <c r="B32714" s="2">
        <v>0.19207309782019971</v>
      </c>
    </row>
    <row r="32715" spans="1:2" x14ac:dyDescent="0.25">
      <c r="A32715" s="1">
        <v>42727.717361111114</v>
      </c>
      <c r="B32715" s="2">
        <v>35.420282923093083</v>
      </c>
    </row>
    <row r="32716" spans="1:2" x14ac:dyDescent="0.25">
      <c r="A32716" s="1">
        <v>42727.718055555553</v>
      </c>
      <c r="B32716" s="2">
        <v>19.085167017827917</v>
      </c>
    </row>
    <row r="32717" spans="1:2" x14ac:dyDescent="0.25">
      <c r="A32717" s="1">
        <v>42727.71875</v>
      </c>
      <c r="B32717" s="2">
        <v>-38.544102292955117</v>
      </c>
    </row>
    <row r="32718" spans="1:2" x14ac:dyDescent="0.25">
      <c r="A32718" s="1">
        <v>42727.719444444447</v>
      </c>
      <c r="B32718" s="2">
        <v>-53.7121757715339</v>
      </c>
    </row>
    <row r="32719" spans="1:2" x14ac:dyDescent="0.25">
      <c r="A32719" s="1">
        <v>42727.720138888886</v>
      </c>
      <c r="B32719" s="2">
        <v>-52.232942727726183</v>
      </c>
    </row>
    <row r="32720" spans="1:2" x14ac:dyDescent="0.25">
      <c r="A32720" s="1">
        <v>42727.720833333333</v>
      </c>
      <c r="B32720" s="2">
        <v>-35.376399209627806</v>
      </c>
    </row>
    <row r="32721" spans="1:2" x14ac:dyDescent="0.25">
      <c r="A32721" s="1">
        <v>42727.72152777778</v>
      </c>
      <c r="B32721" s="2">
        <v>-22.144726278719222</v>
      </c>
    </row>
    <row r="32722" spans="1:2" x14ac:dyDescent="0.25">
      <c r="A32722" s="1">
        <v>42727.722222222219</v>
      </c>
      <c r="B32722" s="2">
        <v>-8.7346275686984889</v>
      </c>
    </row>
    <row r="32723" spans="1:2" x14ac:dyDescent="0.25">
      <c r="A32723" s="1">
        <v>42727.722916666666</v>
      </c>
      <c r="B32723" s="2">
        <v>18.949729958179525</v>
      </c>
    </row>
    <row r="32724" spans="1:2" x14ac:dyDescent="0.25">
      <c r="A32724" s="1">
        <v>42727.723611111112</v>
      </c>
      <c r="B32724" s="2">
        <v>67.765100331856715</v>
      </c>
    </row>
    <row r="32725" spans="1:2" x14ac:dyDescent="0.25">
      <c r="A32725" s="1">
        <v>42727.724305555559</v>
      </c>
      <c r="B32725" s="2">
        <v>55.36786306165159</v>
      </c>
    </row>
    <row r="32726" spans="1:2" x14ac:dyDescent="0.25">
      <c r="A32726" s="1">
        <v>42727.724999999999</v>
      </c>
      <c r="B32726" s="2">
        <v>52.081604222101063</v>
      </c>
    </row>
    <row r="32727" spans="1:2" x14ac:dyDescent="0.25">
      <c r="A32727" s="1">
        <v>42727.725694444445</v>
      </c>
      <c r="B32727" s="2">
        <v>48.193443424243988</v>
      </c>
    </row>
    <row r="32728" spans="1:2" x14ac:dyDescent="0.25">
      <c r="A32728" s="1">
        <v>42727.726388888892</v>
      </c>
      <c r="B32728" s="2">
        <v>71.986707871112358</v>
      </c>
    </row>
    <row r="32729" spans="1:2" x14ac:dyDescent="0.25">
      <c r="A32729" s="1">
        <v>42727.727083333331</v>
      </c>
      <c r="B32729" s="2">
        <v>65.74478039993167</v>
      </c>
    </row>
    <row r="32730" spans="1:2" x14ac:dyDescent="0.25">
      <c r="A32730" s="1">
        <v>42727.727777777778</v>
      </c>
      <c r="B32730" s="2">
        <v>89.626948479231217</v>
      </c>
    </row>
    <row r="32731" spans="1:2" x14ac:dyDescent="0.25">
      <c r="A32731" s="1">
        <v>42727.728472222225</v>
      </c>
      <c r="B32731" s="2">
        <v>127.36107696652955</v>
      </c>
    </row>
    <row r="32732" spans="1:2" x14ac:dyDescent="0.25">
      <c r="A32732" s="1">
        <v>42727.729166666664</v>
      </c>
      <c r="B32732" s="2">
        <v>148.85275501098562</v>
      </c>
    </row>
    <row r="32733" spans="1:2" x14ac:dyDescent="0.25">
      <c r="A32733" s="1">
        <v>42727.729861111111</v>
      </c>
      <c r="B32733" s="2">
        <v>165.92915695347281</v>
      </c>
    </row>
    <row r="32734" spans="1:2" x14ac:dyDescent="0.25">
      <c r="A32734" s="1">
        <v>42727.730555555558</v>
      </c>
      <c r="B32734" s="2">
        <v>178.39701876348505</v>
      </c>
    </row>
    <row r="32735" spans="1:2" x14ac:dyDescent="0.25">
      <c r="A32735" s="1">
        <v>42727.731249999997</v>
      </c>
      <c r="B32735" s="2">
        <v>170.58396968726689</v>
      </c>
    </row>
    <row r="32736" spans="1:2" x14ac:dyDescent="0.25">
      <c r="A32736" s="1">
        <v>42727.731944444444</v>
      </c>
      <c r="B32736" s="2">
        <v>138.28880386517656</v>
      </c>
    </row>
    <row r="32737" spans="1:2" x14ac:dyDescent="0.25">
      <c r="A32737" s="1">
        <v>42727.732638888891</v>
      </c>
      <c r="B32737" s="2">
        <v>124.70222869202649</v>
      </c>
    </row>
    <row r="32738" spans="1:2" x14ac:dyDescent="0.25">
      <c r="A32738" s="1">
        <v>42727.73333333333</v>
      </c>
      <c r="B32738" s="2">
        <v>108.18846680063871</v>
      </c>
    </row>
    <row r="32739" spans="1:2" x14ac:dyDescent="0.25">
      <c r="A32739" s="1">
        <v>42727.734027777777</v>
      </c>
      <c r="B32739" s="2">
        <v>111.24202354886026</v>
      </c>
    </row>
    <row r="32740" spans="1:2" x14ac:dyDescent="0.25">
      <c r="A32740" s="1">
        <v>42727.734722222223</v>
      </c>
      <c r="B32740" s="2">
        <v>108.12217544474989</v>
      </c>
    </row>
    <row r="32741" spans="1:2" x14ac:dyDescent="0.25">
      <c r="A32741" s="1">
        <v>42727.73541666667</v>
      </c>
      <c r="B32741" s="2">
        <v>108.74300590736287</v>
      </c>
    </row>
    <row r="32742" spans="1:2" x14ac:dyDescent="0.25">
      <c r="A32742" s="1">
        <v>42727.736111111109</v>
      </c>
      <c r="B32742" s="2">
        <v>76.696369478673049</v>
      </c>
    </row>
    <row r="32743" spans="1:2" x14ac:dyDescent="0.25">
      <c r="A32743" s="1">
        <v>42727.736805555556</v>
      </c>
      <c r="B32743" s="2">
        <v>107.96508040581635</v>
      </c>
    </row>
    <row r="32744" spans="1:2" x14ac:dyDescent="0.25">
      <c r="A32744" s="1">
        <v>42727.737500000003</v>
      </c>
      <c r="B32744" s="2">
        <v>86.925730843409355</v>
      </c>
    </row>
    <row r="32745" spans="1:2" x14ac:dyDescent="0.25">
      <c r="A32745" s="1">
        <v>42727.738194444442</v>
      </c>
      <c r="B32745" s="2">
        <v>85.683614414621843</v>
      </c>
    </row>
    <row r="32746" spans="1:2" x14ac:dyDescent="0.25">
      <c r="A32746" s="1">
        <v>42727.738888888889</v>
      </c>
      <c r="B32746" s="2">
        <v>75.414772076326571</v>
      </c>
    </row>
    <row r="32747" spans="1:2" x14ac:dyDescent="0.25">
      <c r="A32747" s="1">
        <v>42727.739583333336</v>
      </c>
      <c r="B32747" s="2">
        <v>100.31093135890551</v>
      </c>
    </row>
    <row r="32748" spans="1:2" x14ac:dyDescent="0.25">
      <c r="A32748" s="1">
        <v>42727.740277777775</v>
      </c>
      <c r="B32748" s="2">
        <v>106.21131436209349</v>
      </c>
    </row>
    <row r="32749" spans="1:2" x14ac:dyDescent="0.25">
      <c r="A32749" s="1">
        <v>42727.740972222222</v>
      </c>
      <c r="B32749" s="2">
        <v>125.61183236539752</v>
      </c>
    </row>
    <row r="32750" spans="1:2" x14ac:dyDescent="0.25">
      <c r="A32750" s="1">
        <v>42727.741666666669</v>
      </c>
      <c r="B32750" s="2">
        <v>91.839228836130744</v>
      </c>
    </row>
    <row r="32751" spans="1:2" x14ac:dyDescent="0.25">
      <c r="A32751" s="1">
        <v>42727.742361111108</v>
      </c>
      <c r="B32751" s="2">
        <v>36.226603108824932</v>
      </c>
    </row>
    <row r="32752" spans="1:2" x14ac:dyDescent="0.25">
      <c r="A32752" s="1">
        <v>42727.743055555555</v>
      </c>
      <c r="B32752" s="2">
        <v>28.574317853694083</v>
      </c>
    </row>
    <row r="32753" spans="1:2" x14ac:dyDescent="0.25">
      <c r="A32753" s="1">
        <v>42727.743750000001</v>
      </c>
      <c r="B32753" s="2">
        <v>6.5924587925808735</v>
      </c>
    </row>
    <row r="32754" spans="1:2" x14ac:dyDescent="0.25">
      <c r="A32754" s="1">
        <v>42727.744444444441</v>
      </c>
      <c r="B32754" s="2">
        <v>5.5994040885571543</v>
      </c>
    </row>
    <row r="32755" spans="1:2" x14ac:dyDescent="0.25">
      <c r="A32755" s="1">
        <v>42727.745138888888</v>
      </c>
      <c r="B32755" s="2">
        <v>-17.324273614309885</v>
      </c>
    </row>
    <row r="32756" spans="1:2" x14ac:dyDescent="0.25">
      <c r="A32756" s="1">
        <v>42727.745833333334</v>
      </c>
      <c r="B32756" s="2">
        <v>-9.0386120133902299</v>
      </c>
    </row>
    <row r="32757" spans="1:2" x14ac:dyDescent="0.25">
      <c r="A32757" s="1">
        <v>42727.746527777781</v>
      </c>
      <c r="B32757" s="2">
        <v>-8.376651182938561</v>
      </c>
    </row>
    <row r="32758" spans="1:2" x14ac:dyDescent="0.25">
      <c r="A32758" s="1">
        <v>42727.74722222222</v>
      </c>
      <c r="B32758" s="2">
        <v>-24.766063609344808</v>
      </c>
    </row>
    <row r="32759" spans="1:2" x14ac:dyDescent="0.25">
      <c r="A32759" s="1">
        <v>42727.747916666667</v>
      </c>
      <c r="B32759" s="2">
        <v>17.937498550994011</v>
      </c>
    </row>
    <row r="32760" spans="1:2" x14ac:dyDescent="0.25">
      <c r="A32760" s="1">
        <v>42727.748611111114</v>
      </c>
      <c r="B32760" s="2">
        <v>-25.622790538434248</v>
      </c>
    </row>
    <row r="32761" spans="1:2" x14ac:dyDescent="0.25">
      <c r="A32761" s="1">
        <v>42727.749305555553</v>
      </c>
      <c r="B32761" s="2">
        <v>-22.628359320378514</v>
      </c>
    </row>
    <row r="32762" spans="1:2" x14ac:dyDescent="0.25">
      <c r="A32762" s="1">
        <v>42727.75</v>
      </c>
      <c r="B32762" s="2">
        <v>21.963059403730828</v>
      </c>
    </row>
    <row r="32763" spans="1:2" x14ac:dyDescent="0.25">
      <c r="A32763" s="1">
        <v>42727.750694444447</v>
      </c>
      <c r="B32763" s="2">
        <v>47.210095301821518</v>
      </c>
    </row>
    <row r="32764" spans="1:2" x14ac:dyDescent="0.25">
      <c r="A32764" s="1">
        <v>42727.751388888886</v>
      </c>
      <c r="B32764" s="2">
        <v>24.198989020001804</v>
      </c>
    </row>
    <row r="32765" spans="1:2" x14ac:dyDescent="0.25">
      <c r="A32765" s="1">
        <v>42727.752083333333</v>
      </c>
      <c r="B32765" s="2">
        <v>7.581106491962176</v>
      </c>
    </row>
    <row r="32766" spans="1:2" x14ac:dyDescent="0.25">
      <c r="A32766" s="1">
        <v>42727.75277777778</v>
      </c>
      <c r="B32766" s="2">
        <v>-15.40858234523912</v>
      </c>
    </row>
    <row r="32767" spans="1:2" x14ac:dyDescent="0.25">
      <c r="A32767" s="1">
        <v>42727.753472222219</v>
      </c>
      <c r="B32767" s="2">
        <v>-34.183670937098213</v>
      </c>
    </row>
    <row r="32768" spans="1:2" x14ac:dyDescent="0.25">
      <c r="A32768" s="1">
        <v>42727.754166666666</v>
      </c>
      <c r="B32768" s="2">
        <v>-43.379917345060676</v>
      </c>
    </row>
    <row r="32769" spans="1:2" x14ac:dyDescent="0.25">
      <c r="A32769" s="1">
        <v>42727.754861111112</v>
      </c>
      <c r="B32769" s="2">
        <v>-50.566802051126921</v>
      </c>
    </row>
    <row r="32770" spans="1:2" x14ac:dyDescent="0.25">
      <c r="A32770" s="1">
        <v>42727.755555555559</v>
      </c>
      <c r="B32770" s="2">
        <v>-46.871744524710813</v>
      </c>
    </row>
    <row r="32771" spans="1:2" x14ac:dyDescent="0.25">
      <c r="A32771" s="1">
        <v>42727.756249999999</v>
      </c>
      <c r="B32771" s="2">
        <v>-47.494973876329219</v>
      </c>
    </row>
    <row r="32772" spans="1:2" x14ac:dyDescent="0.25">
      <c r="A32772" s="1">
        <v>42727.756944444445</v>
      </c>
      <c r="B32772" s="2">
        <v>-43.512832436085837</v>
      </c>
    </row>
    <row r="32773" spans="1:2" x14ac:dyDescent="0.25">
      <c r="A32773" s="1">
        <v>42727.757638888892</v>
      </c>
      <c r="B32773" s="2">
        <v>-27.095966415528284</v>
      </c>
    </row>
    <row r="32774" spans="1:2" x14ac:dyDescent="0.25">
      <c r="A32774" s="1">
        <v>42727.758333333331</v>
      </c>
      <c r="B32774" s="2">
        <v>-13.787603010535046</v>
      </c>
    </row>
    <row r="32775" spans="1:2" x14ac:dyDescent="0.25">
      <c r="A32775" s="1">
        <v>42727.759027777778</v>
      </c>
      <c r="B32775" s="2">
        <v>-21.102235173055668</v>
      </c>
    </row>
    <row r="32776" spans="1:2" x14ac:dyDescent="0.25">
      <c r="A32776" s="1">
        <v>42727.759722222225</v>
      </c>
      <c r="B32776" s="2">
        <v>-27.691245948501454</v>
      </c>
    </row>
    <row r="32777" spans="1:2" x14ac:dyDescent="0.25">
      <c r="A32777" s="1">
        <v>42727.760416666664</v>
      </c>
      <c r="B32777" s="2">
        <v>-38.550595498044274</v>
      </c>
    </row>
    <row r="32778" spans="1:2" x14ac:dyDescent="0.25">
      <c r="A32778" s="1">
        <v>42727.761111111111</v>
      </c>
      <c r="B32778" s="2">
        <v>-54.080773512173131</v>
      </c>
    </row>
    <row r="32779" spans="1:2" x14ac:dyDescent="0.25">
      <c r="A32779" s="1">
        <v>42727.761805555558</v>
      </c>
      <c r="B32779" s="2">
        <v>-57.379895115961943</v>
      </c>
    </row>
    <row r="32780" spans="1:2" x14ac:dyDescent="0.25">
      <c r="A32780" s="1">
        <v>42727.762499999997</v>
      </c>
      <c r="B32780" s="2">
        <v>-60.201099848746281</v>
      </c>
    </row>
    <row r="32781" spans="1:2" x14ac:dyDescent="0.25">
      <c r="A32781" s="1">
        <v>42727.763194444444</v>
      </c>
      <c r="B32781" s="2">
        <v>-53.359950920906464</v>
      </c>
    </row>
    <row r="32782" spans="1:2" x14ac:dyDescent="0.25">
      <c r="A32782" s="1">
        <v>42727.763888888891</v>
      </c>
      <c r="B32782" s="2">
        <v>-54.058072790259516</v>
      </c>
    </row>
    <row r="32783" spans="1:2" x14ac:dyDescent="0.25">
      <c r="A32783" s="1">
        <v>42727.76458333333</v>
      </c>
      <c r="B32783" s="2">
        <v>-53.226355273297912</v>
      </c>
    </row>
    <row r="32784" spans="1:2" x14ac:dyDescent="0.25">
      <c r="A32784" s="1">
        <v>42727.765277777777</v>
      </c>
      <c r="B32784" s="2">
        <v>5.2434971654777955</v>
      </c>
    </row>
    <row r="32785" spans="1:2" x14ac:dyDescent="0.25">
      <c r="A32785" s="1">
        <v>42727.765972222223</v>
      </c>
      <c r="B32785" s="2">
        <v>3.2425083168627071</v>
      </c>
    </row>
    <row r="32786" spans="1:2" x14ac:dyDescent="0.25">
      <c r="A32786" s="1">
        <v>42727.76666666667</v>
      </c>
      <c r="B32786" s="2">
        <v>-33.39960073282321</v>
      </c>
    </row>
    <row r="32787" spans="1:2" x14ac:dyDescent="0.25">
      <c r="A32787" s="1">
        <v>42727.767361111109</v>
      </c>
      <c r="B32787" s="2">
        <v>-44.558194753879796</v>
      </c>
    </row>
    <row r="32788" spans="1:2" x14ac:dyDescent="0.25">
      <c r="A32788" s="1">
        <v>42727.768055555556</v>
      </c>
      <c r="B32788" s="2">
        <v>-26.736811204450593</v>
      </c>
    </row>
    <row r="32789" spans="1:2" x14ac:dyDescent="0.25">
      <c r="A32789" s="1">
        <v>42727.768750000003</v>
      </c>
      <c r="B32789" s="2">
        <v>14.063466515154868</v>
      </c>
    </row>
    <row r="32790" spans="1:2" x14ac:dyDescent="0.25">
      <c r="A32790" s="1">
        <v>42727.769444444442</v>
      </c>
      <c r="B32790" s="2">
        <v>20.805009531917555</v>
      </c>
    </row>
    <row r="32791" spans="1:2" x14ac:dyDescent="0.25">
      <c r="A32791" s="1">
        <v>42727.770138888889</v>
      </c>
      <c r="B32791" s="2">
        <v>18.142680764821609</v>
      </c>
    </row>
    <row r="32792" spans="1:2" x14ac:dyDescent="0.25">
      <c r="A32792" s="1">
        <v>42727.770833333336</v>
      </c>
      <c r="B32792" s="2">
        <v>-23.238244631691973</v>
      </c>
    </row>
    <row r="32793" spans="1:2" x14ac:dyDescent="0.25">
      <c r="A32793" s="1">
        <v>42727.771527777775</v>
      </c>
      <c r="B32793" s="2">
        <v>2.1150650538242188</v>
      </c>
    </row>
    <row r="32794" spans="1:2" x14ac:dyDescent="0.25">
      <c r="A32794" s="1">
        <v>42727.772222222222</v>
      </c>
      <c r="B32794" s="2">
        <v>20.188461561154689</v>
      </c>
    </row>
    <row r="32795" spans="1:2" x14ac:dyDescent="0.25">
      <c r="A32795" s="1">
        <v>42727.772916666669</v>
      </c>
      <c r="B32795" s="2">
        <v>24.432677000601448</v>
      </c>
    </row>
    <row r="32796" spans="1:2" x14ac:dyDescent="0.25">
      <c r="A32796" s="1">
        <v>42727.773611111108</v>
      </c>
      <c r="B32796" s="2">
        <v>33.086451953669894</v>
      </c>
    </row>
    <row r="32797" spans="1:2" x14ac:dyDescent="0.25">
      <c r="A32797" s="1">
        <v>42727.774305555555</v>
      </c>
      <c r="B32797" s="2">
        <v>8.2916804989877466</v>
      </c>
    </row>
    <row r="32798" spans="1:2" x14ac:dyDescent="0.25">
      <c r="A32798" s="1">
        <v>42727.775000000001</v>
      </c>
      <c r="B32798" s="2">
        <v>33.661588103588052</v>
      </c>
    </row>
    <row r="32799" spans="1:2" x14ac:dyDescent="0.25">
      <c r="A32799" s="1">
        <v>42727.775694444441</v>
      </c>
      <c r="B32799" s="2">
        <v>14.387949421870871</v>
      </c>
    </row>
    <row r="32800" spans="1:2" x14ac:dyDescent="0.25">
      <c r="A32800" s="1">
        <v>42727.776388888888</v>
      </c>
      <c r="B32800" s="2">
        <v>38.740013190394286</v>
      </c>
    </row>
    <row r="32801" spans="1:2" x14ac:dyDescent="0.25">
      <c r="A32801" s="1">
        <v>42727.777083333334</v>
      </c>
      <c r="B32801" s="2">
        <v>44.898927185941524</v>
      </c>
    </row>
    <row r="32802" spans="1:2" x14ac:dyDescent="0.25">
      <c r="A32802" s="1">
        <v>42727.777777777781</v>
      </c>
      <c r="B32802" s="2">
        <v>54.078294935295226</v>
      </c>
    </row>
    <row r="32803" spans="1:2" x14ac:dyDescent="0.25">
      <c r="A32803" s="1">
        <v>42727.77847222222</v>
      </c>
      <c r="B32803" s="2">
        <v>90.053758623008619</v>
      </c>
    </row>
    <row r="32804" spans="1:2" x14ac:dyDescent="0.25">
      <c r="A32804" s="1">
        <v>42727.779166666667</v>
      </c>
      <c r="B32804" s="2">
        <v>100.61359377081001</v>
      </c>
    </row>
    <row r="32805" spans="1:2" x14ac:dyDescent="0.25">
      <c r="A32805" s="1">
        <v>42727.779861111114</v>
      </c>
      <c r="B32805" s="2">
        <v>78.851231466841028</v>
      </c>
    </row>
    <row r="32806" spans="1:2" x14ac:dyDescent="0.25">
      <c r="A32806" s="1">
        <v>42727.780555555553</v>
      </c>
      <c r="B32806" s="2">
        <v>69.1149607008944</v>
      </c>
    </row>
    <row r="32807" spans="1:2" x14ac:dyDescent="0.25">
      <c r="A32807" s="1">
        <v>42727.78125</v>
      </c>
      <c r="B32807" s="2">
        <v>63.306089680894608</v>
      </c>
    </row>
    <row r="32808" spans="1:2" x14ac:dyDescent="0.25">
      <c r="A32808" s="1">
        <v>42727.781944444447</v>
      </c>
      <c r="B32808" s="2">
        <v>132.21778527171506</v>
      </c>
    </row>
    <row r="32809" spans="1:2" x14ac:dyDescent="0.25">
      <c r="A32809" s="1">
        <v>42727.782638888886</v>
      </c>
      <c r="B32809" s="2">
        <v>103.84645155405936</v>
      </c>
    </row>
    <row r="32810" spans="1:2" x14ac:dyDescent="0.25">
      <c r="A32810" s="1">
        <v>42727.783333333333</v>
      </c>
      <c r="B32810" s="2">
        <v>115.07302990015208</v>
      </c>
    </row>
    <row r="32811" spans="1:2" x14ac:dyDescent="0.25">
      <c r="A32811" s="1">
        <v>42727.78402777778</v>
      </c>
      <c r="B32811" s="2">
        <v>104.07542185109924</v>
      </c>
    </row>
    <row r="32812" spans="1:2" x14ac:dyDescent="0.25">
      <c r="A32812" s="1">
        <v>42727.784722222219</v>
      </c>
      <c r="B32812" s="2">
        <v>91.541387051239141</v>
      </c>
    </row>
    <row r="32813" spans="1:2" x14ac:dyDescent="0.25">
      <c r="A32813" s="1">
        <v>42727.785416666666</v>
      </c>
      <c r="B32813" s="2">
        <v>52.281591721665855</v>
      </c>
    </row>
    <row r="32814" spans="1:2" x14ac:dyDescent="0.25">
      <c r="A32814" s="1">
        <v>42727.786111111112</v>
      </c>
      <c r="B32814" s="2">
        <v>64.243725276404675</v>
      </c>
    </row>
    <row r="32815" spans="1:2" x14ac:dyDescent="0.25">
      <c r="A32815" s="1">
        <v>42727.786805555559</v>
      </c>
      <c r="B32815" s="2">
        <v>57.512618142834008</v>
      </c>
    </row>
    <row r="32816" spans="1:2" x14ac:dyDescent="0.25">
      <c r="A32816" s="1">
        <v>42727.787499999999</v>
      </c>
      <c r="B32816" s="2">
        <v>53.898596830196524</v>
      </c>
    </row>
    <row r="32817" spans="1:2" x14ac:dyDescent="0.25">
      <c r="A32817" s="1">
        <v>42727.788194444445</v>
      </c>
      <c r="B32817" s="2">
        <v>60.617376716960763</v>
      </c>
    </row>
    <row r="32818" spans="1:2" x14ac:dyDescent="0.25">
      <c r="A32818" s="1">
        <v>42727.788888888892</v>
      </c>
      <c r="B32818" s="2">
        <v>66.592374951937629</v>
      </c>
    </row>
    <row r="32819" spans="1:2" x14ac:dyDescent="0.25">
      <c r="A32819" s="1">
        <v>42727.789583333331</v>
      </c>
      <c r="B32819" s="2">
        <v>57.186050514690578</v>
      </c>
    </row>
    <row r="32820" spans="1:2" x14ac:dyDescent="0.25">
      <c r="A32820" s="1">
        <v>42727.790277777778</v>
      </c>
      <c r="B32820" s="2">
        <v>41.911267776410384</v>
      </c>
    </row>
    <row r="32821" spans="1:2" x14ac:dyDescent="0.25">
      <c r="A32821" s="1">
        <v>42727.790972222225</v>
      </c>
      <c r="B32821" s="2">
        <v>10.468954804057041</v>
      </c>
    </row>
    <row r="32822" spans="1:2" x14ac:dyDescent="0.25">
      <c r="A32822" s="1">
        <v>42727.791666666664</v>
      </c>
      <c r="B32822" s="2">
        <v>-52.588831642686273</v>
      </c>
    </row>
    <row r="32823" spans="1:2" x14ac:dyDescent="0.25">
      <c r="A32823" s="1">
        <v>42727.792361111111</v>
      </c>
      <c r="B32823" s="2">
        <v>-94.377868685648238</v>
      </c>
    </row>
    <row r="32824" spans="1:2" x14ac:dyDescent="0.25">
      <c r="A32824" s="1">
        <v>42727.793055555558</v>
      </c>
      <c r="B32824" s="2">
        <v>-84.029382115872195</v>
      </c>
    </row>
    <row r="32825" spans="1:2" x14ac:dyDescent="0.25">
      <c r="A32825" s="1">
        <v>42727.793749999997</v>
      </c>
      <c r="B32825" s="2">
        <v>-73.555911519863486</v>
      </c>
    </row>
    <row r="32826" spans="1:2" x14ac:dyDescent="0.25">
      <c r="A32826" s="1">
        <v>42727.794444444444</v>
      </c>
      <c r="B32826" s="2">
        <v>-60.687777512204292</v>
      </c>
    </row>
    <row r="32827" spans="1:2" x14ac:dyDescent="0.25">
      <c r="A32827" s="1">
        <v>42727.795138888891</v>
      </c>
      <c r="B32827" s="2">
        <v>-69.25875308769173</v>
      </c>
    </row>
    <row r="32828" spans="1:2" x14ac:dyDescent="0.25">
      <c r="A32828" s="1">
        <v>42727.79583333333</v>
      </c>
      <c r="B32828" s="2">
        <v>-73.987670182941173</v>
      </c>
    </row>
    <row r="32829" spans="1:2" x14ac:dyDescent="0.25">
      <c r="A32829" s="1">
        <v>42727.796527777777</v>
      </c>
      <c r="B32829" s="2">
        <v>-70.038238584422899</v>
      </c>
    </row>
    <row r="32830" spans="1:2" x14ac:dyDescent="0.25">
      <c r="A32830" s="1">
        <v>42727.797222222223</v>
      </c>
      <c r="B32830" s="2">
        <v>-77.219438523477095</v>
      </c>
    </row>
    <row r="32831" spans="1:2" x14ac:dyDescent="0.25">
      <c r="A32831" s="1">
        <v>42727.79791666667</v>
      </c>
      <c r="B32831" s="2">
        <v>-80.431390637264116</v>
      </c>
    </row>
    <row r="32832" spans="1:2" x14ac:dyDescent="0.25">
      <c r="A32832" s="1">
        <v>42727.798611111109</v>
      </c>
      <c r="B32832" s="2">
        <v>-44.409289542222297</v>
      </c>
    </row>
    <row r="32833" spans="1:2" x14ac:dyDescent="0.25">
      <c r="A32833" s="1">
        <v>42727.799305555556</v>
      </c>
      <c r="B32833" s="2">
        <v>-31.613828183089694</v>
      </c>
    </row>
    <row r="32834" spans="1:2" x14ac:dyDescent="0.25">
      <c r="A32834" s="1">
        <v>42727.8</v>
      </c>
      <c r="B32834" s="2">
        <v>-39.428184654855187</v>
      </c>
    </row>
    <row r="32835" spans="1:2" x14ac:dyDescent="0.25">
      <c r="A32835" s="1">
        <v>42727.800694444442</v>
      </c>
      <c r="B32835" s="2">
        <v>14.190041591453094</v>
      </c>
    </row>
    <row r="32836" spans="1:2" x14ac:dyDescent="0.25">
      <c r="A32836" s="1">
        <v>42727.801388888889</v>
      </c>
      <c r="B32836" s="2">
        <v>46.871758214916916</v>
      </c>
    </row>
    <row r="32837" spans="1:2" x14ac:dyDescent="0.25">
      <c r="A32837" s="1">
        <v>42727.802083333336</v>
      </c>
      <c r="B32837" s="2">
        <v>39.184499173161747</v>
      </c>
    </row>
    <row r="32838" spans="1:2" x14ac:dyDescent="0.25">
      <c r="A32838" s="1">
        <v>42727.802777777775</v>
      </c>
      <c r="B32838" s="2">
        <v>25.217994416175255</v>
      </c>
    </row>
    <row r="32839" spans="1:2" x14ac:dyDescent="0.25">
      <c r="A32839" s="1">
        <v>42727.803472222222</v>
      </c>
      <c r="B32839" s="2">
        <v>-24.200757737405365</v>
      </c>
    </row>
    <row r="32840" spans="1:2" x14ac:dyDescent="0.25">
      <c r="A32840" s="1">
        <v>42727.804166666669</v>
      </c>
      <c r="B32840" s="2">
        <v>-13.330265120709374</v>
      </c>
    </row>
    <row r="32841" spans="1:2" x14ac:dyDescent="0.25">
      <c r="A32841" s="1">
        <v>42727.804861111108</v>
      </c>
      <c r="B32841" s="2">
        <v>6.58404322246012</v>
      </c>
    </row>
    <row r="32842" spans="1:2" x14ac:dyDescent="0.25">
      <c r="A32842" s="1">
        <v>42727.805555555555</v>
      </c>
      <c r="B32842" s="2">
        <v>10.012712202135784</v>
      </c>
    </row>
    <row r="32843" spans="1:2" x14ac:dyDescent="0.25">
      <c r="A32843" s="1">
        <v>42727.806250000001</v>
      </c>
      <c r="B32843" s="2">
        <v>7.7232721479066333</v>
      </c>
    </row>
    <row r="32844" spans="1:2" x14ac:dyDescent="0.25">
      <c r="A32844" s="1">
        <v>42727.806944444441</v>
      </c>
      <c r="B32844" s="2">
        <v>6.1339187514502553</v>
      </c>
    </row>
    <row r="32845" spans="1:2" x14ac:dyDescent="0.25">
      <c r="A32845" s="1">
        <v>42727.807638888888</v>
      </c>
      <c r="B32845" s="2">
        <v>4.1120362105837556</v>
      </c>
    </row>
    <row r="32846" spans="1:2" x14ac:dyDescent="0.25">
      <c r="A32846" s="1">
        <v>42727.808333333334</v>
      </c>
      <c r="B32846" s="2">
        <v>-9.7603610770252995</v>
      </c>
    </row>
    <row r="32847" spans="1:2" x14ac:dyDescent="0.25">
      <c r="A32847" s="1">
        <v>42727.809027777781</v>
      </c>
      <c r="B32847" s="2">
        <v>-32.570747021011876</v>
      </c>
    </row>
    <row r="32848" spans="1:2" x14ac:dyDescent="0.25">
      <c r="A32848" s="1">
        <v>42727.80972222222</v>
      </c>
      <c r="B32848" s="2">
        <v>-38.113358814255726</v>
      </c>
    </row>
    <row r="32849" spans="1:2" x14ac:dyDescent="0.25">
      <c r="A32849" s="1">
        <v>42727.810416666667</v>
      </c>
      <c r="B32849" s="2">
        <v>-37.50575648685772</v>
      </c>
    </row>
    <row r="32850" spans="1:2" x14ac:dyDescent="0.25">
      <c r="A32850" s="1">
        <v>42727.811111111114</v>
      </c>
      <c r="B32850" s="2">
        <v>-57.072385719610608</v>
      </c>
    </row>
    <row r="32851" spans="1:2" x14ac:dyDescent="0.25">
      <c r="A32851" s="1">
        <v>42727.811805555553</v>
      </c>
      <c r="B32851" s="2">
        <v>-71.054650542004183</v>
      </c>
    </row>
    <row r="32852" spans="1:2" x14ac:dyDescent="0.25">
      <c r="A32852" s="1">
        <v>42727.8125</v>
      </c>
      <c r="B32852" s="2">
        <v>-88.949166252173015</v>
      </c>
    </row>
    <row r="32853" spans="1:2" x14ac:dyDescent="0.25">
      <c r="A32853" s="1">
        <v>42727.813194444447</v>
      </c>
      <c r="B32853" s="2">
        <v>-101.83421107841617</v>
      </c>
    </row>
    <row r="32854" spans="1:2" x14ac:dyDescent="0.25">
      <c r="A32854" s="1">
        <v>42727.813888888886</v>
      </c>
      <c r="B32854" s="2">
        <v>-101.39385169710538</v>
      </c>
    </row>
    <row r="32855" spans="1:2" x14ac:dyDescent="0.25">
      <c r="A32855" s="1">
        <v>42727.814583333333</v>
      </c>
      <c r="B32855" s="2">
        <v>-91.475068767979977</v>
      </c>
    </row>
    <row r="32856" spans="1:2" x14ac:dyDescent="0.25">
      <c r="A32856" s="1">
        <v>42727.81527777778</v>
      </c>
      <c r="B32856" s="2">
        <v>-82.331478463910756</v>
      </c>
    </row>
    <row r="32857" spans="1:2" x14ac:dyDescent="0.25">
      <c r="A32857" s="1">
        <v>42727.815972222219</v>
      </c>
      <c r="B32857" s="2">
        <v>-72.889994488260712</v>
      </c>
    </row>
    <row r="32858" spans="1:2" x14ac:dyDescent="0.25">
      <c r="A32858" s="1">
        <v>42727.816666666666</v>
      </c>
      <c r="B32858" s="2">
        <v>-56.869776701469284</v>
      </c>
    </row>
    <row r="32859" spans="1:2" x14ac:dyDescent="0.25">
      <c r="A32859" s="1">
        <v>42727.817361111112</v>
      </c>
      <c r="B32859" s="2">
        <v>-36.954782423439127</v>
      </c>
    </row>
    <row r="32860" spans="1:2" x14ac:dyDescent="0.25">
      <c r="A32860" s="1">
        <v>42727.818055555559</v>
      </c>
      <c r="B32860" s="2">
        <v>-40.766934052633104</v>
      </c>
    </row>
    <row r="32861" spans="1:2" x14ac:dyDescent="0.25">
      <c r="A32861" s="1">
        <v>42727.818749999999</v>
      </c>
      <c r="B32861" s="2">
        <v>-31.541992765030106</v>
      </c>
    </row>
    <row r="32862" spans="1:2" x14ac:dyDescent="0.25">
      <c r="A32862" s="1">
        <v>42727.819444444445</v>
      </c>
      <c r="B32862" s="2">
        <v>-28.993359981238608</v>
      </c>
    </row>
    <row r="32863" spans="1:2" x14ac:dyDescent="0.25">
      <c r="A32863" s="1">
        <v>42727.820138888892</v>
      </c>
      <c r="B32863" s="2">
        <v>-16.413844833653034</v>
      </c>
    </row>
    <row r="32864" spans="1:2" x14ac:dyDescent="0.25">
      <c r="A32864" s="1">
        <v>42727.820833333331</v>
      </c>
      <c r="B32864" s="2">
        <v>-5.2300105792848628</v>
      </c>
    </row>
    <row r="32865" spans="1:2" x14ac:dyDescent="0.25">
      <c r="A32865" s="1">
        <v>42727.821527777778</v>
      </c>
      <c r="B32865" s="2">
        <v>-16.368360948521875</v>
      </c>
    </row>
    <row r="32866" spans="1:2" x14ac:dyDescent="0.25">
      <c r="A32866" s="1">
        <v>42727.822222222225</v>
      </c>
      <c r="B32866" s="2">
        <v>-45.049391353953006</v>
      </c>
    </row>
    <row r="32867" spans="1:2" x14ac:dyDescent="0.25">
      <c r="A32867" s="1">
        <v>42727.822916666664</v>
      </c>
      <c r="B32867" s="2">
        <v>-57.318726846606779</v>
      </c>
    </row>
    <row r="32868" spans="1:2" x14ac:dyDescent="0.25">
      <c r="A32868" s="1">
        <v>42727.823611111111</v>
      </c>
      <c r="B32868" s="2">
        <v>-68.848617613082752</v>
      </c>
    </row>
    <row r="32869" spans="1:2" x14ac:dyDescent="0.25">
      <c r="A32869" s="1">
        <v>42727.824305555558</v>
      </c>
      <c r="B32869" s="2">
        <v>-78.366739750339178</v>
      </c>
    </row>
    <row r="32870" spans="1:2" x14ac:dyDescent="0.25">
      <c r="A32870" s="1">
        <v>42727.824999999997</v>
      </c>
      <c r="B32870" s="2">
        <v>-90.464508069370638</v>
      </c>
    </row>
    <row r="32871" spans="1:2" x14ac:dyDescent="0.25">
      <c r="A32871" s="1">
        <v>42727.825694444444</v>
      </c>
      <c r="B32871" s="2">
        <v>-94.206321644575411</v>
      </c>
    </row>
    <row r="32872" spans="1:2" x14ac:dyDescent="0.25">
      <c r="A32872" s="1">
        <v>42727.826388888891</v>
      </c>
      <c r="B32872" s="2">
        <v>-96.578477850143102</v>
      </c>
    </row>
    <row r="32873" spans="1:2" x14ac:dyDescent="0.25">
      <c r="A32873" s="1">
        <v>42727.82708333333</v>
      </c>
      <c r="B32873" s="2">
        <v>-93.819099664600799</v>
      </c>
    </row>
    <row r="32874" spans="1:2" x14ac:dyDescent="0.25">
      <c r="A32874" s="1">
        <v>42727.827777777777</v>
      </c>
      <c r="B32874" s="2">
        <v>-74.036225839997257</v>
      </c>
    </row>
    <row r="32875" spans="1:2" x14ac:dyDescent="0.25">
      <c r="A32875" s="1">
        <v>42727.828472222223</v>
      </c>
      <c r="B32875" s="2">
        <v>-93.515826770737959</v>
      </c>
    </row>
    <row r="32876" spans="1:2" x14ac:dyDescent="0.25">
      <c r="A32876" s="1">
        <v>42727.82916666667</v>
      </c>
      <c r="B32876" s="2">
        <v>-119.64369779934641</v>
      </c>
    </row>
    <row r="32877" spans="1:2" x14ac:dyDescent="0.25">
      <c r="A32877" s="1">
        <v>42727.829861111109</v>
      </c>
      <c r="B32877" s="2">
        <v>-111.95632320404791</v>
      </c>
    </row>
    <row r="32878" spans="1:2" x14ac:dyDescent="0.25">
      <c r="A32878" s="1">
        <v>42727.830555555556</v>
      </c>
      <c r="B32878" s="2">
        <v>-91.027559333579845</v>
      </c>
    </row>
    <row r="32879" spans="1:2" x14ac:dyDescent="0.25">
      <c r="A32879" s="1">
        <v>42727.831250000003</v>
      </c>
      <c r="B32879" s="2">
        <v>-78.045688334871855</v>
      </c>
    </row>
    <row r="32880" spans="1:2" x14ac:dyDescent="0.25">
      <c r="A32880" s="1">
        <v>42727.831944444442</v>
      </c>
      <c r="B32880" s="2">
        <v>-89.579361384554062</v>
      </c>
    </row>
    <row r="32881" spans="1:2" x14ac:dyDescent="0.25">
      <c r="A32881" s="1">
        <v>42727.832638888889</v>
      </c>
      <c r="B32881" s="2">
        <v>-89.419863280943048</v>
      </c>
    </row>
    <row r="32882" spans="1:2" x14ac:dyDescent="0.25">
      <c r="A32882" s="1">
        <v>42727.833333333336</v>
      </c>
      <c r="B32882" s="2">
        <v>-77.779063032685855</v>
      </c>
    </row>
    <row r="32883" spans="1:2" x14ac:dyDescent="0.25">
      <c r="A32883" s="1">
        <v>42727.834027777775</v>
      </c>
      <c r="B32883" s="2">
        <v>-64.843313755999162</v>
      </c>
    </row>
    <row r="32884" spans="1:2" x14ac:dyDescent="0.25">
      <c r="A32884" s="1">
        <v>42727.834722222222</v>
      </c>
      <c r="B32884" s="2">
        <v>-59.110122945066543</v>
      </c>
    </row>
    <row r="32885" spans="1:2" x14ac:dyDescent="0.25">
      <c r="A32885" s="1">
        <v>42727.835416666669</v>
      </c>
      <c r="B32885" s="2">
        <v>-54.818056328753784</v>
      </c>
    </row>
    <row r="32886" spans="1:2" x14ac:dyDescent="0.25">
      <c r="A32886" s="1">
        <v>42727.836111111108</v>
      </c>
      <c r="B32886" s="2">
        <v>-52.633690638871244</v>
      </c>
    </row>
    <row r="32887" spans="1:2" x14ac:dyDescent="0.25">
      <c r="A32887" s="1">
        <v>42727.836805555555</v>
      </c>
      <c r="B32887" s="2">
        <v>-32.301647123399498</v>
      </c>
    </row>
    <row r="32888" spans="1:2" x14ac:dyDescent="0.25">
      <c r="A32888" s="1">
        <v>42727.837500000001</v>
      </c>
      <c r="B32888" s="2">
        <v>-27.123581069559926</v>
      </c>
    </row>
    <row r="32889" spans="1:2" x14ac:dyDescent="0.25">
      <c r="A32889" s="1">
        <v>42727.838194444441</v>
      </c>
      <c r="B32889" s="2">
        <v>14.995715829209075</v>
      </c>
    </row>
    <row r="32890" spans="1:2" x14ac:dyDescent="0.25">
      <c r="A32890" s="1">
        <v>42727.838888888888</v>
      </c>
      <c r="B32890" s="2">
        <v>51.335969470185226</v>
      </c>
    </row>
    <row r="32891" spans="1:2" x14ac:dyDescent="0.25">
      <c r="A32891" s="1">
        <v>42727.839583333334</v>
      </c>
      <c r="B32891" s="2">
        <v>49.67725745677793</v>
      </c>
    </row>
    <row r="32892" spans="1:2" x14ac:dyDescent="0.25">
      <c r="A32892" s="1">
        <v>42727.840277777781</v>
      </c>
      <c r="B32892" s="2">
        <v>50.657706748139269</v>
      </c>
    </row>
    <row r="32893" spans="1:2" x14ac:dyDescent="0.25">
      <c r="A32893" s="1">
        <v>42727.84097222222</v>
      </c>
      <c r="B32893" s="2">
        <v>41.969705131439937</v>
      </c>
    </row>
    <row r="32894" spans="1:2" x14ac:dyDescent="0.25">
      <c r="A32894" s="1">
        <v>42727.841666666667</v>
      </c>
      <c r="B32894" s="2">
        <v>9.9492972388514325</v>
      </c>
    </row>
    <row r="32895" spans="1:2" x14ac:dyDescent="0.25">
      <c r="A32895" s="1">
        <v>42727.842361111114</v>
      </c>
      <c r="B32895" s="2">
        <v>-53.775466091005363</v>
      </c>
    </row>
    <row r="32896" spans="1:2" x14ac:dyDescent="0.25">
      <c r="A32896" s="1">
        <v>42727.843055555553</v>
      </c>
      <c r="B32896" s="2">
        <v>-64.574548063370941</v>
      </c>
    </row>
    <row r="32897" spans="1:2" x14ac:dyDescent="0.25">
      <c r="A32897" s="1">
        <v>42727.84375</v>
      </c>
      <c r="B32897" s="2">
        <v>-7.0334427989543959</v>
      </c>
    </row>
    <row r="32898" spans="1:2" x14ac:dyDescent="0.25">
      <c r="A32898" s="1">
        <v>42727.844444444447</v>
      </c>
      <c r="B32898" s="2">
        <v>2.7688005334804378</v>
      </c>
    </row>
    <row r="32899" spans="1:2" x14ac:dyDescent="0.25">
      <c r="A32899" s="1">
        <v>42727.845138888886</v>
      </c>
      <c r="B32899" s="2">
        <v>1.4838700521485104</v>
      </c>
    </row>
    <row r="32900" spans="1:2" x14ac:dyDescent="0.25">
      <c r="A32900" s="1">
        <v>42727.845833333333</v>
      </c>
      <c r="B32900" s="2">
        <v>1.2931275011903685</v>
      </c>
    </row>
    <row r="32901" spans="1:2" x14ac:dyDescent="0.25">
      <c r="A32901" s="1">
        <v>42727.84652777778</v>
      </c>
      <c r="B32901" s="2">
        <v>2.7243206246319458</v>
      </c>
    </row>
    <row r="32902" spans="1:2" x14ac:dyDescent="0.25">
      <c r="A32902" s="1">
        <v>42727.847222222219</v>
      </c>
      <c r="B32902" s="2">
        <v>-7.8697890177514633</v>
      </c>
    </row>
    <row r="32903" spans="1:2" x14ac:dyDescent="0.25">
      <c r="A32903" s="1">
        <v>42727.847916666666</v>
      </c>
      <c r="B32903" s="2">
        <v>-36.1212826328129</v>
      </c>
    </row>
    <row r="32904" spans="1:2" x14ac:dyDescent="0.25">
      <c r="A32904" s="1">
        <v>42727.848611111112</v>
      </c>
      <c r="B32904" s="2">
        <v>-65.200277529274175</v>
      </c>
    </row>
    <row r="32905" spans="1:2" x14ac:dyDescent="0.25">
      <c r="A32905" s="1">
        <v>42727.849305555559</v>
      </c>
      <c r="B32905" s="2">
        <v>-73.997908495770147</v>
      </c>
    </row>
    <row r="32906" spans="1:2" x14ac:dyDescent="0.25">
      <c r="A32906" s="1">
        <v>42727.85</v>
      </c>
      <c r="B32906" s="2">
        <v>-72.822206131339769</v>
      </c>
    </row>
    <row r="32907" spans="1:2" x14ac:dyDescent="0.25">
      <c r="A32907" s="1">
        <v>42727.850694444445</v>
      </c>
      <c r="B32907" s="2">
        <v>-59.720807625242742</v>
      </c>
    </row>
    <row r="32908" spans="1:2" x14ac:dyDescent="0.25">
      <c r="A32908" s="1">
        <v>42727.851388888892</v>
      </c>
      <c r="B32908" s="2">
        <v>-59.654343122451486</v>
      </c>
    </row>
    <row r="32909" spans="1:2" x14ac:dyDescent="0.25">
      <c r="A32909" s="1">
        <v>42727.852083333331</v>
      </c>
      <c r="B32909" s="2">
        <v>-50.225445039900173</v>
      </c>
    </row>
    <row r="32910" spans="1:2" x14ac:dyDescent="0.25">
      <c r="A32910" s="1">
        <v>42727.852777777778</v>
      </c>
      <c r="B32910" s="2">
        <v>-41.521452468467274</v>
      </c>
    </row>
    <row r="32911" spans="1:2" x14ac:dyDescent="0.25">
      <c r="A32911" s="1">
        <v>42727.853472222225</v>
      </c>
      <c r="B32911" s="2">
        <v>-42.862405070315191</v>
      </c>
    </row>
    <row r="32912" spans="1:2" x14ac:dyDescent="0.25">
      <c r="A32912" s="1">
        <v>42727.854166666664</v>
      </c>
      <c r="B32912" s="2">
        <v>-56.055258658307139</v>
      </c>
    </row>
    <row r="32913" spans="1:2" x14ac:dyDescent="0.25">
      <c r="A32913" s="1">
        <v>42727.854861111111</v>
      </c>
      <c r="B32913" s="2">
        <v>-59.699159835597193</v>
      </c>
    </row>
    <row r="32914" spans="1:2" x14ac:dyDescent="0.25">
      <c r="A32914" s="1">
        <v>42727.855555555558</v>
      </c>
      <c r="B32914" s="2">
        <v>-61.790998840917986</v>
      </c>
    </row>
    <row r="32915" spans="1:2" x14ac:dyDescent="0.25">
      <c r="A32915" s="1">
        <v>42727.856249999997</v>
      </c>
      <c r="B32915" s="2">
        <v>-58.84114370395546</v>
      </c>
    </row>
    <row r="32916" spans="1:2" x14ac:dyDescent="0.25">
      <c r="A32916" s="1">
        <v>42727.856944444444</v>
      </c>
      <c r="B32916" s="2">
        <v>-55.945779328612844</v>
      </c>
    </row>
    <row r="32917" spans="1:2" x14ac:dyDescent="0.25">
      <c r="A32917" s="1">
        <v>42727.857638888891</v>
      </c>
      <c r="B32917" s="2">
        <v>-56.034637556962359</v>
      </c>
    </row>
    <row r="32918" spans="1:2" x14ac:dyDescent="0.25">
      <c r="A32918" s="1">
        <v>42727.85833333333</v>
      </c>
      <c r="B32918" s="2">
        <v>-57.237528754537927</v>
      </c>
    </row>
    <row r="32919" spans="1:2" x14ac:dyDescent="0.25">
      <c r="A32919" s="1">
        <v>42727.859027777777</v>
      </c>
      <c r="B32919" s="2">
        <v>-46.231024752749846</v>
      </c>
    </row>
    <row r="32920" spans="1:2" x14ac:dyDescent="0.25">
      <c r="A32920" s="1">
        <v>42727.859722222223</v>
      </c>
      <c r="B32920" s="2">
        <v>-50.028663666247546</v>
      </c>
    </row>
    <row r="32921" spans="1:2" x14ac:dyDescent="0.25">
      <c r="A32921" s="1">
        <v>42727.86041666667</v>
      </c>
      <c r="B32921" s="2">
        <v>-53.144906183487429</v>
      </c>
    </row>
    <row r="32922" spans="1:2" x14ac:dyDescent="0.25">
      <c r="A32922" s="1">
        <v>42727.861111111109</v>
      </c>
      <c r="B32922" s="2">
        <v>-46.80619912869588</v>
      </c>
    </row>
    <row r="32923" spans="1:2" x14ac:dyDescent="0.25">
      <c r="A32923" s="1">
        <v>42727.861805555556</v>
      </c>
      <c r="B32923" s="2">
        <v>-43.989427906235989</v>
      </c>
    </row>
    <row r="32924" spans="1:2" x14ac:dyDescent="0.25">
      <c r="A32924" s="1">
        <v>42727.862500000003</v>
      </c>
      <c r="B32924" s="2">
        <v>-39.075359297584512</v>
      </c>
    </row>
    <row r="32925" spans="1:2" x14ac:dyDescent="0.25">
      <c r="A32925" s="1">
        <v>42727.863194444442</v>
      </c>
      <c r="B32925" s="2">
        <v>-37.121878732791323</v>
      </c>
    </row>
    <row r="32926" spans="1:2" x14ac:dyDescent="0.25">
      <c r="A32926" s="1">
        <v>42727.863888888889</v>
      </c>
      <c r="B32926" s="2">
        <v>-28.507080486100069</v>
      </c>
    </row>
    <row r="32927" spans="1:2" x14ac:dyDescent="0.25">
      <c r="A32927" s="1">
        <v>42727.864583333336</v>
      </c>
      <c r="B32927" s="2">
        <v>-29.568780909248744</v>
      </c>
    </row>
    <row r="32928" spans="1:2" x14ac:dyDescent="0.25">
      <c r="A32928" s="1">
        <v>42727.865277777775</v>
      </c>
      <c r="B32928" s="2">
        <v>-22.442223759773089</v>
      </c>
    </row>
    <row r="32929" spans="1:2" x14ac:dyDescent="0.25">
      <c r="A32929" s="1">
        <v>42727.865972222222</v>
      </c>
      <c r="B32929" s="2">
        <v>-30.610395698810073</v>
      </c>
    </row>
    <row r="32930" spans="1:2" x14ac:dyDescent="0.25">
      <c r="A32930" s="1">
        <v>42727.866666666669</v>
      </c>
      <c r="B32930" s="2">
        <v>-12.429134148009082</v>
      </c>
    </row>
    <row r="32931" spans="1:2" x14ac:dyDescent="0.25">
      <c r="A32931" s="1">
        <v>42727.867361111108</v>
      </c>
      <c r="B32931" s="2">
        <v>22.667432894780358</v>
      </c>
    </row>
    <row r="32932" spans="1:2" x14ac:dyDescent="0.25">
      <c r="A32932" s="1">
        <v>42727.868055555555</v>
      </c>
      <c r="B32932" s="2">
        <v>35.618705301999093</v>
      </c>
    </row>
    <row r="32933" spans="1:2" x14ac:dyDescent="0.25">
      <c r="A32933" s="1">
        <v>42727.868750000001</v>
      </c>
      <c r="B32933" s="2">
        <v>32.189700636623215</v>
      </c>
    </row>
    <row r="32934" spans="1:2" x14ac:dyDescent="0.25">
      <c r="A32934" s="1">
        <v>42727.869444444441</v>
      </c>
      <c r="B32934" s="2">
        <v>32.743368365213492</v>
      </c>
    </row>
    <row r="32935" spans="1:2" x14ac:dyDescent="0.25">
      <c r="A32935" s="1">
        <v>42727.870138888888</v>
      </c>
      <c r="B32935" s="2">
        <v>34.117769313159805</v>
      </c>
    </row>
    <row r="32936" spans="1:2" x14ac:dyDescent="0.25">
      <c r="A32936" s="1">
        <v>42727.870833333334</v>
      </c>
      <c r="B32936" s="2">
        <v>17.367393186894574</v>
      </c>
    </row>
    <row r="32937" spans="1:2" x14ac:dyDescent="0.25">
      <c r="A32937" s="1">
        <v>42727.871527777781</v>
      </c>
      <c r="B32937" s="2">
        <v>1.6738437075536543</v>
      </c>
    </row>
    <row r="32938" spans="1:2" x14ac:dyDescent="0.25">
      <c r="A32938" s="1">
        <v>42727.87222222222</v>
      </c>
      <c r="B32938" s="2">
        <v>-12.101552520755407</v>
      </c>
    </row>
    <row r="32939" spans="1:2" x14ac:dyDescent="0.25">
      <c r="A32939" s="1">
        <v>42727.872916666667</v>
      </c>
      <c r="B32939" s="2">
        <v>-15.848717607634415</v>
      </c>
    </row>
    <row r="32940" spans="1:2" x14ac:dyDescent="0.25">
      <c r="A32940" s="1">
        <v>42727.873611111114</v>
      </c>
      <c r="B32940" s="2">
        <v>-45.7096278494937</v>
      </c>
    </row>
    <row r="32941" spans="1:2" x14ac:dyDescent="0.25">
      <c r="A32941" s="1">
        <v>42727.874305555553</v>
      </c>
      <c r="B32941" s="2">
        <v>-73.430035424389644</v>
      </c>
    </row>
    <row r="32942" spans="1:2" x14ac:dyDescent="0.25">
      <c r="A32942" s="1">
        <v>42727.875</v>
      </c>
      <c r="B32942" s="2">
        <v>-97.355500004863515</v>
      </c>
    </row>
    <row r="32943" spans="1:2" x14ac:dyDescent="0.25">
      <c r="A32943" s="1">
        <v>42727.875694444447</v>
      </c>
      <c r="B32943" s="2">
        <v>-54.975540874978471</v>
      </c>
    </row>
    <row r="32944" spans="1:2" x14ac:dyDescent="0.25">
      <c r="A32944" s="1">
        <v>42727.876388888886</v>
      </c>
      <c r="B32944" s="2">
        <v>0.53551154203887563</v>
      </c>
    </row>
    <row r="32945" spans="1:2" x14ac:dyDescent="0.25">
      <c r="A32945" s="1">
        <v>42727.877083333333</v>
      </c>
      <c r="B32945" s="2">
        <v>21.76873080329436</v>
      </c>
    </row>
    <row r="32946" spans="1:2" x14ac:dyDescent="0.25">
      <c r="A32946" s="1">
        <v>42727.87777777778</v>
      </c>
      <c r="B32946" s="2">
        <v>11.099574305912634</v>
      </c>
    </row>
    <row r="32947" spans="1:2" x14ac:dyDescent="0.25">
      <c r="A32947" s="1">
        <v>42727.878472222219</v>
      </c>
      <c r="B32947" s="2">
        <v>2.0098859352001455</v>
      </c>
    </row>
    <row r="32948" spans="1:2" x14ac:dyDescent="0.25">
      <c r="A32948" s="1">
        <v>42727.879166666666</v>
      </c>
      <c r="B32948" s="2">
        <v>-15.278742486070648</v>
      </c>
    </row>
    <row r="32949" spans="1:2" x14ac:dyDescent="0.25">
      <c r="A32949" s="1">
        <v>42727.879861111112</v>
      </c>
      <c r="B32949" s="2">
        <v>-14.92006446729453</v>
      </c>
    </row>
    <row r="32950" spans="1:2" x14ac:dyDescent="0.25">
      <c r="A32950" s="1">
        <v>42727.880555555559</v>
      </c>
      <c r="B32950" s="2">
        <v>-16.80183218975823</v>
      </c>
    </row>
    <row r="32951" spans="1:2" x14ac:dyDescent="0.25">
      <c r="A32951" s="1">
        <v>42727.881249999999</v>
      </c>
      <c r="B32951" s="2">
        <v>-13.721085543410542</v>
      </c>
    </row>
    <row r="32952" spans="1:2" x14ac:dyDescent="0.25">
      <c r="A32952" s="1">
        <v>42727.881944444445</v>
      </c>
      <c r="B32952" s="2">
        <v>-8.4847917645432371</v>
      </c>
    </row>
    <row r="32953" spans="1:2" x14ac:dyDescent="0.25">
      <c r="A32953" s="1">
        <v>42727.882638888892</v>
      </c>
      <c r="B32953" s="2">
        <v>-3.1647558804203677</v>
      </c>
    </row>
    <row r="32954" spans="1:2" x14ac:dyDescent="0.25">
      <c r="A32954" s="1">
        <v>42727.883333333331</v>
      </c>
      <c r="B32954" s="2">
        <v>3.2675973198745245</v>
      </c>
    </row>
    <row r="32955" spans="1:2" x14ac:dyDescent="0.25">
      <c r="A32955" s="1">
        <v>42727.884027777778</v>
      </c>
      <c r="B32955" s="2">
        <v>6.5936097884017117</v>
      </c>
    </row>
    <row r="32956" spans="1:2" x14ac:dyDescent="0.25">
      <c r="A32956" s="1">
        <v>42727.884722222225</v>
      </c>
      <c r="B32956" s="2">
        <v>1.7739620717950553</v>
      </c>
    </row>
    <row r="32957" spans="1:2" x14ac:dyDescent="0.25">
      <c r="A32957" s="1">
        <v>42727.885416666664</v>
      </c>
      <c r="B32957" s="2">
        <v>-1.7306841953482945</v>
      </c>
    </row>
    <row r="32958" spans="1:2" x14ac:dyDescent="0.25">
      <c r="A32958" s="1">
        <v>42727.886111111111</v>
      </c>
      <c r="B32958" s="2">
        <v>-1.7288006358411319</v>
      </c>
    </row>
    <row r="32959" spans="1:2" x14ac:dyDescent="0.25">
      <c r="A32959" s="1">
        <v>42727.886805555558</v>
      </c>
      <c r="B32959" s="2">
        <v>3.3485266682730677</v>
      </c>
    </row>
    <row r="32960" spans="1:2" x14ac:dyDescent="0.25">
      <c r="A32960" s="1">
        <v>42727.887499999997</v>
      </c>
      <c r="B32960" s="2">
        <v>1.7052354192535859</v>
      </c>
    </row>
    <row r="32961" spans="1:2" x14ac:dyDescent="0.25">
      <c r="A32961" s="1">
        <v>42727.888194444444</v>
      </c>
      <c r="B32961" s="2">
        <v>-0.6604298985068453</v>
      </c>
    </row>
    <row r="32962" spans="1:2" x14ac:dyDescent="0.25">
      <c r="A32962" s="1">
        <v>42727.888888888891</v>
      </c>
      <c r="B32962" s="2">
        <v>7.4414369570896577</v>
      </c>
    </row>
    <row r="32963" spans="1:2" x14ac:dyDescent="0.25">
      <c r="A32963" s="1">
        <v>42727.88958333333</v>
      </c>
      <c r="B32963" s="2">
        <v>4.8685679135979933</v>
      </c>
    </row>
    <row r="32964" spans="1:2" x14ac:dyDescent="0.25">
      <c r="A32964" s="1">
        <v>42727.890277777777</v>
      </c>
      <c r="B32964" s="2">
        <v>6.9313427837332711</v>
      </c>
    </row>
    <row r="32965" spans="1:2" x14ac:dyDescent="0.25">
      <c r="A32965" s="1">
        <v>42727.890972222223</v>
      </c>
      <c r="B32965" s="2">
        <v>13.907320691096054</v>
      </c>
    </row>
    <row r="32966" spans="1:2" x14ac:dyDescent="0.25">
      <c r="A32966" s="1">
        <v>42727.89166666667</v>
      </c>
      <c r="B32966" s="2">
        <v>25.632378855620725</v>
      </c>
    </row>
    <row r="32967" spans="1:2" x14ac:dyDescent="0.25">
      <c r="A32967" s="1">
        <v>42727.892361111109</v>
      </c>
      <c r="B32967" s="2">
        <v>18.395764053183182</v>
      </c>
    </row>
    <row r="32968" spans="1:2" x14ac:dyDescent="0.25">
      <c r="A32968" s="1">
        <v>42727.893055555556</v>
      </c>
      <c r="B32968" s="2">
        <v>136.01327667013683</v>
      </c>
    </row>
    <row r="32969" spans="1:2" x14ac:dyDescent="0.25">
      <c r="A32969" s="1">
        <v>42727.893750000003</v>
      </c>
      <c r="B32969" s="2">
        <v>99.505569392266139</v>
      </c>
    </row>
    <row r="32970" spans="1:2" x14ac:dyDescent="0.25">
      <c r="A32970" s="1">
        <v>42727.894444444442</v>
      </c>
      <c r="B32970" s="2">
        <v>-23.951105399859564</v>
      </c>
    </row>
    <row r="32971" spans="1:2" x14ac:dyDescent="0.25">
      <c r="A32971" s="1">
        <v>42727.895138888889</v>
      </c>
      <c r="B32971" s="2">
        <v>-52.365556340621943</v>
      </c>
    </row>
    <row r="32972" spans="1:2" x14ac:dyDescent="0.25">
      <c r="A32972" s="1">
        <v>42727.895833333336</v>
      </c>
      <c r="B32972" s="2">
        <v>-44.403175607568116</v>
      </c>
    </row>
    <row r="32973" spans="1:2" x14ac:dyDescent="0.25">
      <c r="A32973" s="1">
        <v>42727.896527777775</v>
      </c>
      <c r="B32973" s="2">
        <v>-63.51102671214224</v>
      </c>
    </row>
    <row r="32974" spans="1:2" x14ac:dyDescent="0.25">
      <c r="A32974" s="1">
        <v>42727.897222222222</v>
      </c>
      <c r="B32974" s="2">
        <v>-59.640019723435401</v>
      </c>
    </row>
    <row r="32975" spans="1:2" x14ac:dyDescent="0.25">
      <c r="A32975" s="1">
        <v>42727.897916666669</v>
      </c>
      <c r="B32975" s="2">
        <v>-54.878714768126763</v>
      </c>
    </row>
    <row r="32976" spans="1:2" x14ac:dyDescent="0.25">
      <c r="A32976" s="1">
        <v>42727.898611111108</v>
      </c>
      <c r="B32976" s="2">
        <v>-48.148645472277231</v>
      </c>
    </row>
    <row r="32977" spans="1:2" x14ac:dyDescent="0.25">
      <c r="A32977" s="1">
        <v>42727.899305555555</v>
      </c>
      <c r="B32977" s="2">
        <v>-35.627115527137356</v>
      </c>
    </row>
    <row r="32978" spans="1:2" x14ac:dyDescent="0.25">
      <c r="A32978" s="1">
        <v>42727.9</v>
      </c>
      <c r="B32978" s="2">
        <v>-20.653993674530163</v>
      </c>
    </row>
    <row r="32979" spans="1:2" x14ac:dyDescent="0.25">
      <c r="A32979" s="1">
        <v>42727.900694444441</v>
      </c>
      <c r="B32979" s="2">
        <v>-15.922789329936011</v>
      </c>
    </row>
    <row r="32980" spans="1:2" x14ac:dyDescent="0.25">
      <c r="A32980" s="1">
        <v>42727.901388888888</v>
      </c>
      <c r="B32980" s="2">
        <v>-33.365639137765783</v>
      </c>
    </row>
    <row r="32981" spans="1:2" x14ac:dyDescent="0.25">
      <c r="A32981" s="1">
        <v>42727.902083333334</v>
      </c>
      <c r="B32981" s="2">
        <v>-63.392379522550137</v>
      </c>
    </row>
    <row r="32982" spans="1:2" x14ac:dyDescent="0.25">
      <c r="A32982" s="1">
        <v>42727.902777777781</v>
      </c>
      <c r="B32982" s="2">
        <v>-64.591701602206257</v>
      </c>
    </row>
    <row r="32983" spans="1:2" x14ac:dyDescent="0.25">
      <c r="A32983" s="1">
        <v>42727.90347222222</v>
      </c>
      <c r="B32983" s="2">
        <v>-70.950914398637053</v>
      </c>
    </row>
    <row r="32984" spans="1:2" x14ac:dyDescent="0.25">
      <c r="A32984" s="1">
        <v>42727.904166666667</v>
      </c>
      <c r="B32984" s="2">
        <v>-70.05950058497838</v>
      </c>
    </row>
    <row r="32985" spans="1:2" x14ac:dyDescent="0.25">
      <c r="A32985" s="1">
        <v>42727.904861111114</v>
      </c>
      <c r="B32985" s="2">
        <v>-61.549434912592794</v>
      </c>
    </row>
    <row r="32986" spans="1:2" x14ac:dyDescent="0.25">
      <c r="A32986" s="1">
        <v>42727.905555555553</v>
      </c>
      <c r="B32986" s="2">
        <v>-54.66754988558047</v>
      </c>
    </row>
    <row r="32987" spans="1:2" x14ac:dyDescent="0.25">
      <c r="A32987" s="1">
        <v>42727.90625</v>
      </c>
      <c r="B32987" s="2">
        <v>-62.747876822830101</v>
      </c>
    </row>
    <row r="32988" spans="1:2" x14ac:dyDescent="0.25">
      <c r="A32988" s="1">
        <v>42727.906944444447</v>
      </c>
      <c r="B32988" s="2">
        <v>-26.998676069444628</v>
      </c>
    </row>
    <row r="32989" spans="1:2" x14ac:dyDescent="0.25">
      <c r="A32989" s="1">
        <v>42727.907638888886</v>
      </c>
      <c r="B32989" s="2">
        <v>-25.285043534769404</v>
      </c>
    </row>
    <row r="32990" spans="1:2" x14ac:dyDescent="0.25">
      <c r="A32990" s="1">
        <v>42727.908333333333</v>
      </c>
      <c r="B32990" s="2">
        <v>-9.832685100047577</v>
      </c>
    </row>
    <row r="32991" spans="1:2" x14ac:dyDescent="0.25">
      <c r="A32991" s="1">
        <v>42727.90902777778</v>
      </c>
      <c r="B32991" s="2">
        <v>-11.701476388645824</v>
      </c>
    </row>
    <row r="32992" spans="1:2" x14ac:dyDescent="0.25">
      <c r="A32992" s="1">
        <v>42727.909722222219</v>
      </c>
      <c r="B32992" s="2">
        <v>-23.245766682282557</v>
      </c>
    </row>
    <row r="32993" spans="1:2" x14ac:dyDescent="0.25">
      <c r="A32993" s="1">
        <v>42727.910416666666</v>
      </c>
      <c r="B32993" s="2">
        <v>-46.499679158005648</v>
      </c>
    </row>
    <row r="32994" spans="1:2" x14ac:dyDescent="0.25">
      <c r="A32994" s="1">
        <v>42727.911111111112</v>
      </c>
      <c r="B32994" s="2">
        <v>-43.172786802940635</v>
      </c>
    </row>
    <row r="32995" spans="1:2" x14ac:dyDescent="0.25">
      <c r="A32995" s="1">
        <v>42727.911805555559</v>
      </c>
      <c r="B32995" s="2">
        <v>-48.549954012773618</v>
      </c>
    </row>
    <row r="32996" spans="1:2" x14ac:dyDescent="0.25">
      <c r="A32996" s="1">
        <v>42727.912499999999</v>
      </c>
      <c r="B32996" s="2">
        <v>-56.956375263621645</v>
      </c>
    </row>
    <row r="32997" spans="1:2" x14ac:dyDescent="0.25">
      <c r="A32997" s="1">
        <v>42727.913194444445</v>
      </c>
      <c r="B32997" s="2">
        <v>-45.667566199154436</v>
      </c>
    </row>
    <row r="32998" spans="1:2" x14ac:dyDescent="0.25">
      <c r="A32998" s="1">
        <v>42727.913888888892</v>
      </c>
      <c r="B32998" s="2">
        <v>-25.283480808641375</v>
      </c>
    </row>
    <row r="32999" spans="1:2" x14ac:dyDescent="0.25">
      <c r="A32999" s="1">
        <v>42727.914583333331</v>
      </c>
      <c r="B32999" s="2">
        <v>-29.791285988990179</v>
      </c>
    </row>
    <row r="33000" spans="1:2" x14ac:dyDescent="0.25">
      <c r="A33000" s="1">
        <v>42727.915277777778</v>
      </c>
      <c r="B33000" s="2">
        <v>-33.273666904051304</v>
      </c>
    </row>
    <row r="33001" spans="1:2" x14ac:dyDescent="0.25">
      <c r="A33001" s="1">
        <v>42727.915972222225</v>
      </c>
      <c r="B33001" s="2">
        <v>-17.973498464425695</v>
      </c>
    </row>
    <row r="33002" spans="1:2" x14ac:dyDescent="0.25">
      <c r="A33002" s="1">
        <v>42727.916666666664</v>
      </c>
      <c r="B33002" s="2">
        <v>-16.132587535806913</v>
      </c>
    </row>
    <row r="33003" spans="1:2" x14ac:dyDescent="0.25">
      <c r="A33003" s="1">
        <v>42727.917361111111</v>
      </c>
      <c r="B33003" s="2">
        <v>-57.324700869044563</v>
      </c>
    </row>
    <row r="33004" spans="1:2" x14ac:dyDescent="0.25">
      <c r="A33004" s="1">
        <v>42727.918055555558</v>
      </c>
      <c r="B33004" s="2">
        <v>-66.491261779381119</v>
      </c>
    </row>
    <row r="33005" spans="1:2" x14ac:dyDescent="0.25">
      <c r="A33005" s="1">
        <v>42727.918749999997</v>
      </c>
      <c r="B33005" s="2">
        <v>-80.027656055232129</v>
      </c>
    </row>
    <row r="33006" spans="1:2" x14ac:dyDescent="0.25">
      <c r="A33006" s="1">
        <v>42727.919444444444</v>
      </c>
      <c r="B33006" s="2">
        <v>-88.376725936023291</v>
      </c>
    </row>
    <row r="33007" spans="1:2" x14ac:dyDescent="0.25">
      <c r="A33007" s="1">
        <v>42727.920138888891</v>
      </c>
      <c r="B33007" s="2">
        <v>-95.146599315471633</v>
      </c>
    </row>
    <row r="33008" spans="1:2" x14ac:dyDescent="0.25">
      <c r="A33008" s="1">
        <v>42727.92083333333</v>
      </c>
      <c r="B33008" s="2">
        <v>-106.70295020541332</v>
      </c>
    </row>
    <row r="33009" spans="1:2" x14ac:dyDescent="0.25">
      <c r="A33009" s="1">
        <v>42727.921527777777</v>
      </c>
      <c r="B33009" s="2">
        <v>-123.12761929750364</v>
      </c>
    </row>
    <row r="33010" spans="1:2" x14ac:dyDescent="0.25">
      <c r="A33010" s="1">
        <v>42727.922222222223</v>
      </c>
      <c r="B33010" s="2">
        <v>-123.05171396293251</v>
      </c>
    </row>
    <row r="33011" spans="1:2" x14ac:dyDescent="0.25">
      <c r="A33011" s="1">
        <v>42727.92291666667</v>
      </c>
      <c r="B33011" s="2">
        <v>-116.33280409500198</v>
      </c>
    </row>
    <row r="33012" spans="1:2" x14ac:dyDescent="0.25">
      <c r="A33012" s="1">
        <v>42727.923611111109</v>
      </c>
      <c r="B33012" s="2">
        <v>-111.08912107497842</v>
      </c>
    </row>
    <row r="33013" spans="1:2" x14ac:dyDescent="0.25">
      <c r="A33013" s="1">
        <v>42727.924305555556</v>
      </c>
      <c r="B33013" s="2">
        <v>-108.86204766458637</v>
      </c>
    </row>
    <row r="33014" spans="1:2" x14ac:dyDescent="0.25">
      <c r="A33014" s="1">
        <v>42727.925000000003</v>
      </c>
      <c r="B33014" s="2">
        <v>-95.07754025650793</v>
      </c>
    </row>
    <row r="33015" spans="1:2" x14ac:dyDescent="0.25">
      <c r="A33015" s="1">
        <v>42727.925694444442</v>
      </c>
      <c r="B33015" s="2">
        <v>-89.564539326083221</v>
      </c>
    </row>
    <row r="33016" spans="1:2" x14ac:dyDescent="0.25">
      <c r="A33016" s="1">
        <v>42727.926388888889</v>
      </c>
      <c r="B33016" s="2">
        <v>-89.58771452883569</v>
      </c>
    </row>
    <row r="33017" spans="1:2" x14ac:dyDescent="0.25">
      <c r="A33017" s="1">
        <v>42727.927083333336</v>
      </c>
      <c r="B33017" s="2">
        <v>-79.222521722819266</v>
      </c>
    </row>
    <row r="33018" spans="1:2" x14ac:dyDescent="0.25">
      <c r="A33018" s="1">
        <v>42727.927777777775</v>
      </c>
      <c r="B33018" s="2">
        <v>-62.712364854738311</v>
      </c>
    </row>
    <row r="33019" spans="1:2" x14ac:dyDescent="0.25">
      <c r="A33019" s="1">
        <v>42727.928472222222</v>
      </c>
      <c r="B33019" s="2">
        <v>-48.870020827723302</v>
      </c>
    </row>
    <row r="33020" spans="1:2" x14ac:dyDescent="0.25">
      <c r="A33020" s="1">
        <v>42727.929166666669</v>
      </c>
      <c r="B33020" s="2">
        <v>-29.144347729904016</v>
      </c>
    </row>
    <row r="33021" spans="1:2" x14ac:dyDescent="0.25">
      <c r="A33021" s="1">
        <v>42727.929861111108</v>
      </c>
      <c r="B33021" s="2">
        <v>-21.293451267040414</v>
      </c>
    </row>
    <row r="33022" spans="1:2" x14ac:dyDescent="0.25">
      <c r="A33022" s="1">
        <v>42727.930555555555</v>
      </c>
      <c r="B33022" s="2">
        <v>4.0952462858268213</v>
      </c>
    </row>
    <row r="33023" spans="1:2" x14ac:dyDescent="0.25">
      <c r="A33023" s="1">
        <v>42727.931250000001</v>
      </c>
      <c r="B33023" s="2">
        <v>5.5913076866835274</v>
      </c>
    </row>
    <row r="33024" spans="1:2" x14ac:dyDescent="0.25">
      <c r="A33024" s="1">
        <v>42727.931944444441</v>
      </c>
      <c r="B33024" s="2">
        <v>1.1692294680595903</v>
      </c>
    </row>
    <row r="33025" spans="1:2" x14ac:dyDescent="0.25">
      <c r="A33025" s="1">
        <v>42727.932638888888</v>
      </c>
      <c r="B33025" s="2">
        <v>-15.820871246213695</v>
      </c>
    </row>
    <row r="33026" spans="1:2" x14ac:dyDescent="0.25">
      <c r="A33026" s="1">
        <v>42727.933333333334</v>
      </c>
      <c r="B33026" s="2">
        <v>5.4323402764818942</v>
      </c>
    </row>
    <row r="33027" spans="1:2" x14ac:dyDescent="0.25">
      <c r="A33027" s="1">
        <v>42727.934027777781</v>
      </c>
      <c r="B33027" s="2">
        <v>36.380490715543665</v>
      </c>
    </row>
    <row r="33028" spans="1:2" x14ac:dyDescent="0.25">
      <c r="A33028" s="1">
        <v>42727.93472222222</v>
      </c>
      <c r="B33028" s="2">
        <v>34.646187198195548</v>
      </c>
    </row>
    <row r="33029" spans="1:2" x14ac:dyDescent="0.25">
      <c r="A33029" s="1">
        <v>42727.935416666667</v>
      </c>
      <c r="B33029" s="2">
        <v>24.897036575356712</v>
      </c>
    </row>
    <row r="33030" spans="1:2" x14ac:dyDescent="0.25">
      <c r="A33030" s="1">
        <v>42727.936111111114</v>
      </c>
      <c r="B33030" s="2">
        <v>31.582140970671027</v>
      </c>
    </row>
    <row r="33031" spans="1:2" x14ac:dyDescent="0.25">
      <c r="A33031" s="1">
        <v>42727.936805555553</v>
      </c>
      <c r="B33031" s="2">
        <v>9.3964484839001674</v>
      </c>
    </row>
    <row r="33032" spans="1:2" x14ac:dyDescent="0.25">
      <c r="A33032" s="1">
        <v>42727.9375</v>
      </c>
      <c r="B33032" s="2">
        <v>-15.787617627338234</v>
      </c>
    </row>
    <row r="33033" spans="1:2" x14ac:dyDescent="0.25">
      <c r="A33033" s="1">
        <v>42727.938194444447</v>
      </c>
      <c r="B33033" s="2">
        <v>8.7303796123907276</v>
      </c>
    </row>
    <row r="33034" spans="1:2" x14ac:dyDescent="0.25">
      <c r="A33034" s="1">
        <v>42727.938888888886</v>
      </c>
      <c r="B33034" s="2">
        <v>42.647667975304167</v>
      </c>
    </row>
    <row r="33035" spans="1:2" x14ac:dyDescent="0.25">
      <c r="A33035" s="1">
        <v>42727.939583333333</v>
      </c>
      <c r="B33035" s="2">
        <v>9.5067109907783262E-2</v>
      </c>
    </row>
    <row r="33036" spans="1:2" x14ac:dyDescent="0.25">
      <c r="A33036" s="1">
        <v>42727.94027777778</v>
      </c>
      <c r="B33036" s="2">
        <v>-13.172252632717329</v>
      </c>
    </row>
    <row r="33037" spans="1:2" x14ac:dyDescent="0.25">
      <c r="A33037" s="1">
        <v>42727.940972222219</v>
      </c>
      <c r="B33037" s="2">
        <v>28.632497853730943</v>
      </c>
    </row>
    <row r="33038" spans="1:2" x14ac:dyDescent="0.25">
      <c r="A33038" s="1">
        <v>42727.941666666666</v>
      </c>
      <c r="B33038" s="2">
        <v>63.421651329949967</v>
      </c>
    </row>
    <row r="33039" spans="1:2" x14ac:dyDescent="0.25">
      <c r="A33039" s="1">
        <v>42727.942361111112</v>
      </c>
      <c r="B33039" s="2">
        <v>58.858072252602625</v>
      </c>
    </row>
    <row r="33040" spans="1:2" x14ac:dyDescent="0.25">
      <c r="A33040" s="1">
        <v>42727.943055555559</v>
      </c>
      <c r="B33040" s="2">
        <v>59.862959583111419</v>
      </c>
    </row>
    <row r="33041" spans="1:2" x14ac:dyDescent="0.25">
      <c r="A33041" s="1">
        <v>42727.943749999999</v>
      </c>
      <c r="B33041" s="2">
        <v>44.418797924393338</v>
      </c>
    </row>
    <row r="33042" spans="1:2" x14ac:dyDescent="0.25">
      <c r="A33042" s="1">
        <v>42727.944444444445</v>
      </c>
      <c r="B33042" s="2">
        <v>13.148275866055338</v>
      </c>
    </row>
    <row r="33043" spans="1:2" x14ac:dyDescent="0.25">
      <c r="A33043" s="1">
        <v>42727.945138888892</v>
      </c>
      <c r="B33043" s="2">
        <v>-6.2244552782309865</v>
      </c>
    </row>
    <row r="33044" spans="1:2" x14ac:dyDescent="0.25">
      <c r="A33044" s="1">
        <v>42727.945833333331</v>
      </c>
      <c r="B33044" s="2">
        <v>22.163061363839855</v>
      </c>
    </row>
    <row r="33045" spans="1:2" x14ac:dyDescent="0.25">
      <c r="A33045" s="1">
        <v>42727.946527777778</v>
      </c>
      <c r="B33045" s="2">
        <v>15.8649691135511</v>
      </c>
    </row>
    <row r="33046" spans="1:2" x14ac:dyDescent="0.25">
      <c r="A33046" s="1">
        <v>42727.947222222225</v>
      </c>
      <c r="B33046" s="2">
        <v>11.462817613185811</v>
      </c>
    </row>
    <row r="33047" spans="1:2" x14ac:dyDescent="0.25">
      <c r="A33047" s="1">
        <v>42727.947916666664</v>
      </c>
      <c r="B33047" s="2">
        <v>18.630923789629986</v>
      </c>
    </row>
    <row r="33048" spans="1:2" x14ac:dyDescent="0.25">
      <c r="A33048" s="1">
        <v>42727.948611111111</v>
      </c>
      <c r="B33048" s="2">
        <v>26.414146969321884</v>
      </c>
    </row>
    <row r="33049" spans="1:2" x14ac:dyDescent="0.25">
      <c r="A33049" s="1">
        <v>42727.949305555558</v>
      </c>
      <c r="B33049" s="2">
        <v>6.0800236386906667E-2</v>
      </c>
    </row>
    <row r="33050" spans="1:2" x14ac:dyDescent="0.25">
      <c r="A33050" s="1">
        <v>42727.95</v>
      </c>
      <c r="B33050" s="2">
        <v>-56.048651969113656</v>
      </c>
    </row>
    <row r="33051" spans="1:2" x14ac:dyDescent="0.25">
      <c r="A33051" s="1">
        <v>42727.950694444444</v>
      </c>
      <c r="B33051" s="2">
        <v>-87.171855229645729</v>
      </c>
    </row>
    <row r="33052" spans="1:2" x14ac:dyDescent="0.25">
      <c r="A33052" s="1">
        <v>42727.951388888891</v>
      </c>
      <c r="B33052" s="2">
        <v>-75.824398794624727</v>
      </c>
    </row>
    <row r="33053" spans="1:2" x14ac:dyDescent="0.25">
      <c r="A33053" s="1">
        <v>42727.95208333333</v>
      </c>
      <c r="B33053" s="2">
        <v>-67.260656010283853</v>
      </c>
    </row>
    <row r="33054" spans="1:2" x14ac:dyDescent="0.25">
      <c r="A33054" s="1">
        <v>42727.952777777777</v>
      </c>
      <c r="B33054" s="2">
        <v>-74.191953316105838</v>
      </c>
    </row>
    <row r="33055" spans="1:2" x14ac:dyDescent="0.25">
      <c r="A33055" s="1">
        <v>42727.953472222223</v>
      </c>
      <c r="B33055" s="2">
        <v>-78.273425421155608</v>
      </c>
    </row>
    <row r="33056" spans="1:2" x14ac:dyDescent="0.25">
      <c r="A33056" s="1">
        <v>42727.95416666667</v>
      </c>
      <c r="B33056" s="2">
        <v>-77.629355651625275</v>
      </c>
    </row>
    <row r="33057" spans="1:2" x14ac:dyDescent="0.25">
      <c r="A33057" s="1">
        <v>42727.954861111109</v>
      </c>
      <c r="B33057" s="2">
        <v>-87.925627080403501</v>
      </c>
    </row>
    <row r="33058" spans="1:2" x14ac:dyDescent="0.25">
      <c r="A33058" s="1">
        <v>42727.955555555556</v>
      </c>
      <c r="B33058" s="2">
        <v>-84.345189116349985</v>
      </c>
    </row>
    <row r="33059" spans="1:2" x14ac:dyDescent="0.25">
      <c r="A33059" s="1">
        <v>42727.956250000003</v>
      </c>
      <c r="B33059" s="2">
        <v>-91.661551879276516</v>
      </c>
    </row>
    <row r="33060" spans="1:2" x14ac:dyDescent="0.25">
      <c r="A33060" s="1">
        <v>42727.956944444442</v>
      </c>
      <c r="B33060" s="2">
        <v>-81.995363173548441</v>
      </c>
    </row>
    <row r="33061" spans="1:2" x14ac:dyDescent="0.25">
      <c r="A33061" s="1">
        <v>42727.957638888889</v>
      </c>
      <c r="B33061" s="2">
        <v>-82.65056142327181</v>
      </c>
    </row>
    <row r="33062" spans="1:2" x14ac:dyDescent="0.25">
      <c r="A33062" s="1">
        <v>42727.958333333336</v>
      </c>
      <c r="B33062" s="2">
        <v>-79.735982903576229</v>
      </c>
    </row>
    <row r="33063" spans="1:2" x14ac:dyDescent="0.25">
      <c r="A33063" s="1">
        <v>42727.959027777775</v>
      </c>
      <c r="B33063" s="2">
        <v>-77.34844461273363</v>
      </c>
    </row>
    <row r="33064" spans="1:2" x14ac:dyDescent="0.25">
      <c r="A33064" s="1">
        <v>42727.959722222222</v>
      </c>
      <c r="B33064" s="2">
        <v>-70.01884376630575</v>
      </c>
    </row>
    <row r="33065" spans="1:2" x14ac:dyDescent="0.25">
      <c r="A33065" s="1">
        <v>42727.960416666669</v>
      </c>
      <c r="B33065" s="2">
        <v>-66.960955655485549</v>
      </c>
    </row>
    <row r="33066" spans="1:2" x14ac:dyDescent="0.25">
      <c r="A33066" s="1">
        <v>42727.961111111108</v>
      </c>
      <c r="B33066" s="2">
        <v>-52.223171299564029</v>
      </c>
    </row>
    <row r="33067" spans="1:2" x14ac:dyDescent="0.25">
      <c r="A33067" s="1">
        <v>42727.961805555555</v>
      </c>
      <c r="B33067" s="2">
        <v>-47.525364933298746</v>
      </c>
    </row>
    <row r="33068" spans="1:2" x14ac:dyDescent="0.25">
      <c r="A33068" s="1">
        <v>42727.962500000001</v>
      </c>
      <c r="B33068" s="2">
        <v>-47.982418723951561</v>
      </c>
    </row>
    <row r="33069" spans="1:2" x14ac:dyDescent="0.25">
      <c r="A33069" s="1">
        <v>42727.963194444441</v>
      </c>
      <c r="B33069" s="2">
        <v>-49.332202750238743</v>
      </c>
    </row>
    <row r="33070" spans="1:2" x14ac:dyDescent="0.25">
      <c r="A33070" s="1">
        <v>42727.963888888888</v>
      </c>
      <c r="B33070" s="2">
        <v>-39.827599434413905</v>
      </c>
    </row>
    <row r="33071" spans="1:2" x14ac:dyDescent="0.25">
      <c r="A33071" s="1">
        <v>42727.964583333334</v>
      </c>
      <c r="B33071" s="2">
        <v>-39.998767093338152</v>
      </c>
    </row>
    <row r="33072" spans="1:2" x14ac:dyDescent="0.25">
      <c r="A33072" s="1">
        <v>42727.965277777781</v>
      </c>
      <c r="B33072" s="2">
        <v>-29.574059430829948</v>
      </c>
    </row>
    <row r="33073" spans="1:2" x14ac:dyDescent="0.25">
      <c r="A33073" s="1">
        <v>42727.96597222222</v>
      </c>
      <c r="B33073" s="2">
        <v>-36.790187153500547</v>
      </c>
    </row>
    <row r="33074" spans="1:2" x14ac:dyDescent="0.25">
      <c r="A33074" s="1">
        <v>42727.966666666667</v>
      </c>
      <c r="B33074" s="2">
        <v>-153.27882678920335</v>
      </c>
    </row>
    <row r="33075" spans="1:2" x14ac:dyDescent="0.25">
      <c r="A33075" s="1">
        <v>42727.967361111114</v>
      </c>
      <c r="B33075" s="2">
        <v>-189.24463570917337</v>
      </c>
    </row>
    <row r="33076" spans="1:2" x14ac:dyDescent="0.25">
      <c r="A33076" s="1">
        <v>42727.968055555553</v>
      </c>
      <c r="B33076" s="2">
        <v>-95.043692229251121</v>
      </c>
    </row>
    <row r="33077" spans="1:2" x14ac:dyDescent="0.25">
      <c r="A33077" s="1">
        <v>42727.96875</v>
      </c>
      <c r="B33077" s="2">
        <v>-16.709024132521396</v>
      </c>
    </row>
    <row r="33078" spans="1:2" x14ac:dyDescent="0.25">
      <c r="A33078" s="1">
        <v>42727.969444444447</v>
      </c>
      <c r="B33078" s="2">
        <v>-16.507853220934823</v>
      </c>
    </row>
    <row r="33079" spans="1:2" x14ac:dyDescent="0.25">
      <c r="A33079" s="1">
        <v>42727.970138888886</v>
      </c>
      <c r="B33079" s="2">
        <v>-3.0475244899746032</v>
      </c>
    </row>
    <row r="33080" spans="1:2" x14ac:dyDescent="0.25">
      <c r="A33080" s="1">
        <v>42727.970833333333</v>
      </c>
      <c r="B33080" s="2">
        <v>-7.0402209564859124</v>
      </c>
    </row>
    <row r="33081" spans="1:2" x14ac:dyDescent="0.25">
      <c r="A33081" s="1">
        <v>42727.97152777778</v>
      </c>
      <c r="B33081" s="2">
        <v>-2.3423100107824819</v>
      </c>
    </row>
    <row r="33082" spans="1:2" x14ac:dyDescent="0.25">
      <c r="A33082" s="1">
        <v>42727.972222222219</v>
      </c>
      <c r="B33082" s="2">
        <v>-4.707816230110863</v>
      </c>
    </row>
    <row r="33083" spans="1:2" x14ac:dyDescent="0.25">
      <c r="A33083" s="1">
        <v>42727.972916666666</v>
      </c>
      <c r="B33083" s="2">
        <v>26.75165964020222</v>
      </c>
    </row>
    <row r="33084" spans="1:2" x14ac:dyDescent="0.25">
      <c r="A33084" s="1">
        <v>42727.973611111112</v>
      </c>
      <c r="B33084" s="2">
        <v>37.387458186692676</v>
      </c>
    </row>
    <row r="33085" spans="1:2" x14ac:dyDescent="0.25">
      <c r="A33085" s="1">
        <v>42727.974305555559</v>
      </c>
      <c r="B33085" s="2">
        <v>40.11498285388322</v>
      </c>
    </row>
    <row r="33086" spans="1:2" x14ac:dyDescent="0.25">
      <c r="A33086" s="1">
        <v>42727.974999999999</v>
      </c>
      <c r="B33086" s="2">
        <v>39.571579969773303</v>
      </c>
    </row>
    <row r="33087" spans="1:2" x14ac:dyDescent="0.25">
      <c r="A33087" s="1">
        <v>42727.975694444445</v>
      </c>
      <c r="B33087" s="2">
        <v>35.387959902440102</v>
      </c>
    </row>
    <row r="33088" spans="1:2" x14ac:dyDescent="0.25">
      <c r="A33088" s="1">
        <v>42727.976388888892</v>
      </c>
      <c r="B33088" s="2">
        <v>38.128261587345818</v>
      </c>
    </row>
    <row r="33089" spans="1:2" x14ac:dyDescent="0.25">
      <c r="A33089" s="1">
        <v>42727.977083333331</v>
      </c>
      <c r="B33089" s="2">
        <v>44.298529186763332</v>
      </c>
    </row>
    <row r="33090" spans="1:2" x14ac:dyDescent="0.25">
      <c r="A33090" s="1">
        <v>42727.977777777778</v>
      </c>
      <c r="B33090" s="2">
        <v>37.203319085788586</v>
      </c>
    </row>
    <row r="33091" spans="1:2" x14ac:dyDescent="0.25">
      <c r="A33091" s="1">
        <v>42727.978472222225</v>
      </c>
      <c r="B33091" s="2">
        <v>7.559801512395885</v>
      </c>
    </row>
    <row r="33092" spans="1:2" x14ac:dyDescent="0.25">
      <c r="A33092" s="1">
        <v>42727.979166666664</v>
      </c>
      <c r="B33092" s="2">
        <v>-10.922065175325649</v>
      </c>
    </row>
    <row r="33093" spans="1:2" x14ac:dyDescent="0.25">
      <c r="A33093" s="1">
        <v>42727.979861111111</v>
      </c>
      <c r="B33093" s="2">
        <v>19.465902947014548</v>
      </c>
    </row>
    <row r="33094" spans="1:2" x14ac:dyDescent="0.25">
      <c r="A33094" s="1">
        <v>42727.980555555558</v>
      </c>
      <c r="B33094" s="2">
        <v>-13.353098399227019</v>
      </c>
    </row>
    <row r="33095" spans="1:2" x14ac:dyDescent="0.25">
      <c r="A33095" s="1">
        <v>42727.981249999997</v>
      </c>
      <c r="B33095" s="2">
        <v>-23.265581218960385</v>
      </c>
    </row>
    <row r="33096" spans="1:2" x14ac:dyDescent="0.25">
      <c r="A33096" s="1">
        <v>42727.981944444444</v>
      </c>
      <c r="B33096" s="2">
        <v>-7.4186317568596376</v>
      </c>
    </row>
    <row r="33097" spans="1:2" x14ac:dyDescent="0.25">
      <c r="A33097" s="1">
        <v>42727.982638888891</v>
      </c>
      <c r="B33097" s="2">
        <v>10.094098167392076</v>
      </c>
    </row>
    <row r="33098" spans="1:2" x14ac:dyDescent="0.25">
      <c r="A33098" s="1">
        <v>42727.98333333333</v>
      </c>
      <c r="B33098" s="2">
        <v>20.391006415963055</v>
      </c>
    </row>
    <row r="33099" spans="1:2" x14ac:dyDescent="0.25">
      <c r="A33099" s="1">
        <v>42727.984027777777</v>
      </c>
      <c r="B33099" s="2">
        <v>24.680490743866539</v>
      </c>
    </row>
    <row r="33100" spans="1:2" x14ac:dyDescent="0.25">
      <c r="A33100" s="1">
        <v>42727.984722222223</v>
      </c>
      <c r="B33100" s="2">
        <v>-0.92013572201152172</v>
      </c>
    </row>
    <row r="33101" spans="1:2" x14ac:dyDescent="0.25">
      <c r="A33101" s="1">
        <v>42727.98541666667</v>
      </c>
      <c r="B33101" s="2">
        <v>-42.606954827427401</v>
      </c>
    </row>
    <row r="33102" spans="1:2" x14ac:dyDescent="0.25">
      <c r="A33102" s="1">
        <v>42727.986111111109</v>
      </c>
      <c r="B33102" s="2">
        <v>-45.540350980943188</v>
      </c>
    </row>
    <row r="33103" spans="1:2" x14ac:dyDescent="0.25">
      <c r="A33103" s="1">
        <v>42727.986805555556</v>
      </c>
      <c r="B33103" s="2">
        <v>-75.104064105555878</v>
      </c>
    </row>
    <row r="33104" spans="1:2" x14ac:dyDescent="0.25">
      <c r="A33104" s="1">
        <v>42727.987500000003</v>
      </c>
      <c r="B33104" s="2">
        <v>-76.542965153478633</v>
      </c>
    </row>
    <row r="33105" spans="1:2" x14ac:dyDescent="0.25">
      <c r="A33105" s="1">
        <v>42727.988194444442</v>
      </c>
      <c r="B33105" s="2">
        <v>-45.315269234560645</v>
      </c>
    </row>
    <row r="33106" spans="1:2" x14ac:dyDescent="0.25">
      <c r="A33106" s="1">
        <v>42727.988888888889</v>
      </c>
      <c r="B33106" s="2">
        <v>-17.782381984461487</v>
      </c>
    </row>
    <row r="33107" spans="1:2" x14ac:dyDescent="0.25">
      <c r="A33107" s="1">
        <v>42727.989583333336</v>
      </c>
      <c r="B33107" s="2">
        <v>2.1129728699675372</v>
      </c>
    </row>
    <row r="33108" spans="1:2" x14ac:dyDescent="0.25">
      <c r="A33108" s="1">
        <v>42727.990277777775</v>
      </c>
      <c r="B33108" s="2">
        <v>12.777711653195244</v>
      </c>
    </row>
    <row r="33109" spans="1:2" x14ac:dyDescent="0.25">
      <c r="A33109" s="1">
        <v>42727.990972222222</v>
      </c>
      <c r="B33109" s="2">
        <v>8.1489659798394616</v>
      </c>
    </row>
    <row r="33110" spans="1:2" x14ac:dyDescent="0.25">
      <c r="A33110" s="1">
        <v>42727.991666666669</v>
      </c>
      <c r="B33110" s="2">
        <v>3.6746659372457846</v>
      </c>
    </row>
    <row r="33111" spans="1:2" x14ac:dyDescent="0.25">
      <c r="A33111" s="1">
        <v>42727.992361111108</v>
      </c>
      <c r="B33111" s="2">
        <v>-9.885048774257303</v>
      </c>
    </row>
    <row r="33112" spans="1:2" x14ac:dyDescent="0.25">
      <c r="A33112" s="1">
        <v>42727.993055555555</v>
      </c>
      <c r="B33112" s="2">
        <v>-16.512853169163282</v>
      </c>
    </row>
    <row r="33113" spans="1:2" x14ac:dyDescent="0.25">
      <c r="A33113" s="1">
        <v>42727.993750000001</v>
      </c>
      <c r="B33113" s="2">
        <v>35.327296802044536</v>
      </c>
    </row>
    <row r="33114" spans="1:2" x14ac:dyDescent="0.25">
      <c r="A33114" s="1">
        <v>42727.994444444441</v>
      </c>
      <c r="B33114" s="2">
        <v>72.258997092531843</v>
      </c>
    </row>
    <row r="33115" spans="1:2" x14ac:dyDescent="0.25">
      <c r="A33115" s="1">
        <v>42727.995138888888</v>
      </c>
      <c r="B33115" s="2">
        <v>78.551092535234062</v>
      </c>
    </row>
    <row r="33116" spans="1:2" x14ac:dyDescent="0.25">
      <c r="A33116" s="1">
        <v>42727.995833333334</v>
      </c>
      <c r="B33116" s="2">
        <v>61.479908145917577</v>
      </c>
    </row>
    <row r="33117" spans="1:2" x14ac:dyDescent="0.25">
      <c r="A33117" s="1">
        <v>42727.996527777781</v>
      </c>
      <c r="B33117" s="2">
        <v>69.505780418271513</v>
      </c>
    </row>
    <row r="33118" spans="1:2" x14ac:dyDescent="0.25">
      <c r="A33118" s="1">
        <v>42727.99722222222</v>
      </c>
      <c r="B33118" s="2">
        <v>38.238256630243271</v>
      </c>
    </row>
    <row r="33119" spans="1:2" x14ac:dyDescent="0.25">
      <c r="A33119" s="1">
        <v>42727.997916666667</v>
      </c>
      <c r="B33119" s="2">
        <v>-7.754902410366534</v>
      </c>
    </row>
    <row r="33120" spans="1:2" x14ac:dyDescent="0.25">
      <c r="A33120" s="1">
        <v>42727.998611111114</v>
      </c>
      <c r="B33120" s="2">
        <v>-8.1378030043056544</v>
      </c>
    </row>
    <row r="33121" spans="1:2" x14ac:dyDescent="0.25">
      <c r="A33121" s="1">
        <v>42727.999305555553</v>
      </c>
      <c r="B33121" s="2">
        <v>3.0731397313191944</v>
      </c>
    </row>
    <row r="33122" spans="1:2" x14ac:dyDescent="0.25">
      <c r="A33122" s="1">
        <v>42728</v>
      </c>
      <c r="B33122" s="2">
        <v>2.2324452138001409</v>
      </c>
    </row>
    <row r="33123" spans="1:2" x14ac:dyDescent="0.25">
      <c r="A33123" s="1">
        <v>42728.000694444447</v>
      </c>
      <c r="B33123" s="2">
        <v>-4.5904300555548012</v>
      </c>
    </row>
    <row r="33124" spans="1:2" x14ac:dyDescent="0.25">
      <c r="A33124" s="1">
        <v>42728.001388888886</v>
      </c>
      <c r="B33124" s="2">
        <v>7.2725230056317134</v>
      </c>
    </row>
    <row r="33125" spans="1:2" x14ac:dyDescent="0.25">
      <c r="A33125" s="1">
        <v>42728.002083333333</v>
      </c>
      <c r="B33125" s="2">
        <v>9.2687038857324904</v>
      </c>
    </row>
    <row r="33126" spans="1:2" x14ac:dyDescent="0.25">
      <c r="A33126" s="1">
        <v>42728.00277777778</v>
      </c>
      <c r="B33126" s="2">
        <v>5.9406897075076506</v>
      </c>
    </row>
    <row r="33127" spans="1:2" x14ac:dyDescent="0.25">
      <c r="A33127" s="1">
        <v>42728.003472222219</v>
      </c>
      <c r="B33127" s="2">
        <v>-17.320763231975921</v>
      </c>
    </row>
    <row r="33128" spans="1:2" x14ac:dyDescent="0.25">
      <c r="A33128" s="1">
        <v>42728.004166666666</v>
      </c>
      <c r="B33128" s="2">
        <v>-36.372060118517645</v>
      </c>
    </row>
    <row r="33129" spans="1:2" x14ac:dyDescent="0.25">
      <c r="A33129" s="1">
        <v>42728.004861111112</v>
      </c>
      <c r="B33129" s="2">
        <v>-29.824867890517634</v>
      </c>
    </row>
    <row r="33130" spans="1:2" x14ac:dyDescent="0.25">
      <c r="A33130" s="1">
        <v>42728.005555555559</v>
      </c>
      <c r="B33130" s="2">
        <v>-19.255307802513805</v>
      </c>
    </row>
    <row r="33131" spans="1:2" x14ac:dyDescent="0.25">
      <c r="A33131" s="1">
        <v>42728.006249999999</v>
      </c>
      <c r="B33131" s="2">
        <v>10.898947049929605</v>
      </c>
    </row>
    <row r="33132" spans="1:2" x14ac:dyDescent="0.25">
      <c r="A33132" s="1">
        <v>42728.006944444445</v>
      </c>
      <c r="B33132" s="2">
        <v>-48.894311529093827</v>
      </c>
    </row>
    <row r="33133" spans="1:2" x14ac:dyDescent="0.25">
      <c r="A33133" s="1">
        <v>42728.007638888892</v>
      </c>
      <c r="B33133" s="2">
        <v>-61.026262927781985</v>
      </c>
    </row>
    <row r="33134" spans="1:2" x14ac:dyDescent="0.25">
      <c r="A33134" s="1">
        <v>42728.008333333331</v>
      </c>
      <c r="B33134" s="2">
        <v>-88.895471938057256</v>
      </c>
    </row>
    <row r="33135" spans="1:2" x14ac:dyDescent="0.25">
      <c r="A33135" s="1">
        <v>42728.009027777778</v>
      </c>
      <c r="B33135" s="2">
        <v>-89.522343613640018</v>
      </c>
    </row>
    <row r="33136" spans="1:2" x14ac:dyDescent="0.25">
      <c r="A33136" s="1">
        <v>42728.009722222225</v>
      </c>
      <c r="B33136" s="2">
        <v>-103.63651124940176</v>
      </c>
    </row>
    <row r="33137" spans="1:2" x14ac:dyDescent="0.25">
      <c r="A33137" s="1">
        <v>42728.010416666664</v>
      </c>
      <c r="B33137" s="2">
        <v>-66.3731411233816</v>
      </c>
    </row>
    <row r="33138" spans="1:2" x14ac:dyDescent="0.25">
      <c r="A33138" s="1">
        <v>42728.011111111111</v>
      </c>
      <c r="B33138" s="2">
        <v>-70.243125373546107</v>
      </c>
    </row>
    <row r="33139" spans="1:2" x14ac:dyDescent="0.25">
      <c r="A33139" s="1">
        <v>42728.011805555558</v>
      </c>
      <c r="B33139" s="2">
        <v>-52.606021917985828</v>
      </c>
    </row>
    <row r="33140" spans="1:2" x14ac:dyDescent="0.25">
      <c r="A33140" s="1">
        <v>42728.012499999997</v>
      </c>
      <c r="B33140" s="2">
        <v>-66.783868613445279</v>
      </c>
    </row>
    <row r="33141" spans="1:2" x14ac:dyDescent="0.25">
      <c r="A33141" s="1">
        <v>42728.013194444444</v>
      </c>
      <c r="B33141" s="2">
        <v>-27.478328006527349</v>
      </c>
    </row>
    <row r="33142" spans="1:2" x14ac:dyDescent="0.25">
      <c r="A33142" s="1">
        <v>42728.013888888891</v>
      </c>
      <c r="B33142" s="2">
        <v>-38.539816544140919</v>
      </c>
    </row>
    <row r="33143" spans="1:2" x14ac:dyDescent="0.25">
      <c r="A33143" s="1">
        <v>42728.01458333333</v>
      </c>
      <c r="B33143" s="2">
        <v>-57.505305780600366</v>
      </c>
    </row>
    <row r="33144" spans="1:2" x14ac:dyDescent="0.25">
      <c r="A33144" s="1">
        <v>42728.015277777777</v>
      </c>
      <c r="B33144" s="2">
        <v>-33.019937701100325</v>
      </c>
    </row>
    <row r="33145" spans="1:2" x14ac:dyDescent="0.25">
      <c r="A33145" s="1">
        <v>42728.015972222223</v>
      </c>
      <c r="B33145" s="2">
        <v>-31.426749195962717</v>
      </c>
    </row>
    <row r="33146" spans="1:2" x14ac:dyDescent="0.25">
      <c r="A33146" s="1">
        <v>42728.01666666667</v>
      </c>
      <c r="B33146" s="2">
        <v>10.044368255042354</v>
      </c>
    </row>
    <row r="33147" spans="1:2" x14ac:dyDescent="0.25">
      <c r="A33147" s="1">
        <v>42728.017361111109</v>
      </c>
      <c r="B33147" s="2">
        <v>48.110080672713231</v>
      </c>
    </row>
    <row r="33148" spans="1:2" x14ac:dyDescent="0.25">
      <c r="A33148" s="1">
        <v>42728.018055555556</v>
      </c>
      <c r="B33148" s="2">
        <v>60.259557868297755</v>
      </c>
    </row>
    <row r="33149" spans="1:2" x14ac:dyDescent="0.25">
      <c r="A33149" s="1">
        <v>42728.018750000003</v>
      </c>
      <c r="B33149" s="2">
        <v>62.172987158406372</v>
      </c>
    </row>
    <row r="33150" spans="1:2" x14ac:dyDescent="0.25">
      <c r="A33150" s="1">
        <v>42728.019444444442</v>
      </c>
      <c r="B33150" s="2">
        <v>12.071510360344837</v>
      </c>
    </row>
    <row r="33151" spans="1:2" x14ac:dyDescent="0.25">
      <c r="A33151" s="1">
        <v>42728.020138888889</v>
      </c>
      <c r="B33151" s="2">
        <v>-29.352259999180387</v>
      </c>
    </row>
    <row r="33152" spans="1:2" x14ac:dyDescent="0.25">
      <c r="A33152" s="1">
        <v>42728.020833333336</v>
      </c>
      <c r="B33152" s="2">
        <v>-22.925359451530191</v>
      </c>
    </row>
    <row r="33153" spans="1:2" x14ac:dyDescent="0.25">
      <c r="A33153" s="1">
        <v>42728.021527777775</v>
      </c>
      <c r="B33153" s="2">
        <v>11.153986441543385</v>
      </c>
    </row>
    <row r="33154" spans="1:2" x14ac:dyDescent="0.25">
      <c r="A33154" s="1">
        <v>42728.022222222222</v>
      </c>
      <c r="B33154" s="2">
        <v>18.279719254559797</v>
      </c>
    </row>
    <row r="33155" spans="1:2" x14ac:dyDescent="0.25">
      <c r="A33155" s="1">
        <v>42728.022916666669</v>
      </c>
      <c r="B33155" s="2">
        <v>9.1159957620800309</v>
      </c>
    </row>
    <row r="33156" spans="1:2" x14ac:dyDescent="0.25">
      <c r="A33156" s="1">
        <v>42728.023611111108</v>
      </c>
      <c r="B33156" s="2">
        <v>6.1952783371089025E-2</v>
      </c>
    </row>
    <row r="33157" spans="1:2" x14ac:dyDescent="0.25">
      <c r="A33157" s="1">
        <v>42728.024305555555</v>
      </c>
      <c r="B33157" s="2">
        <v>-7.0350577073676197</v>
      </c>
    </row>
    <row r="33158" spans="1:2" x14ac:dyDescent="0.25">
      <c r="A33158" s="1">
        <v>42728.025000000001</v>
      </c>
      <c r="B33158" s="2">
        <v>-4.7764941619078547</v>
      </c>
    </row>
    <row r="33159" spans="1:2" x14ac:dyDescent="0.25">
      <c r="A33159" s="1">
        <v>42728.025694444441</v>
      </c>
      <c r="B33159" s="2">
        <v>-13.99362759742653</v>
      </c>
    </row>
    <row r="33160" spans="1:2" x14ac:dyDescent="0.25">
      <c r="A33160" s="1">
        <v>42728.026388888888</v>
      </c>
      <c r="B33160" s="2">
        <v>-13.837580895168745</v>
      </c>
    </row>
    <row r="33161" spans="1:2" x14ac:dyDescent="0.25">
      <c r="A33161" s="1">
        <v>42728.027083333334</v>
      </c>
      <c r="B33161" s="2">
        <v>-22.273303226086622</v>
      </c>
    </row>
    <row r="33162" spans="1:2" x14ac:dyDescent="0.25">
      <c r="A33162" s="1">
        <v>42728.027777777781</v>
      </c>
      <c r="B33162" s="2">
        <v>-25.696784871319931</v>
      </c>
    </row>
    <row r="33163" spans="1:2" x14ac:dyDescent="0.25">
      <c r="A33163" s="1">
        <v>42728.02847222222</v>
      </c>
      <c r="B33163" s="2">
        <v>-25.818980005350991</v>
      </c>
    </row>
    <row r="33164" spans="1:2" x14ac:dyDescent="0.25">
      <c r="A33164" s="1">
        <v>42728.029166666667</v>
      </c>
      <c r="B33164" s="2">
        <v>-74.681047413313834</v>
      </c>
    </row>
    <row r="33165" spans="1:2" x14ac:dyDescent="0.25">
      <c r="A33165" s="1">
        <v>42728.029861111114</v>
      </c>
      <c r="B33165" s="2">
        <v>-83.630511769609683</v>
      </c>
    </row>
    <row r="33166" spans="1:2" x14ac:dyDescent="0.25">
      <c r="A33166" s="1">
        <v>42728.030555555553</v>
      </c>
      <c r="B33166" s="2">
        <v>-67.155535468814193</v>
      </c>
    </row>
    <row r="33167" spans="1:2" x14ac:dyDescent="0.25">
      <c r="A33167" s="1">
        <v>42728.03125</v>
      </c>
      <c r="B33167" s="2">
        <v>-64.077588628486652</v>
      </c>
    </row>
    <row r="33168" spans="1:2" x14ac:dyDescent="0.25">
      <c r="A33168" s="1">
        <v>42728.031944444447</v>
      </c>
      <c r="B33168" s="2">
        <v>-42.955124397727197</v>
      </c>
    </row>
    <row r="33169" spans="1:2" x14ac:dyDescent="0.25">
      <c r="A33169" s="1">
        <v>42728.032638888886</v>
      </c>
      <c r="B33169" s="2">
        <v>-32.799458382048762</v>
      </c>
    </row>
    <row r="33170" spans="1:2" x14ac:dyDescent="0.25">
      <c r="A33170" s="1">
        <v>42728.033333333333</v>
      </c>
      <c r="B33170" s="2">
        <v>-33.742610351737433</v>
      </c>
    </row>
    <row r="33171" spans="1:2" x14ac:dyDescent="0.25">
      <c r="A33171" s="1">
        <v>42728.03402777778</v>
      </c>
      <c r="B33171" s="2">
        <v>-32.160166881778665</v>
      </c>
    </row>
    <row r="33172" spans="1:2" x14ac:dyDescent="0.25">
      <c r="A33172" s="1">
        <v>42728.034722222219</v>
      </c>
      <c r="B33172" s="2">
        <v>-15.181156499996723</v>
      </c>
    </row>
    <row r="33173" spans="1:2" x14ac:dyDescent="0.25">
      <c r="A33173" s="1">
        <v>42728.035416666666</v>
      </c>
      <c r="B33173" s="2">
        <v>-30.137012002690366</v>
      </c>
    </row>
    <row r="33174" spans="1:2" x14ac:dyDescent="0.25">
      <c r="A33174" s="1">
        <v>42728.036111111112</v>
      </c>
      <c r="B33174" s="2">
        <v>1.5892674593235521</v>
      </c>
    </row>
    <row r="33175" spans="1:2" x14ac:dyDescent="0.25">
      <c r="A33175" s="1">
        <v>42728.036805555559</v>
      </c>
      <c r="B33175" s="2">
        <v>32.400797115122742</v>
      </c>
    </row>
    <row r="33176" spans="1:2" x14ac:dyDescent="0.25">
      <c r="A33176" s="1">
        <v>42728.037499999999</v>
      </c>
      <c r="B33176" s="2">
        <v>39.511501745724431</v>
      </c>
    </row>
    <row r="33177" spans="1:2" x14ac:dyDescent="0.25">
      <c r="A33177" s="1">
        <v>42728.038194444445</v>
      </c>
      <c r="B33177" s="2">
        <v>21.749553132940491</v>
      </c>
    </row>
    <row r="33178" spans="1:2" x14ac:dyDescent="0.25">
      <c r="A33178" s="1">
        <v>42728.038888888892</v>
      </c>
      <c r="B33178" s="2">
        <v>40.727955050353195</v>
      </c>
    </row>
    <row r="33179" spans="1:2" x14ac:dyDescent="0.25">
      <c r="A33179" s="1">
        <v>42728.039583333331</v>
      </c>
      <c r="B33179" s="2">
        <v>28.728847043823528</v>
      </c>
    </row>
    <row r="33180" spans="1:2" x14ac:dyDescent="0.25">
      <c r="A33180" s="1">
        <v>42728.040277777778</v>
      </c>
      <c r="B33180" s="2">
        <v>13.99670000426025</v>
      </c>
    </row>
    <row r="33181" spans="1:2" x14ac:dyDescent="0.25">
      <c r="A33181" s="1">
        <v>42728.040972222225</v>
      </c>
      <c r="B33181" s="2">
        <v>0.550743220228469</v>
      </c>
    </row>
    <row r="33182" spans="1:2" x14ac:dyDescent="0.25">
      <c r="A33182" s="1">
        <v>42728.041666666664</v>
      </c>
      <c r="B33182" s="2">
        <v>4.0576854003544822</v>
      </c>
    </row>
    <row r="33183" spans="1:2" x14ac:dyDescent="0.25">
      <c r="A33183" s="1">
        <v>42728.042361111111</v>
      </c>
      <c r="B33183" s="2">
        <v>14.755045364690401</v>
      </c>
    </row>
    <row r="33184" spans="1:2" x14ac:dyDescent="0.25">
      <c r="A33184" s="1">
        <v>42728.043055555558</v>
      </c>
      <c r="B33184" s="2">
        <v>31.623634326511819</v>
      </c>
    </row>
    <row r="33185" spans="1:2" x14ac:dyDescent="0.25">
      <c r="A33185" s="1">
        <v>42728.043749999997</v>
      </c>
      <c r="B33185" s="2">
        <v>68.008165824362848</v>
      </c>
    </row>
    <row r="33186" spans="1:2" x14ac:dyDescent="0.25">
      <c r="A33186" s="1">
        <v>42728.044444444444</v>
      </c>
      <c r="B33186" s="2">
        <v>89.478808618367964</v>
      </c>
    </row>
    <row r="33187" spans="1:2" x14ac:dyDescent="0.25">
      <c r="A33187" s="1">
        <v>42728.045138888891</v>
      </c>
      <c r="B33187" s="2">
        <v>99.04656060498867</v>
      </c>
    </row>
    <row r="33188" spans="1:2" x14ac:dyDescent="0.25">
      <c r="A33188" s="1">
        <v>42728.04583333333</v>
      </c>
      <c r="B33188" s="2">
        <v>100.76762449527159</v>
      </c>
    </row>
    <row r="33189" spans="1:2" x14ac:dyDescent="0.25">
      <c r="A33189" s="1">
        <v>42728.046527777777</v>
      </c>
      <c r="B33189" s="2">
        <v>93.894609455347137</v>
      </c>
    </row>
    <row r="33190" spans="1:2" x14ac:dyDescent="0.25">
      <c r="A33190" s="1">
        <v>42728.047222222223</v>
      </c>
      <c r="B33190" s="2">
        <v>73.986831343150698</v>
      </c>
    </row>
    <row r="33191" spans="1:2" x14ac:dyDescent="0.25">
      <c r="A33191" s="1">
        <v>42728.04791666667</v>
      </c>
      <c r="B33191" s="2">
        <v>88.891365543943053</v>
      </c>
    </row>
    <row r="33192" spans="1:2" x14ac:dyDescent="0.25">
      <c r="A33192" s="1">
        <v>42728.048611111109</v>
      </c>
      <c r="B33192" s="2">
        <v>83.93617943475256</v>
      </c>
    </row>
    <row r="33193" spans="1:2" x14ac:dyDescent="0.25">
      <c r="A33193" s="1">
        <v>42728.049305555556</v>
      </c>
      <c r="B33193" s="2">
        <v>51.835060556619524</v>
      </c>
    </row>
    <row r="33194" spans="1:2" x14ac:dyDescent="0.25">
      <c r="A33194" s="1">
        <v>42728.05</v>
      </c>
      <c r="B33194" s="2">
        <v>39.08757952839369</v>
      </c>
    </row>
    <row r="33195" spans="1:2" x14ac:dyDescent="0.25">
      <c r="A33195" s="1">
        <v>42728.050694444442</v>
      </c>
      <c r="B33195" s="2">
        <v>32.776108572935236</v>
      </c>
    </row>
    <row r="33196" spans="1:2" x14ac:dyDescent="0.25">
      <c r="A33196" s="1">
        <v>42728.051388888889</v>
      </c>
      <c r="B33196" s="2">
        <v>29.656351276308609</v>
      </c>
    </row>
    <row r="33197" spans="1:2" x14ac:dyDescent="0.25">
      <c r="A33197" s="1">
        <v>42728.052083333336</v>
      </c>
      <c r="B33197" s="2">
        <v>19.710262832330773</v>
      </c>
    </row>
    <row r="33198" spans="1:2" x14ac:dyDescent="0.25">
      <c r="A33198" s="1">
        <v>42728.052777777775</v>
      </c>
      <c r="B33198" s="2">
        <v>16.116067381460258</v>
      </c>
    </row>
    <row r="33199" spans="1:2" x14ac:dyDescent="0.25">
      <c r="A33199" s="1">
        <v>42728.053472222222</v>
      </c>
      <c r="B33199" s="2">
        <v>16.263305834220471</v>
      </c>
    </row>
    <row r="33200" spans="1:2" x14ac:dyDescent="0.25">
      <c r="A33200" s="1">
        <v>42728.054166666669</v>
      </c>
      <c r="B33200" s="2">
        <v>17.815832352618841</v>
      </c>
    </row>
    <row r="33201" spans="1:2" x14ac:dyDescent="0.25">
      <c r="A33201" s="1">
        <v>42728.054861111108</v>
      </c>
      <c r="B33201" s="2">
        <v>23.775349622139281</v>
      </c>
    </row>
    <row r="33202" spans="1:2" x14ac:dyDescent="0.25">
      <c r="A33202" s="1">
        <v>42728.055555555555</v>
      </c>
      <c r="B33202" s="2">
        <v>28.332224025235337</v>
      </c>
    </row>
    <row r="33203" spans="1:2" x14ac:dyDescent="0.25">
      <c r="A33203" s="1">
        <v>42728.056250000001</v>
      </c>
      <c r="B33203" s="2">
        <v>27.716033392541672</v>
      </c>
    </row>
    <row r="33204" spans="1:2" x14ac:dyDescent="0.25">
      <c r="A33204" s="1">
        <v>42728.056944444441</v>
      </c>
      <c r="B33204" s="2">
        <v>25.469439649790971</v>
      </c>
    </row>
    <row r="33205" spans="1:2" x14ac:dyDescent="0.25">
      <c r="A33205" s="1">
        <v>42728.057638888888</v>
      </c>
      <c r="B33205" s="2">
        <v>28.457946370372763</v>
      </c>
    </row>
    <row r="33206" spans="1:2" x14ac:dyDescent="0.25">
      <c r="A33206" s="1">
        <v>42728.058333333334</v>
      </c>
      <c r="B33206" s="2">
        <v>41.918134330079674</v>
      </c>
    </row>
    <row r="33207" spans="1:2" x14ac:dyDescent="0.25">
      <c r="A33207" s="1">
        <v>42728.059027777781</v>
      </c>
      <c r="B33207" s="2">
        <v>44.244487385431903</v>
      </c>
    </row>
    <row r="33208" spans="1:2" x14ac:dyDescent="0.25">
      <c r="A33208" s="1">
        <v>42728.05972222222</v>
      </c>
      <c r="B33208" s="2">
        <v>46.431688082293356</v>
      </c>
    </row>
    <row r="33209" spans="1:2" x14ac:dyDescent="0.25">
      <c r="A33209" s="1">
        <v>42728.060416666667</v>
      </c>
      <c r="B33209" s="2">
        <v>38.288405334835502</v>
      </c>
    </row>
    <row r="33210" spans="1:2" x14ac:dyDescent="0.25">
      <c r="A33210" s="1">
        <v>42728.061111111114</v>
      </c>
      <c r="B33210" s="2">
        <v>15.48679135099519</v>
      </c>
    </row>
    <row r="33211" spans="1:2" x14ac:dyDescent="0.25">
      <c r="A33211" s="1">
        <v>42728.061805555553</v>
      </c>
      <c r="B33211" s="2">
        <v>11.131133726922174</v>
      </c>
    </row>
    <row r="33212" spans="1:2" x14ac:dyDescent="0.25">
      <c r="A33212" s="1">
        <v>42728.0625</v>
      </c>
      <c r="B33212" s="2">
        <v>-3.3625507116977436</v>
      </c>
    </row>
    <row r="33213" spans="1:2" x14ac:dyDescent="0.25">
      <c r="A33213" s="1">
        <v>42728.063194444447</v>
      </c>
      <c r="B33213" s="2">
        <v>-12.669922663722536</v>
      </c>
    </row>
    <row r="33214" spans="1:2" x14ac:dyDescent="0.25">
      <c r="A33214" s="1">
        <v>42728.063888888886</v>
      </c>
      <c r="B33214" s="2">
        <v>-25.416958671529333</v>
      </c>
    </row>
    <row r="33215" spans="1:2" x14ac:dyDescent="0.25">
      <c r="A33215" s="1">
        <v>42728.064583333333</v>
      </c>
      <c r="B33215" s="2">
        <v>-20.275711631292022</v>
      </c>
    </row>
    <row r="33216" spans="1:2" x14ac:dyDescent="0.25">
      <c r="A33216" s="1">
        <v>42728.06527777778</v>
      </c>
      <c r="B33216" s="2">
        <v>-18.70450773838796</v>
      </c>
    </row>
    <row r="33217" spans="1:2" x14ac:dyDescent="0.25">
      <c r="A33217" s="1">
        <v>42728.065972222219</v>
      </c>
      <c r="B33217" s="2">
        <v>-26.577650274558984</v>
      </c>
    </row>
    <row r="33218" spans="1:2" x14ac:dyDescent="0.25">
      <c r="A33218" s="1">
        <v>42728.066666666666</v>
      </c>
      <c r="B33218" s="2">
        <v>-27.972812785874702</v>
      </c>
    </row>
    <row r="33219" spans="1:2" x14ac:dyDescent="0.25">
      <c r="A33219" s="1">
        <v>42728.067361111112</v>
      </c>
      <c r="B33219" s="2">
        <v>-25.936418978754471</v>
      </c>
    </row>
    <row r="33220" spans="1:2" x14ac:dyDescent="0.25">
      <c r="A33220" s="1">
        <v>42728.068055555559</v>
      </c>
      <c r="B33220" s="2">
        <v>-13.837938740632914</v>
      </c>
    </row>
    <row r="33221" spans="1:2" x14ac:dyDescent="0.25">
      <c r="A33221" s="1">
        <v>42728.068749999999</v>
      </c>
      <c r="B33221" s="2">
        <v>-12.514166317373261</v>
      </c>
    </row>
    <row r="33222" spans="1:2" x14ac:dyDescent="0.25">
      <c r="A33222" s="1">
        <v>42728.069444444445</v>
      </c>
      <c r="B33222" s="2">
        <v>-7.1010687322266071</v>
      </c>
    </row>
    <row r="33223" spans="1:2" x14ac:dyDescent="0.25">
      <c r="A33223" s="1">
        <v>42728.070138888892</v>
      </c>
      <c r="B33223" s="2">
        <v>-4.729490624680329</v>
      </c>
    </row>
    <row r="33224" spans="1:2" x14ac:dyDescent="0.25">
      <c r="A33224" s="1">
        <v>42728.070833333331</v>
      </c>
      <c r="B33224" s="2">
        <v>-14.230802855178384</v>
      </c>
    </row>
    <row r="33225" spans="1:2" x14ac:dyDescent="0.25">
      <c r="A33225" s="1">
        <v>42728.071527777778</v>
      </c>
      <c r="B33225" s="2">
        <v>-13.601649400399765</v>
      </c>
    </row>
    <row r="33226" spans="1:2" x14ac:dyDescent="0.25">
      <c r="A33226" s="1">
        <v>42728.072222222225</v>
      </c>
      <c r="B33226" s="2">
        <v>-11.806094964046498</v>
      </c>
    </row>
    <row r="33227" spans="1:2" x14ac:dyDescent="0.25">
      <c r="A33227" s="1">
        <v>42728.072916666664</v>
      </c>
      <c r="B33227" s="2">
        <v>-7.1382516471154913</v>
      </c>
    </row>
    <row r="33228" spans="1:2" x14ac:dyDescent="0.25">
      <c r="A33228" s="1">
        <v>42728.073611111111</v>
      </c>
      <c r="B33228" s="2">
        <v>7.0168444530883187</v>
      </c>
    </row>
    <row r="33229" spans="1:2" x14ac:dyDescent="0.25">
      <c r="A33229" s="1">
        <v>42728.074305555558</v>
      </c>
      <c r="B33229" s="2">
        <v>17.420892267517047</v>
      </c>
    </row>
    <row r="33230" spans="1:2" x14ac:dyDescent="0.25">
      <c r="A33230" s="1">
        <v>42728.074999999997</v>
      </c>
      <c r="B33230" s="2">
        <v>28.153344509893699</v>
      </c>
    </row>
    <row r="33231" spans="1:2" x14ac:dyDescent="0.25">
      <c r="A33231" s="1">
        <v>42728.075694444444</v>
      </c>
      <c r="B33231" s="2">
        <v>8.030138325658724</v>
      </c>
    </row>
    <row r="33232" spans="1:2" x14ac:dyDescent="0.25">
      <c r="A33232" s="1">
        <v>42728.076388888891</v>
      </c>
      <c r="B33232" s="2">
        <v>-11.871350424397194</v>
      </c>
    </row>
    <row r="33233" spans="1:2" x14ac:dyDescent="0.25">
      <c r="A33233" s="1">
        <v>42728.07708333333</v>
      </c>
      <c r="B33233" s="2">
        <v>-28.660116673044588</v>
      </c>
    </row>
    <row r="33234" spans="1:2" x14ac:dyDescent="0.25">
      <c r="A33234" s="1">
        <v>42728.077777777777</v>
      </c>
      <c r="B33234" s="2">
        <v>-34.319846702911306</v>
      </c>
    </row>
    <row r="33235" spans="1:2" x14ac:dyDescent="0.25">
      <c r="A33235" s="1">
        <v>42728.078472222223</v>
      </c>
      <c r="B33235" s="2">
        <v>-29.211086535478049</v>
      </c>
    </row>
    <row r="33236" spans="1:2" x14ac:dyDescent="0.25">
      <c r="A33236" s="1">
        <v>42728.07916666667</v>
      </c>
      <c r="B33236" s="2">
        <v>-21.783407635929084</v>
      </c>
    </row>
    <row r="33237" spans="1:2" x14ac:dyDescent="0.25">
      <c r="A33237" s="1">
        <v>42728.079861111109</v>
      </c>
      <c r="B33237" s="2">
        <v>-24.69238391978967</v>
      </c>
    </row>
    <row r="33238" spans="1:2" x14ac:dyDescent="0.25">
      <c r="A33238" s="1">
        <v>42728.080555555556</v>
      </c>
      <c r="B33238" s="2">
        <v>-19.905843840943028</v>
      </c>
    </row>
    <row r="33239" spans="1:2" x14ac:dyDescent="0.25">
      <c r="A33239" s="1">
        <v>42728.081250000003</v>
      </c>
      <c r="B33239" s="2">
        <v>-25.800560574827735</v>
      </c>
    </row>
    <row r="33240" spans="1:2" x14ac:dyDescent="0.25">
      <c r="A33240" s="1">
        <v>42728.081944444442</v>
      </c>
      <c r="B33240" s="2">
        <v>-27.316024915020293</v>
      </c>
    </row>
    <row r="33241" spans="1:2" x14ac:dyDescent="0.25">
      <c r="A33241" s="1">
        <v>42728.082638888889</v>
      </c>
      <c r="B33241" s="2">
        <v>-32.26915686521582</v>
      </c>
    </row>
    <row r="33242" spans="1:2" x14ac:dyDescent="0.25">
      <c r="A33242" s="1">
        <v>42728.083333333336</v>
      </c>
      <c r="B33242" s="2">
        <v>-33.646564063452146</v>
      </c>
    </row>
    <row r="33243" spans="1:2" x14ac:dyDescent="0.25">
      <c r="A33243" s="1">
        <v>42728.084027777775</v>
      </c>
      <c r="B33243" s="2">
        <v>-23.400112744928627</v>
      </c>
    </row>
    <row r="33244" spans="1:2" x14ac:dyDescent="0.25">
      <c r="A33244" s="1">
        <v>42728.084722222222</v>
      </c>
      <c r="B33244" s="2">
        <v>-19.789847269042607</v>
      </c>
    </row>
    <row r="33245" spans="1:2" x14ac:dyDescent="0.25">
      <c r="A33245" s="1">
        <v>42728.085416666669</v>
      </c>
      <c r="B33245" s="2">
        <v>-33.454745754843557</v>
      </c>
    </row>
    <row r="33246" spans="1:2" x14ac:dyDescent="0.25">
      <c r="A33246" s="1">
        <v>42728.086111111108</v>
      </c>
      <c r="B33246" s="2">
        <v>-45.087370112991387</v>
      </c>
    </row>
    <row r="33247" spans="1:2" x14ac:dyDescent="0.25">
      <c r="A33247" s="1">
        <v>42728.086805555555</v>
      </c>
      <c r="B33247" s="2">
        <v>-56.010091649480941</v>
      </c>
    </row>
    <row r="33248" spans="1:2" x14ac:dyDescent="0.25">
      <c r="A33248" s="1">
        <v>42728.087500000001</v>
      </c>
      <c r="B33248" s="2">
        <v>-62.442743757130422</v>
      </c>
    </row>
    <row r="33249" spans="1:2" x14ac:dyDescent="0.25">
      <c r="A33249" s="1">
        <v>42728.088194444441</v>
      </c>
      <c r="B33249" s="2">
        <v>-70.847198382834904</v>
      </c>
    </row>
    <row r="33250" spans="1:2" x14ac:dyDescent="0.25">
      <c r="A33250" s="1">
        <v>42728.088888888888</v>
      </c>
      <c r="B33250" s="2">
        <v>-76.727661648569239</v>
      </c>
    </row>
    <row r="33251" spans="1:2" x14ac:dyDescent="0.25">
      <c r="A33251" s="1">
        <v>42728.089583333334</v>
      </c>
      <c r="B33251" s="2">
        <v>-84.055111791249757</v>
      </c>
    </row>
    <row r="33252" spans="1:2" x14ac:dyDescent="0.25">
      <c r="A33252" s="1">
        <v>42728.090277777781</v>
      </c>
      <c r="B33252" s="2">
        <v>-83.694806633257159</v>
      </c>
    </row>
    <row r="33253" spans="1:2" x14ac:dyDescent="0.25">
      <c r="A33253" s="1">
        <v>42728.09097222222</v>
      </c>
      <c r="B33253" s="2">
        <v>-49.629519953391473</v>
      </c>
    </row>
    <row r="33254" spans="1:2" x14ac:dyDescent="0.25">
      <c r="A33254" s="1">
        <v>42728.091666666667</v>
      </c>
      <c r="B33254" s="2">
        <v>-13.938454889168012</v>
      </c>
    </row>
    <row r="33255" spans="1:2" x14ac:dyDescent="0.25">
      <c r="A33255" s="1">
        <v>42728.092361111114</v>
      </c>
      <c r="B33255" s="2">
        <v>4.4518805362410303</v>
      </c>
    </row>
    <row r="33256" spans="1:2" x14ac:dyDescent="0.25">
      <c r="A33256" s="1">
        <v>42728.093055555553</v>
      </c>
      <c r="B33256" s="2">
        <v>9.7134386846562855</v>
      </c>
    </row>
    <row r="33257" spans="1:2" x14ac:dyDescent="0.25">
      <c r="A33257" s="1">
        <v>42728.09375</v>
      </c>
      <c r="B33257" s="2">
        <v>-2.3304507489636306</v>
      </c>
    </row>
    <row r="33258" spans="1:2" x14ac:dyDescent="0.25">
      <c r="A33258" s="1">
        <v>42728.094444444447</v>
      </c>
      <c r="B33258" s="2">
        <v>-17.062822732340042</v>
      </c>
    </row>
    <row r="33259" spans="1:2" x14ac:dyDescent="0.25">
      <c r="A33259" s="1">
        <v>42728.095138888886</v>
      </c>
      <c r="B33259" s="2">
        <v>-28.02630707529946</v>
      </c>
    </row>
    <row r="33260" spans="1:2" x14ac:dyDescent="0.25">
      <c r="A33260" s="1">
        <v>42728.095833333333</v>
      </c>
      <c r="B33260" s="2">
        <v>-32.596551699796208</v>
      </c>
    </row>
    <row r="33261" spans="1:2" x14ac:dyDescent="0.25">
      <c r="A33261" s="1">
        <v>42728.09652777778</v>
      </c>
      <c r="B33261" s="2">
        <v>-23.896998197620754</v>
      </c>
    </row>
    <row r="33262" spans="1:2" x14ac:dyDescent="0.25">
      <c r="A33262" s="1">
        <v>42728.097222222219</v>
      </c>
      <c r="B33262" s="2">
        <v>-14.427340610761409</v>
      </c>
    </row>
    <row r="33263" spans="1:2" x14ac:dyDescent="0.25">
      <c r="A33263" s="1">
        <v>42728.097916666666</v>
      </c>
      <c r="B33263" s="2">
        <v>26.25404483667177</v>
      </c>
    </row>
    <row r="33264" spans="1:2" x14ac:dyDescent="0.25">
      <c r="A33264" s="1">
        <v>42728.098611111112</v>
      </c>
      <c r="B33264" s="2">
        <v>31.704702981475567</v>
      </c>
    </row>
    <row r="33265" spans="1:2" x14ac:dyDescent="0.25">
      <c r="A33265" s="1">
        <v>42728.099305555559</v>
      </c>
      <c r="B33265" s="2">
        <v>43.495992175565334</v>
      </c>
    </row>
    <row r="33266" spans="1:2" x14ac:dyDescent="0.25">
      <c r="A33266" s="1">
        <v>42728.1</v>
      </c>
      <c r="B33266" s="2">
        <v>43.0342305173006</v>
      </c>
    </row>
    <row r="33267" spans="1:2" x14ac:dyDescent="0.25">
      <c r="A33267" s="1">
        <v>42728.100694444445</v>
      </c>
      <c r="B33267" s="2">
        <v>51.545964978936048</v>
      </c>
    </row>
    <row r="33268" spans="1:2" x14ac:dyDescent="0.25">
      <c r="A33268" s="1">
        <v>42728.101388888892</v>
      </c>
      <c r="B33268" s="2">
        <v>53.265703584696169</v>
      </c>
    </row>
    <row r="33269" spans="1:2" x14ac:dyDescent="0.25">
      <c r="A33269" s="1">
        <v>42728.102083333331</v>
      </c>
      <c r="B33269" s="2">
        <v>61.376433591598953</v>
      </c>
    </row>
    <row r="33270" spans="1:2" x14ac:dyDescent="0.25">
      <c r="A33270" s="1">
        <v>42728.102777777778</v>
      </c>
      <c r="B33270" s="2">
        <v>50.203370807737038</v>
      </c>
    </row>
    <row r="33271" spans="1:2" x14ac:dyDescent="0.25">
      <c r="A33271" s="1">
        <v>42728.103472222225</v>
      </c>
      <c r="B33271" s="2">
        <v>57.380145160037017</v>
      </c>
    </row>
    <row r="33272" spans="1:2" x14ac:dyDescent="0.25">
      <c r="A33272" s="1">
        <v>42728.104166666664</v>
      </c>
      <c r="B33272" s="2">
        <v>55.361878979861892</v>
      </c>
    </row>
    <row r="33273" spans="1:2" x14ac:dyDescent="0.25">
      <c r="A33273" s="1">
        <v>42728.104861111111</v>
      </c>
      <c r="B33273" s="2">
        <v>60.17089663434502</v>
      </c>
    </row>
    <row r="33274" spans="1:2" x14ac:dyDescent="0.25">
      <c r="A33274" s="1">
        <v>42728.105555555558</v>
      </c>
      <c r="B33274" s="2">
        <v>59.653153725030521</v>
      </c>
    </row>
    <row r="33275" spans="1:2" x14ac:dyDescent="0.25">
      <c r="A33275" s="1">
        <v>42728.106249999997</v>
      </c>
      <c r="B33275" s="2">
        <v>69.680480210133823</v>
      </c>
    </row>
    <row r="33276" spans="1:2" x14ac:dyDescent="0.25">
      <c r="A33276" s="1">
        <v>42728.106944444444</v>
      </c>
      <c r="B33276" s="2">
        <v>84.191297057172051</v>
      </c>
    </row>
    <row r="33277" spans="1:2" x14ac:dyDescent="0.25">
      <c r="A33277" s="1">
        <v>42728.107638888891</v>
      </c>
      <c r="B33277" s="2">
        <v>97.013578324805707</v>
      </c>
    </row>
    <row r="33278" spans="1:2" x14ac:dyDescent="0.25">
      <c r="A33278" s="1">
        <v>42728.10833333333</v>
      </c>
      <c r="B33278" s="2">
        <v>105.30389042843792</v>
      </c>
    </row>
    <row r="33279" spans="1:2" x14ac:dyDescent="0.25">
      <c r="A33279" s="1">
        <v>42728.109027777777</v>
      </c>
      <c r="B33279" s="2">
        <v>109.5571635265951</v>
      </c>
    </row>
    <row r="33280" spans="1:2" x14ac:dyDescent="0.25">
      <c r="A33280" s="1">
        <v>42728.109722222223</v>
      </c>
      <c r="B33280" s="2">
        <v>107.26407362762451</v>
      </c>
    </row>
    <row r="33281" spans="1:2" x14ac:dyDescent="0.25">
      <c r="A33281" s="1">
        <v>42728.11041666667</v>
      </c>
      <c r="B33281" s="2">
        <v>105.83828639379547</v>
      </c>
    </row>
    <row r="33282" spans="1:2" x14ac:dyDescent="0.25">
      <c r="A33282" s="1">
        <v>42728.111111111109</v>
      </c>
      <c r="B33282" s="2">
        <v>100.61116569961693</v>
      </c>
    </row>
    <row r="33283" spans="1:2" x14ac:dyDescent="0.25">
      <c r="A33283" s="1">
        <v>42728.111805555556</v>
      </c>
      <c r="B33283" s="2">
        <v>62.198163113810978</v>
      </c>
    </row>
    <row r="33284" spans="1:2" x14ac:dyDescent="0.25">
      <c r="A33284" s="1">
        <v>42728.112500000003</v>
      </c>
      <c r="B33284" s="2">
        <v>25.615644180388578</v>
      </c>
    </row>
    <row r="33285" spans="1:2" x14ac:dyDescent="0.25">
      <c r="A33285" s="1">
        <v>42728.113194444442</v>
      </c>
      <c r="B33285" s="2">
        <v>-35.286845943631</v>
      </c>
    </row>
    <row r="33286" spans="1:2" x14ac:dyDescent="0.25">
      <c r="A33286" s="1">
        <v>42728.113888888889</v>
      </c>
      <c r="B33286" s="2">
        <v>-43.103328097917256</v>
      </c>
    </row>
    <row r="33287" spans="1:2" x14ac:dyDescent="0.25">
      <c r="A33287" s="1">
        <v>42728.114583333336</v>
      </c>
      <c r="B33287" s="2">
        <v>-16.185268137481764</v>
      </c>
    </row>
    <row r="33288" spans="1:2" x14ac:dyDescent="0.25">
      <c r="A33288" s="1">
        <v>42728.115277777775</v>
      </c>
      <c r="B33288" s="2">
        <v>-20.676801495611048</v>
      </c>
    </row>
    <row r="33289" spans="1:2" x14ac:dyDescent="0.25">
      <c r="A33289" s="1">
        <v>42728.115972222222</v>
      </c>
      <c r="B33289" s="2">
        <v>-15.397257079513899</v>
      </c>
    </row>
    <row r="33290" spans="1:2" x14ac:dyDescent="0.25">
      <c r="A33290" s="1">
        <v>42728.116666666669</v>
      </c>
      <c r="B33290" s="2">
        <v>-13.337187625384347</v>
      </c>
    </row>
    <row r="33291" spans="1:2" x14ac:dyDescent="0.25">
      <c r="A33291" s="1">
        <v>42728.117361111108</v>
      </c>
      <c r="B33291" s="2">
        <v>-4.8893539876337551</v>
      </c>
    </row>
    <row r="33292" spans="1:2" x14ac:dyDescent="0.25">
      <c r="A33292" s="1">
        <v>42728.118055555555</v>
      </c>
      <c r="B33292" s="2">
        <v>-11.241178249489167</v>
      </c>
    </row>
    <row r="33293" spans="1:2" x14ac:dyDescent="0.25">
      <c r="A33293" s="1">
        <v>42728.118750000001</v>
      </c>
      <c r="B33293" s="2">
        <v>-11.736595736751527</v>
      </c>
    </row>
    <row r="33294" spans="1:2" x14ac:dyDescent="0.25">
      <c r="A33294" s="1">
        <v>42728.119444444441</v>
      </c>
      <c r="B33294" s="2">
        <v>-9.956590229543508</v>
      </c>
    </row>
    <row r="33295" spans="1:2" x14ac:dyDescent="0.25">
      <c r="A33295" s="1">
        <v>42728.120138888888</v>
      </c>
      <c r="B33295" s="2">
        <v>-9.8414399428302808</v>
      </c>
    </row>
    <row r="33296" spans="1:2" x14ac:dyDescent="0.25">
      <c r="A33296" s="1">
        <v>42728.120833333334</v>
      </c>
      <c r="B33296" s="2">
        <v>-5.968699613510398</v>
      </c>
    </row>
    <row r="33297" spans="1:2" x14ac:dyDescent="0.25">
      <c r="A33297" s="1">
        <v>42728.121527777781</v>
      </c>
      <c r="B33297" s="2">
        <v>-14.821120127953085</v>
      </c>
    </row>
    <row r="33298" spans="1:2" x14ac:dyDescent="0.25">
      <c r="A33298" s="1">
        <v>42728.12222222222</v>
      </c>
      <c r="B33298" s="2">
        <v>-8.3061819002478536</v>
      </c>
    </row>
    <row r="33299" spans="1:2" x14ac:dyDescent="0.25">
      <c r="A33299" s="1">
        <v>42728.122916666667</v>
      </c>
      <c r="B33299" s="2">
        <v>-10.506315038826626</v>
      </c>
    </row>
    <row r="33300" spans="1:2" x14ac:dyDescent="0.25">
      <c r="A33300" s="1">
        <v>42728.123611111114</v>
      </c>
      <c r="B33300" s="2">
        <v>2.8060150900642231</v>
      </c>
    </row>
    <row r="33301" spans="1:2" x14ac:dyDescent="0.25">
      <c r="A33301" s="1">
        <v>42728.124305555553</v>
      </c>
      <c r="B33301" s="2">
        <v>20.011994671360299</v>
      </c>
    </row>
    <row r="33302" spans="1:2" x14ac:dyDescent="0.25">
      <c r="A33302" s="1">
        <v>42728.125</v>
      </c>
      <c r="B33302" s="2">
        <v>37.047339758300225</v>
      </c>
    </row>
    <row r="33303" spans="1:2" x14ac:dyDescent="0.25">
      <c r="A33303" s="1">
        <v>42728.125694444447</v>
      </c>
      <c r="B33303" s="2">
        <v>40.236428720144616</v>
      </c>
    </row>
    <row r="33304" spans="1:2" x14ac:dyDescent="0.25">
      <c r="A33304" s="1">
        <v>42728.126388888886</v>
      </c>
      <c r="B33304" s="2">
        <v>49.363725926833773</v>
      </c>
    </row>
    <row r="33305" spans="1:2" x14ac:dyDescent="0.25">
      <c r="A33305" s="1">
        <v>42728.127083333333</v>
      </c>
      <c r="B33305" s="2">
        <v>49.118303241217895</v>
      </c>
    </row>
    <row r="33306" spans="1:2" x14ac:dyDescent="0.25">
      <c r="A33306" s="1">
        <v>42728.12777777778</v>
      </c>
      <c r="B33306" s="2">
        <v>46.590665632183665</v>
      </c>
    </row>
    <row r="33307" spans="1:2" x14ac:dyDescent="0.25">
      <c r="A33307" s="1">
        <v>42728.128472222219</v>
      </c>
      <c r="B33307" s="2">
        <v>43.805305337526079</v>
      </c>
    </row>
    <row r="33308" spans="1:2" x14ac:dyDescent="0.25">
      <c r="A33308" s="1">
        <v>42728.129166666666</v>
      </c>
      <c r="B33308" s="2">
        <v>32.494468334489405</v>
      </c>
    </row>
    <row r="33309" spans="1:2" x14ac:dyDescent="0.25">
      <c r="A33309" s="1">
        <v>42728.129861111112</v>
      </c>
      <c r="B33309" s="2">
        <v>26.304624838296149</v>
      </c>
    </row>
    <row r="33310" spans="1:2" x14ac:dyDescent="0.25">
      <c r="A33310" s="1">
        <v>42728.130555555559</v>
      </c>
      <c r="B33310" s="2">
        <v>12.27546394559322</v>
      </c>
    </row>
    <row r="33311" spans="1:2" x14ac:dyDescent="0.25">
      <c r="A33311" s="1">
        <v>42728.131249999999</v>
      </c>
      <c r="B33311" s="2">
        <v>6.599555889017453</v>
      </c>
    </row>
    <row r="33312" spans="1:2" x14ac:dyDescent="0.25">
      <c r="A33312" s="1">
        <v>42728.131944444445</v>
      </c>
      <c r="B33312" s="2">
        <v>10.142183611174309</v>
      </c>
    </row>
    <row r="33313" spans="1:2" x14ac:dyDescent="0.25">
      <c r="A33313" s="1">
        <v>42728.132638888892</v>
      </c>
      <c r="B33313" s="2">
        <v>13.817261754013209</v>
      </c>
    </row>
    <row r="33314" spans="1:2" x14ac:dyDescent="0.25">
      <c r="A33314" s="1">
        <v>42728.133333333331</v>
      </c>
      <c r="B33314" s="2">
        <v>18.578528740997719</v>
      </c>
    </row>
    <row r="33315" spans="1:2" x14ac:dyDescent="0.25">
      <c r="A33315" s="1">
        <v>42728.134027777778</v>
      </c>
      <c r="B33315" s="2">
        <v>29.059909590727571</v>
      </c>
    </row>
    <row r="33316" spans="1:2" x14ac:dyDescent="0.25">
      <c r="A33316" s="1">
        <v>42728.134722222225</v>
      </c>
      <c r="B33316" s="2">
        <v>32.641253341311916</v>
      </c>
    </row>
    <row r="33317" spans="1:2" x14ac:dyDescent="0.25">
      <c r="A33317" s="1">
        <v>42728.135416666664</v>
      </c>
      <c r="B33317" s="2">
        <v>28.8443207610059</v>
      </c>
    </row>
    <row r="33318" spans="1:2" x14ac:dyDescent="0.25">
      <c r="A33318" s="1">
        <v>42728.136111111111</v>
      </c>
      <c r="B33318" s="2">
        <v>19.644828987976265</v>
      </c>
    </row>
    <row r="33319" spans="1:2" x14ac:dyDescent="0.25">
      <c r="A33319" s="1">
        <v>42728.136805555558</v>
      </c>
      <c r="B33319" s="2">
        <v>14.85141577667091</v>
      </c>
    </row>
    <row r="33320" spans="1:2" x14ac:dyDescent="0.25">
      <c r="A33320" s="1">
        <v>42728.137499999997</v>
      </c>
      <c r="B33320" s="2">
        <v>24.488566118301243</v>
      </c>
    </row>
    <row r="33321" spans="1:2" x14ac:dyDescent="0.25">
      <c r="A33321" s="1">
        <v>42728.138194444444</v>
      </c>
      <c r="B33321" s="2">
        <v>12.726746620813113</v>
      </c>
    </row>
    <row r="33322" spans="1:2" x14ac:dyDescent="0.25">
      <c r="A33322" s="1">
        <v>42728.138888888891</v>
      </c>
      <c r="B33322" s="2">
        <v>19.784066806161231</v>
      </c>
    </row>
    <row r="33323" spans="1:2" x14ac:dyDescent="0.25">
      <c r="A33323" s="1">
        <v>42728.13958333333</v>
      </c>
      <c r="B33323" s="2">
        <v>47.90161236443285</v>
      </c>
    </row>
    <row r="33324" spans="1:2" x14ac:dyDescent="0.25">
      <c r="A33324" s="1">
        <v>42728.140277777777</v>
      </c>
      <c r="B33324" s="2">
        <v>55.874192061850529</v>
      </c>
    </row>
    <row r="33325" spans="1:2" x14ac:dyDescent="0.25">
      <c r="A33325" s="1">
        <v>42728.140972222223</v>
      </c>
      <c r="B33325" s="2">
        <v>53.501107373555229</v>
      </c>
    </row>
    <row r="33326" spans="1:2" x14ac:dyDescent="0.25">
      <c r="A33326" s="1">
        <v>42728.14166666667</v>
      </c>
      <c r="B33326" s="2">
        <v>46.834392004019655</v>
      </c>
    </row>
    <row r="33327" spans="1:2" x14ac:dyDescent="0.25">
      <c r="A33327" s="1">
        <v>42728.142361111109</v>
      </c>
      <c r="B33327" s="2">
        <v>43.816005121693401</v>
      </c>
    </row>
    <row r="33328" spans="1:2" x14ac:dyDescent="0.25">
      <c r="A33328" s="1">
        <v>42728.143055555556</v>
      </c>
      <c r="B33328" s="2">
        <v>39.177802242016575</v>
      </c>
    </row>
    <row r="33329" spans="1:2" x14ac:dyDescent="0.25">
      <c r="A33329" s="1">
        <v>42728.143750000003</v>
      </c>
      <c r="B33329" s="2">
        <v>25.005132709107905</v>
      </c>
    </row>
    <row r="33330" spans="1:2" x14ac:dyDescent="0.25">
      <c r="A33330" s="1">
        <v>42728.144444444442</v>
      </c>
      <c r="B33330" s="2">
        <v>18.002816582433297</v>
      </c>
    </row>
    <row r="33331" spans="1:2" x14ac:dyDescent="0.25">
      <c r="A33331" s="1">
        <v>42728.145138888889</v>
      </c>
      <c r="B33331" s="2">
        <v>11.661883372426383</v>
      </c>
    </row>
    <row r="33332" spans="1:2" x14ac:dyDescent="0.25">
      <c r="A33332" s="1">
        <v>42728.145833333336</v>
      </c>
      <c r="B33332" s="2">
        <v>7.7071782431109268</v>
      </c>
    </row>
    <row r="33333" spans="1:2" x14ac:dyDescent="0.25">
      <c r="A33333" s="1">
        <v>42728.146527777775</v>
      </c>
      <c r="B33333" s="2">
        <v>-9.3561579934845209</v>
      </c>
    </row>
    <row r="33334" spans="1:2" x14ac:dyDescent="0.25">
      <c r="A33334" s="1">
        <v>42728.147222222222</v>
      </c>
      <c r="B33334" s="2">
        <v>-10.296187665739369</v>
      </c>
    </row>
    <row r="33335" spans="1:2" x14ac:dyDescent="0.25">
      <c r="A33335" s="1">
        <v>42728.147916666669</v>
      </c>
      <c r="B33335" s="2">
        <v>-10.636046354931507</v>
      </c>
    </row>
    <row r="33336" spans="1:2" x14ac:dyDescent="0.25">
      <c r="A33336" s="1">
        <v>42728.148611111108</v>
      </c>
      <c r="B33336" s="2">
        <v>-7.1617901265281638</v>
      </c>
    </row>
    <row r="33337" spans="1:2" x14ac:dyDescent="0.25">
      <c r="A33337" s="1">
        <v>42728.149305555555</v>
      </c>
      <c r="B33337" s="2">
        <v>-8.814656291165738</v>
      </c>
    </row>
    <row r="33338" spans="1:2" x14ac:dyDescent="0.25">
      <c r="A33338" s="1">
        <v>42728.15</v>
      </c>
      <c r="B33338" s="2">
        <v>-10.505163375157281</v>
      </c>
    </row>
    <row r="33339" spans="1:2" x14ac:dyDescent="0.25">
      <c r="A33339" s="1">
        <v>42728.150694444441</v>
      </c>
      <c r="B33339" s="2">
        <v>-17.886958679216331</v>
      </c>
    </row>
    <row r="33340" spans="1:2" x14ac:dyDescent="0.25">
      <c r="A33340" s="1">
        <v>42728.151388888888</v>
      </c>
      <c r="B33340" s="2">
        <v>-21.98191296289151</v>
      </c>
    </row>
    <row r="33341" spans="1:2" x14ac:dyDescent="0.25">
      <c r="A33341" s="1">
        <v>42728.152083333334</v>
      </c>
      <c r="B33341" s="2">
        <v>-10.644252774964359</v>
      </c>
    </row>
    <row r="33342" spans="1:2" x14ac:dyDescent="0.25">
      <c r="A33342" s="1">
        <v>42728.152777777781</v>
      </c>
      <c r="B33342" s="2">
        <v>-3.2688075599318838</v>
      </c>
    </row>
    <row r="33343" spans="1:2" x14ac:dyDescent="0.25">
      <c r="A33343" s="1">
        <v>42728.15347222222</v>
      </c>
      <c r="B33343" s="2">
        <v>18.79467515401484</v>
      </c>
    </row>
    <row r="33344" spans="1:2" x14ac:dyDescent="0.25">
      <c r="A33344" s="1">
        <v>42728.154166666667</v>
      </c>
      <c r="B33344" s="2">
        <v>-9.943705424503424</v>
      </c>
    </row>
    <row r="33345" spans="1:2" x14ac:dyDescent="0.25">
      <c r="A33345" s="1">
        <v>42728.154861111114</v>
      </c>
      <c r="B33345" s="2">
        <v>3.5857665000366978</v>
      </c>
    </row>
    <row r="33346" spans="1:2" x14ac:dyDescent="0.25">
      <c r="A33346" s="1">
        <v>42728.155555555553</v>
      </c>
      <c r="B33346" s="2">
        <v>9.5034783450993316</v>
      </c>
    </row>
    <row r="33347" spans="1:2" x14ac:dyDescent="0.25">
      <c r="A33347" s="1">
        <v>42728.15625</v>
      </c>
      <c r="B33347" s="2">
        <v>16.3323281659085</v>
      </c>
    </row>
    <row r="33348" spans="1:2" x14ac:dyDescent="0.25">
      <c r="A33348" s="1">
        <v>42728.156944444447</v>
      </c>
      <c r="B33348" s="2">
        <v>24.085179543703269</v>
      </c>
    </row>
    <row r="33349" spans="1:2" x14ac:dyDescent="0.25">
      <c r="A33349" s="1">
        <v>42728.157638888886</v>
      </c>
      <c r="B33349" s="2">
        <v>10.48609963755686</v>
      </c>
    </row>
    <row r="33350" spans="1:2" x14ac:dyDescent="0.25">
      <c r="A33350" s="1">
        <v>42728.158333333333</v>
      </c>
      <c r="B33350" s="2">
        <v>-2.2617009952722582</v>
      </c>
    </row>
    <row r="33351" spans="1:2" x14ac:dyDescent="0.25">
      <c r="A33351" s="1">
        <v>42728.15902777778</v>
      </c>
      <c r="B33351" s="2">
        <v>2.0016073752670005</v>
      </c>
    </row>
    <row r="33352" spans="1:2" x14ac:dyDescent="0.25">
      <c r="A33352" s="1">
        <v>42728.159722222219</v>
      </c>
      <c r="B33352" s="2">
        <v>20.458575739111986</v>
      </c>
    </row>
    <row r="33353" spans="1:2" x14ac:dyDescent="0.25">
      <c r="A33353" s="1">
        <v>42728.160416666666</v>
      </c>
      <c r="B33353" s="2">
        <v>68.696179381065306</v>
      </c>
    </row>
    <row r="33354" spans="1:2" x14ac:dyDescent="0.25">
      <c r="A33354" s="1">
        <v>42728.161111111112</v>
      </c>
      <c r="B33354" s="2">
        <v>74.0193486327383</v>
      </c>
    </row>
    <row r="33355" spans="1:2" x14ac:dyDescent="0.25">
      <c r="A33355" s="1">
        <v>42728.161805555559</v>
      </c>
      <c r="B33355" s="2">
        <v>63.382570722518722</v>
      </c>
    </row>
    <row r="33356" spans="1:2" x14ac:dyDescent="0.25">
      <c r="A33356" s="1">
        <v>42728.162499999999</v>
      </c>
      <c r="B33356" s="2">
        <v>58.95077848822887</v>
      </c>
    </row>
    <row r="33357" spans="1:2" x14ac:dyDescent="0.25">
      <c r="A33357" s="1">
        <v>42728.163194444445</v>
      </c>
      <c r="B33357" s="2">
        <v>56.417651206505255</v>
      </c>
    </row>
    <row r="33358" spans="1:2" x14ac:dyDescent="0.25">
      <c r="A33358" s="1">
        <v>42728.163888888892</v>
      </c>
      <c r="B33358" s="2">
        <v>49.395960879001841</v>
      </c>
    </row>
    <row r="33359" spans="1:2" x14ac:dyDescent="0.25">
      <c r="A33359" s="1">
        <v>42728.164583333331</v>
      </c>
      <c r="B33359" s="2">
        <v>46.333495295202979</v>
      </c>
    </row>
    <row r="33360" spans="1:2" x14ac:dyDescent="0.25">
      <c r="A33360" s="1">
        <v>42728.165277777778</v>
      </c>
      <c r="B33360" s="2">
        <v>30.957625840244386</v>
      </c>
    </row>
    <row r="33361" spans="1:2" x14ac:dyDescent="0.25">
      <c r="A33361" s="1">
        <v>42728.165972222225</v>
      </c>
      <c r="B33361" s="2">
        <v>27.379781963461816</v>
      </c>
    </row>
    <row r="33362" spans="1:2" x14ac:dyDescent="0.25">
      <c r="A33362" s="1">
        <v>42728.166666666664</v>
      </c>
      <c r="B33362" s="2">
        <v>9.9571049428176295</v>
      </c>
    </row>
    <row r="33363" spans="1:2" x14ac:dyDescent="0.25">
      <c r="A33363" s="1">
        <v>42728.167361111111</v>
      </c>
      <c r="B33363" s="2">
        <v>18.278370058376943</v>
      </c>
    </row>
    <row r="33364" spans="1:2" x14ac:dyDescent="0.25">
      <c r="A33364" s="1">
        <v>42728.168055555558</v>
      </c>
      <c r="B33364" s="2">
        <v>-10.460883474110839</v>
      </c>
    </row>
    <row r="33365" spans="1:2" x14ac:dyDescent="0.25">
      <c r="A33365" s="1">
        <v>42728.168749999997</v>
      </c>
      <c r="B33365" s="2">
        <v>-2.4802907373979299</v>
      </c>
    </row>
    <row r="33366" spans="1:2" x14ac:dyDescent="0.25">
      <c r="A33366" s="1">
        <v>42728.169444444444</v>
      </c>
      <c r="B33366" s="2">
        <v>9.0786778343055623</v>
      </c>
    </row>
    <row r="33367" spans="1:2" x14ac:dyDescent="0.25">
      <c r="A33367" s="1">
        <v>42728.170138888891</v>
      </c>
      <c r="B33367" s="2">
        <v>48.649527276096826</v>
      </c>
    </row>
    <row r="33368" spans="1:2" x14ac:dyDescent="0.25">
      <c r="A33368" s="1">
        <v>42728.17083333333</v>
      </c>
      <c r="B33368" s="2">
        <v>91.6968471994022</v>
      </c>
    </row>
    <row r="33369" spans="1:2" x14ac:dyDescent="0.25">
      <c r="A33369" s="1">
        <v>42728.171527777777</v>
      </c>
      <c r="B33369" s="2">
        <v>53.485644431336553</v>
      </c>
    </row>
    <row r="33370" spans="1:2" x14ac:dyDescent="0.25">
      <c r="A33370" s="1">
        <v>42728.172222222223</v>
      </c>
      <c r="B33370" s="2">
        <v>76.861085021895505</v>
      </c>
    </row>
    <row r="33371" spans="1:2" x14ac:dyDescent="0.25">
      <c r="A33371" s="1">
        <v>42728.17291666667</v>
      </c>
      <c r="B33371" s="2">
        <v>105.16250313828544</v>
      </c>
    </row>
    <row r="33372" spans="1:2" x14ac:dyDescent="0.25">
      <c r="A33372" s="1">
        <v>42728.173611111109</v>
      </c>
      <c r="B33372" s="2">
        <v>112.53994841896734</v>
      </c>
    </row>
    <row r="33373" spans="1:2" x14ac:dyDescent="0.25">
      <c r="A33373" s="1">
        <v>42728.174305555556</v>
      </c>
      <c r="B33373" s="2">
        <v>108.15266557831006</v>
      </c>
    </row>
    <row r="33374" spans="1:2" x14ac:dyDescent="0.25">
      <c r="A33374" s="1">
        <v>42728.175000000003</v>
      </c>
      <c r="B33374" s="2">
        <v>82.652066930274785</v>
      </c>
    </row>
    <row r="33375" spans="1:2" x14ac:dyDescent="0.25">
      <c r="A33375" s="1">
        <v>42728.175694444442</v>
      </c>
      <c r="B33375" s="2">
        <v>67.421852819947532</v>
      </c>
    </row>
    <row r="33376" spans="1:2" x14ac:dyDescent="0.25">
      <c r="A33376" s="1">
        <v>42728.176388888889</v>
      </c>
      <c r="B33376" s="2">
        <v>39.742239064138268</v>
      </c>
    </row>
    <row r="33377" spans="1:2" x14ac:dyDescent="0.25">
      <c r="A33377" s="1">
        <v>42728.177083333336</v>
      </c>
      <c r="B33377" s="2">
        <v>-24.010630607325098</v>
      </c>
    </row>
    <row r="33378" spans="1:2" x14ac:dyDescent="0.25">
      <c r="A33378" s="1">
        <v>42728.177777777775</v>
      </c>
      <c r="B33378" s="2">
        <v>-70.977637380769011</v>
      </c>
    </row>
    <row r="33379" spans="1:2" x14ac:dyDescent="0.25">
      <c r="A33379" s="1">
        <v>42728.178472222222</v>
      </c>
      <c r="B33379" s="2">
        <v>-79.265398814026653</v>
      </c>
    </row>
    <row r="33380" spans="1:2" x14ac:dyDescent="0.25">
      <c r="A33380" s="1">
        <v>42728.179166666669</v>
      </c>
      <c r="B33380" s="2">
        <v>-129.388610155246</v>
      </c>
    </row>
    <row r="33381" spans="1:2" x14ac:dyDescent="0.25">
      <c r="A33381" s="1">
        <v>42728.179861111108</v>
      </c>
      <c r="B33381" s="2">
        <v>-155.21417328922155</v>
      </c>
    </row>
    <row r="33382" spans="1:2" x14ac:dyDescent="0.25">
      <c r="A33382" s="1">
        <v>42728.180555555555</v>
      </c>
      <c r="B33382" s="2">
        <v>-161.53180284487317</v>
      </c>
    </row>
    <row r="33383" spans="1:2" x14ac:dyDescent="0.25">
      <c r="A33383" s="1">
        <v>42728.181250000001</v>
      </c>
      <c r="B33383" s="2">
        <v>-134.28218654552086</v>
      </c>
    </row>
    <row r="33384" spans="1:2" x14ac:dyDescent="0.25">
      <c r="A33384" s="1">
        <v>42728.181944444441</v>
      </c>
      <c r="B33384" s="2">
        <v>-121.44845539784873</v>
      </c>
    </row>
    <row r="33385" spans="1:2" x14ac:dyDescent="0.25">
      <c r="A33385" s="1">
        <v>42728.182638888888</v>
      </c>
      <c r="B33385" s="2">
        <v>-75.084170103953028</v>
      </c>
    </row>
    <row r="33386" spans="1:2" x14ac:dyDescent="0.25">
      <c r="A33386" s="1">
        <v>42728.183333333334</v>
      </c>
      <c r="B33386" s="2">
        <v>-3.8765295713320183</v>
      </c>
    </row>
    <row r="33387" spans="1:2" x14ac:dyDescent="0.25">
      <c r="A33387" s="1">
        <v>42728.184027777781</v>
      </c>
      <c r="B33387" s="2">
        <v>36.987077785518096</v>
      </c>
    </row>
    <row r="33388" spans="1:2" x14ac:dyDescent="0.25">
      <c r="A33388" s="1">
        <v>42728.18472222222</v>
      </c>
      <c r="B33388" s="2">
        <v>60.978151350639138</v>
      </c>
    </row>
    <row r="33389" spans="1:2" x14ac:dyDescent="0.25">
      <c r="A33389" s="1">
        <v>42728.185416666667</v>
      </c>
      <c r="B33389" s="2">
        <v>69.486432854955396</v>
      </c>
    </row>
    <row r="33390" spans="1:2" x14ac:dyDescent="0.25">
      <c r="A33390" s="1">
        <v>42728.186111111114</v>
      </c>
      <c r="B33390" s="2">
        <v>89.758187811212466</v>
      </c>
    </row>
    <row r="33391" spans="1:2" x14ac:dyDescent="0.25">
      <c r="A33391" s="1">
        <v>42728.186805555553</v>
      </c>
      <c r="B33391" s="2">
        <v>106.73473712326765</v>
      </c>
    </row>
    <row r="33392" spans="1:2" x14ac:dyDescent="0.25">
      <c r="A33392" s="1">
        <v>42728.1875</v>
      </c>
      <c r="B33392" s="2">
        <v>117.29068654467314</v>
      </c>
    </row>
    <row r="33393" spans="1:2" x14ac:dyDescent="0.25">
      <c r="A33393" s="1">
        <v>42728.188194444447</v>
      </c>
      <c r="B33393" s="2">
        <v>121.3343539052934</v>
      </c>
    </row>
    <row r="33394" spans="1:2" x14ac:dyDescent="0.25">
      <c r="A33394" s="1">
        <v>42728.188888888886</v>
      </c>
      <c r="B33394" s="2">
        <v>124.6873974065762</v>
      </c>
    </row>
    <row r="33395" spans="1:2" x14ac:dyDescent="0.25">
      <c r="A33395" s="1">
        <v>42728.189583333333</v>
      </c>
      <c r="B33395" s="2">
        <v>115.32458288592365</v>
      </c>
    </row>
    <row r="33396" spans="1:2" x14ac:dyDescent="0.25">
      <c r="A33396" s="1">
        <v>42728.19027777778</v>
      </c>
      <c r="B33396" s="2">
        <v>105.94927381552795</v>
      </c>
    </row>
    <row r="33397" spans="1:2" x14ac:dyDescent="0.25">
      <c r="A33397" s="1">
        <v>42728.190972222219</v>
      </c>
      <c r="B33397" s="2">
        <v>88.677922561789941</v>
      </c>
    </row>
    <row r="33398" spans="1:2" x14ac:dyDescent="0.25">
      <c r="A33398" s="1">
        <v>42728.191666666666</v>
      </c>
      <c r="B33398" s="2">
        <v>84.9044228111743</v>
      </c>
    </row>
    <row r="33399" spans="1:2" x14ac:dyDescent="0.25">
      <c r="A33399" s="1">
        <v>42728.192361111112</v>
      </c>
      <c r="B33399" s="2">
        <v>67.128572769579478</v>
      </c>
    </row>
    <row r="33400" spans="1:2" x14ac:dyDescent="0.25">
      <c r="A33400" s="1">
        <v>42728.193055555559</v>
      </c>
      <c r="B33400" s="2">
        <v>52.388294958024439</v>
      </c>
    </row>
    <row r="33401" spans="1:2" x14ac:dyDescent="0.25">
      <c r="A33401" s="1">
        <v>42728.193749999999</v>
      </c>
      <c r="B33401" s="2">
        <v>38.771701159439786</v>
      </c>
    </row>
    <row r="33402" spans="1:2" x14ac:dyDescent="0.25">
      <c r="A33402" s="1">
        <v>42728.194444444445</v>
      </c>
      <c r="B33402" s="2">
        <v>28.549237359834176</v>
      </c>
    </row>
    <row r="33403" spans="1:2" x14ac:dyDescent="0.25">
      <c r="A33403" s="1">
        <v>42728.195138888892</v>
      </c>
      <c r="B33403" s="2">
        <v>-4.4322583444237047</v>
      </c>
    </row>
    <row r="33404" spans="1:2" x14ac:dyDescent="0.25">
      <c r="A33404" s="1">
        <v>42728.195833333331</v>
      </c>
      <c r="B33404" s="2">
        <v>-9.4987324994008908</v>
      </c>
    </row>
    <row r="33405" spans="1:2" x14ac:dyDescent="0.25">
      <c r="A33405" s="1">
        <v>42728.196527777778</v>
      </c>
      <c r="B33405" s="2">
        <v>-21.488946445979916</v>
      </c>
    </row>
    <row r="33406" spans="1:2" x14ac:dyDescent="0.25">
      <c r="A33406" s="1">
        <v>42728.197222222225</v>
      </c>
      <c r="B33406" s="2">
        <v>-35.314812648586908</v>
      </c>
    </row>
    <row r="33407" spans="1:2" x14ac:dyDescent="0.25">
      <c r="A33407" s="1">
        <v>42728.197916666664</v>
      </c>
      <c r="B33407" s="2">
        <v>-58.122224715256984</v>
      </c>
    </row>
    <row r="33408" spans="1:2" x14ac:dyDescent="0.25">
      <c r="A33408" s="1">
        <v>42728.198611111111</v>
      </c>
      <c r="B33408" s="2">
        <v>-77.338795853899015</v>
      </c>
    </row>
    <row r="33409" spans="1:2" x14ac:dyDescent="0.25">
      <c r="A33409" s="1">
        <v>42728.199305555558</v>
      </c>
      <c r="B33409" s="2">
        <v>-130.19673839522682</v>
      </c>
    </row>
    <row r="33410" spans="1:2" x14ac:dyDescent="0.25">
      <c r="A33410" s="1">
        <v>42728.2</v>
      </c>
      <c r="B33410" s="2">
        <v>-127.8802597913503</v>
      </c>
    </row>
    <row r="33411" spans="1:2" x14ac:dyDescent="0.25">
      <c r="A33411" s="1">
        <v>42728.200694444444</v>
      </c>
      <c r="B33411" s="2">
        <v>-138.48255793257073</v>
      </c>
    </row>
    <row r="33412" spans="1:2" x14ac:dyDescent="0.25">
      <c r="A33412" s="1">
        <v>42728.201388888891</v>
      </c>
      <c r="B33412" s="2">
        <v>-155.42058862400785</v>
      </c>
    </row>
    <row r="33413" spans="1:2" x14ac:dyDescent="0.25">
      <c r="A33413" s="1">
        <v>42728.20208333333</v>
      </c>
      <c r="B33413" s="2">
        <v>-119.39921132335827</v>
      </c>
    </row>
    <row r="33414" spans="1:2" x14ac:dyDescent="0.25">
      <c r="A33414" s="1">
        <v>42728.202777777777</v>
      </c>
      <c r="B33414" s="2">
        <v>-115.29924966069714</v>
      </c>
    </row>
    <row r="33415" spans="1:2" x14ac:dyDescent="0.25">
      <c r="A33415" s="1">
        <v>42728.203472222223</v>
      </c>
      <c r="B33415" s="2">
        <v>-117.19909007452856</v>
      </c>
    </row>
    <row r="33416" spans="1:2" x14ac:dyDescent="0.25">
      <c r="A33416" s="1">
        <v>42728.20416666667</v>
      </c>
      <c r="B33416" s="2">
        <v>-102.87874003523224</v>
      </c>
    </row>
    <row r="33417" spans="1:2" x14ac:dyDescent="0.25">
      <c r="A33417" s="1">
        <v>42728.204861111109</v>
      </c>
      <c r="B33417" s="2">
        <v>-102.85484282509618</v>
      </c>
    </row>
    <row r="33418" spans="1:2" x14ac:dyDescent="0.25">
      <c r="A33418" s="1">
        <v>42728.205555555556</v>
      </c>
      <c r="B33418" s="2">
        <v>-95.294875972849937</v>
      </c>
    </row>
    <row r="33419" spans="1:2" x14ac:dyDescent="0.25">
      <c r="A33419" s="1">
        <v>42728.206250000003</v>
      </c>
      <c r="B33419" s="2">
        <v>-109.08541835750997</v>
      </c>
    </row>
    <row r="33420" spans="1:2" x14ac:dyDescent="0.25">
      <c r="A33420" s="1">
        <v>42728.206944444442</v>
      </c>
      <c r="B33420" s="2">
        <v>-78.976966244096786</v>
      </c>
    </row>
    <row r="33421" spans="1:2" x14ac:dyDescent="0.25">
      <c r="A33421" s="1">
        <v>42728.207638888889</v>
      </c>
      <c r="B33421" s="2">
        <v>-56.559599507425446</v>
      </c>
    </row>
    <row r="33422" spans="1:2" x14ac:dyDescent="0.25">
      <c r="A33422" s="1">
        <v>42728.208333333336</v>
      </c>
      <c r="B33422" s="2">
        <v>-35.129922505021874</v>
      </c>
    </row>
    <row r="33423" spans="1:2" x14ac:dyDescent="0.25">
      <c r="A33423" s="1">
        <v>42728.209027777775</v>
      </c>
      <c r="B33423" s="2">
        <v>-2.3280345790131833</v>
      </c>
    </row>
    <row r="33424" spans="1:2" x14ac:dyDescent="0.25">
      <c r="A33424" s="1">
        <v>42728.209722222222</v>
      </c>
      <c r="B33424" s="2">
        <v>33.333437287626047</v>
      </c>
    </row>
    <row r="33425" spans="1:2" x14ac:dyDescent="0.25">
      <c r="A33425" s="1">
        <v>42728.210416666669</v>
      </c>
      <c r="B33425" s="2">
        <v>41.70577565536999</v>
      </c>
    </row>
    <row r="33426" spans="1:2" x14ac:dyDescent="0.25">
      <c r="A33426" s="1">
        <v>42728.211111111108</v>
      </c>
      <c r="B33426" s="2">
        <v>30.721750947879627</v>
      </c>
    </row>
    <row r="33427" spans="1:2" x14ac:dyDescent="0.25">
      <c r="A33427" s="1">
        <v>42728.211805555555</v>
      </c>
      <c r="B33427" s="2">
        <v>25.485159548942466</v>
      </c>
    </row>
    <row r="33428" spans="1:2" x14ac:dyDescent="0.25">
      <c r="A33428" s="1">
        <v>42728.212500000001</v>
      </c>
      <c r="B33428" s="2">
        <v>19.956392256137526</v>
      </c>
    </row>
    <row r="33429" spans="1:2" x14ac:dyDescent="0.25">
      <c r="A33429" s="1">
        <v>42728.213194444441</v>
      </c>
      <c r="B33429" s="2">
        <v>21.479030062857781</v>
      </c>
    </row>
    <row r="33430" spans="1:2" x14ac:dyDescent="0.25">
      <c r="A33430" s="1">
        <v>42728.213888888888</v>
      </c>
      <c r="B33430" s="2">
        <v>20.944856436232417</v>
      </c>
    </row>
    <row r="33431" spans="1:2" x14ac:dyDescent="0.25">
      <c r="A33431" s="1">
        <v>42728.214583333334</v>
      </c>
      <c r="B33431" s="2">
        <v>18.048130071345561</v>
      </c>
    </row>
    <row r="33432" spans="1:2" x14ac:dyDescent="0.25">
      <c r="A33432" s="1">
        <v>42728.215277777781</v>
      </c>
      <c r="B33432" s="2">
        <v>13.059972324646273</v>
      </c>
    </row>
    <row r="33433" spans="1:2" x14ac:dyDescent="0.25">
      <c r="A33433" s="1">
        <v>42728.21597222222</v>
      </c>
      <c r="B33433" s="2">
        <v>12.799166403009441</v>
      </c>
    </row>
    <row r="33434" spans="1:2" x14ac:dyDescent="0.25">
      <c r="A33434" s="1">
        <v>42728.216666666667</v>
      </c>
      <c r="B33434" s="2">
        <v>11.195972687586133</v>
      </c>
    </row>
    <row r="33435" spans="1:2" x14ac:dyDescent="0.25">
      <c r="A33435" s="1">
        <v>42728.217361111114</v>
      </c>
      <c r="B33435" s="2">
        <v>4.5165350856831843</v>
      </c>
    </row>
    <row r="33436" spans="1:2" x14ac:dyDescent="0.25">
      <c r="A33436" s="1">
        <v>42728.218055555553</v>
      </c>
      <c r="B33436" s="2">
        <v>5.7356556730732944</v>
      </c>
    </row>
    <row r="33437" spans="1:2" x14ac:dyDescent="0.25">
      <c r="A33437" s="1">
        <v>42728.21875</v>
      </c>
      <c r="B33437" s="2">
        <v>-3.7824755644707087</v>
      </c>
    </row>
    <row r="33438" spans="1:2" x14ac:dyDescent="0.25">
      <c r="A33438" s="1">
        <v>42728.219444444447</v>
      </c>
      <c r="B33438" s="2">
        <v>-9.8339213712305842</v>
      </c>
    </row>
    <row r="33439" spans="1:2" x14ac:dyDescent="0.25">
      <c r="A33439" s="1">
        <v>42728.220138888886</v>
      </c>
      <c r="B33439" s="2">
        <v>-17.506130676342096</v>
      </c>
    </row>
    <row r="33440" spans="1:2" x14ac:dyDescent="0.25">
      <c r="A33440" s="1">
        <v>42728.220833333333</v>
      </c>
      <c r="B33440" s="2">
        <v>-7.9713806566103207</v>
      </c>
    </row>
    <row r="33441" spans="1:2" x14ac:dyDescent="0.25">
      <c r="A33441" s="1">
        <v>42728.22152777778</v>
      </c>
      <c r="B33441" s="2">
        <v>-10.86536846770905</v>
      </c>
    </row>
    <row r="33442" spans="1:2" x14ac:dyDescent="0.25">
      <c r="A33442" s="1">
        <v>42728.222222222219</v>
      </c>
      <c r="B33442" s="2">
        <v>-3.8549786828400103</v>
      </c>
    </row>
    <row r="33443" spans="1:2" x14ac:dyDescent="0.25">
      <c r="A33443" s="1">
        <v>42728.222916666666</v>
      </c>
      <c r="B33443" s="2">
        <v>11.116642135863852</v>
      </c>
    </row>
    <row r="33444" spans="1:2" x14ac:dyDescent="0.25">
      <c r="A33444" s="1">
        <v>42728.223611111112</v>
      </c>
      <c r="B33444" s="2">
        <v>5.9383828273857944</v>
      </c>
    </row>
    <row r="33445" spans="1:2" x14ac:dyDescent="0.25">
      <c r="A33445" s="1">
        <v>42728.224305555559</v>
      </c>
      <c r="B33445" s="2">
        <v>-4.9787526197877012</v>
      </c>
    </row>
    <row r="33446" spans="1:2" x14ac:dyDescent="0.25">
      <c r="A33446" s="1">
        <v>42728.224999999999</v>
      </c>
      <c r="B33446" s="2">
        <v>-8.5255795976423538</v>
      </c>
    </row>
    <row r="33447" spans="1:2" x14ac:dyDescent="0.25">
      <c r="A33447" s="1">
        <v>42728.225694444445</v>
      </c>
      <c r="B33447" s="2">
        <v>-12.886610124689469</v>
      </c>
    </row>
    <row r="33448" spans="1:2" x14ac:dyDescent="0.25">
      <c r="A33448" s="1">
        <v>42728.226388888892</v>
      </c>
      <c r="B33448" s="2">
        <v>0.94259863474823458</v>
      </c>
    </row>
    <row r="33449" spans="1:2" x14ac:dyDescent="0.25">
      <c r="A33449" s="1">
        <v>42728.227083333331</v>
      </c>
      <c r="B33449" s="2">
        <v>16.428685044326024</v>
      </c>
    </row>
    <row r="33450" spans="1:2" x14ac:dyDescent="0.25">
      <c r="A33450" s="1">
        <v>42728.227777777778</v>
      </c>
      <c r="B33450" s="2">
        <v>33.34414856130752</v>
      </c>
    </row>
    <row r="33451" spans="1:2" x14ac:dyDescent="0.25">
      <c r="A33451" s="1">
        <v>42728.228472222225</v>
      </c>
      <c r="B33451" s="2">
        <v>53.823644339121529</v>
      </c>
    </row>
    <row r="33452" spans="1:2" x14ac:dyDescent="0.25">
      <c r="A33452" s="1">
        <v>42728.229166666664</v>
      </c>
      <c r="B33452" s="2">
        <v>67.745764748131236</v>
      </c>
    </row>
    <row r="33453" spans="1:2" x14ac:dyDescent="0.25">
      <c r="A33453" s="1">
        <v>42728.229861111111</v>
      </c>
      <c r="B33453" s="2">
        <v>76.300246600738802</v>
      </c>
    </row>
    <row r="33454" spans="1:2" x14ac:dyDescent="0.25">
      <c r="A33454" s="1">
        <v>42728.230555555558</v>
      </c>
      <c r="B33454" s="2">
        <v>75.231129117723327</v>
      </c>
    </row>
    <row r="33455" spans="1:2" x14ac:dyDescent="0.25">
      <c r="A33455" s="1">
        <v>42728.231249999997</v>
      </c>
      <c r="B33455" s="2">
        <v>57.185155905559078</v>
      </c>
    </row>
    <row r="33456" spans="1:2" x14ac:dyDescent="0.25">
      <c r="A33456" s="1">
        <v>42728.231944444444</v>
      </c>
      <c r="B33456" s="2">
        <v>26.628370339252676</v>
      </c>
    </row>
    <row r="33457" spans="1:2" x14ac:dyDescent="0.25">
      <c r="A33457" s="1">
        <v>42728.232638888891</v>
      </c>
      <c r="B33457" s="2">
        <v>0.45148068129322688</v>
      </c>
    </row>
    <row r="33458" spans="1:2" x14ac:dyDescent="0.25">
      <c r="A33458" s="1">
        <v>42728.23333333333</v>
      </c>
      <c r="B33458" s="2">
        <v>-15.098386190096546</v>
      </c>
    </row>
    <row r="33459" spans="1:2" x14ac:dyDescent="0.25">
      <c r="A33459" s="1">
        <v>42728.234027777777</v>
      </c>
      <c r="B33459" s="2">
        <v>-22.070696313587057</v>
      </c>
    </row>
    <row r="33460" spans="1:2" x14ac:dyDescent="0.25">
      <c r="A33460" s="1">
        <v>42728.234722222223</v>
      </c>
      <c r="B33460" s="2">
        <v>-25.344626097587511</v>
      </c>
    </row>
    <row r="33461" spans="1:2" x14ac:dyDescent="0.25">
      <c r="A33461" s="1">
        <v>42728.23541666667</v>
      </c>
      <c r="B33461" s="2">
        <v>-33.855975529807623</v>
      </c>
    </row>
    <row r="33462" spans="1:2" x14ac:dyDescent="0.25">
      <c r="A33462" s="1">
        <v>42728.236111111109</v>
      </c>
      <c r="B33462" s="2">
        <v>-44.895288751877764</v>
      </c>
    </row>
    <row r="33463" spans="1:2" x14ac:dyDescent="0.25">
      <c r="A33463" s="1">
        <v>42728.236805555556</v>
      </c>
      <c r="B33463" s="2">
        <v>-58.936913955935353</v>
      </c>
    </row>
    <row r="33464" spans="1:2" x14ac:dyDescent="0.25">
      <c r="A33464" s="1">
        <v>42728.237500000003</v>
      </c>
      <c r="B33464" s="2">
        <v>-68.246583173447291</v>
      </c>
    </row>
    <row r="33465" spans="1:2" x14ac:dyDescent="0.25">
      <c r="A33465" s="1">
        <v>42728.238194444442</v>
      </c>
      <c r="B33465" s="2">
        <v>-62.976627137314061</v>
      </c>
    </row>
    <row r="33466" spans="1:2" x14ac:dyDescent="0.25">
      <c r="A33466" s="1">
        <v>42728.238888888889</v>
      </c>
      <c r="B33466" s="2">
        <v>-49.262610027888634</v>
      </c>
    </row>
    <row r="33467" spans="1:2" x14ac:dyDescent="0.25">
      <c r="A33467" s="1">
        <v>42728.239583333336</v>
      </c>
      <c r="B33467" s="2">
        <v>-57.774029906020345</v>
      </c>
    </row>
    <row r="33468" spans="1:2" x14ac:dyDescent="0.25">
      <c r="A33468" s="1">
        <v>42728.240277777775</v>
      </c>
      <c r="B33468" s="2">
        <v>-59.182304608367851</v>
      </c>
    </row>
    <row r="33469" spans="1:2" x14ac:dyDescent="0.25">
      <c r="A33469" s="1">
        <v>42728.240972222222</v>
      </c>
      <c r="B33469" s="2">
        <v>-63.142265350707262</v>
      </c>
    </row>
    <row r="33470" spans="1:2" x14ac:dyDescent="0.25">
      <c r="A33470" s="1">
        <v>42728.241666666669</v>
      </c>
      <c r="B33470" s="2">
        <v>-75.553624850884077</v>
      </c>
    </row>
    <row r="33471" spans="1:2" x14ac:dyDescent="0.25">
      <c r="A33471" s="1">
        <v>42728.242361111108</v>
      </c>
      <c r="B33471" s="2">
        <v>-71.584973469359099</v>
      </c>
    </row>
    <row r="33472" spans="1:2" x14ac:dyDescent="0.25">
      <c r="A33472" s="1">
        <v>42728.243055555555</v>
      </c>
      <c r="B33472" s="2">
        <v>-79.469819032329056</v>
      </c>
    </row>
    <row r="33473" spans="1:2" x14ac:dyDescent="0.25">
      <c r="A33473" s="1">
        <v>42728.243750000001</v>
      </c>
      <c r="B33473" s="2">
        <v>-74.712816099461634</v>
      </c>
    </row>
    <row r="33474" spans="1:2" x14ac:dyDescent="0.25">
      <c r="A33474" s="1">
        <v>42728.244444444441</v>
      </c>
      <c r="B33474" s="2">
        <v>-72.271183114514372</v>
      </c>
    </row>
    <row r="33475" spans="1:2" x14ac:dyDescent="0.25">
      <c r="A33475" s="1">
        <v>42728.245138888888</v>
      </c>
      <c r="B33475" s="2">
        <v>-72.754194421233848</v>
      </c>
    </row>
    <row r="33476" spans="1:2" x14ac:dyDescent="0.25">
      <c r="A33476" s="1">
        <v>42728.245833333334</v>
      </c>
      <c r="B33476" s="2">
        <v>-82.88712700126537</v>
      </c>
    </row>
    <row r="33477" spans="1:2" x14ac:dyDescent="0.25">
      <c r="A33477" s="1">
        <v>42728.246527777781</v>
      </c>
      <c r="B33477" s="2">
        <v>-89.317267399407385</v>
      </c>
    </row>
    <row r="33478" spans="1:2" x14ac:dyDescent="0.25">
      <c r="A33478" s="1">
        <v>42728.24722222222</v>
      </c>
      <c r="B33478" s="2">
        <v>-96.947909674634374</v>
      </c>
    </row>
    <row r="33479" spans="1:2" x14ac:dyDescent="0.25">
      <c r="A33479" s="1">
        <v>42728.247916666667</v>
      </c>
      <c r="B33479" s="2">
        <v>-128.96865521999038</v>
      </c>
    </row>
    <row r="33480" spans="1:2" x14ac:dyDescent="0.25">
      <c r="A33480" s="1">
        <v>42728.248611111114</v>
      </c>
      <c r="B33480" s="2">
        <v>-149.87270788649718</v>
      </c>
    </row>
    <row r="33481" spans="1:2" x14ac:dyDescent="0.25">
      <c r="A33481" s="1">
        <v>42728.249305555553</v>
      </c>
      <c r="B33481" s="2">
        <v>-177.34378158524632</v>
      </c>
    </row>
    <row r="33482" spans="1:2" x14ac:dyDescent="0.25">
      <c r="A33482" s="1">
        <v>42728.25</v>
      </c>
      <c r="B33482" s="2">
        <v>-193.16580335042673</v>
      </c>
    </row>
    <row r="33483" spans="1:2" x14ac:dyDescent="0.25">
      <c r="A33483" s="1">
        <v>42728.250694444447</v>
      </c>
      <c r="B33483" s="2">
        <v>-157.48766886059119</v>
      </c>
    </row>
    <row r="33484" spans="1:2" x14ac:dyDescent="0.25">
      <c r="A33484" s="1">
        <v>42728.251388888886</v>
      </c>
      <c r="B33484" s="2">
        <v>-164.47897077174858</v>
      </c>
    </row>
    <row r="33485" spans="1:2" x14ac:dyDescent="0.25">
      <c r="A33485" s="1">
        <v>42728.252083333333</v>
      </c>
      <c r="B33485" s="2">
        <v>-158.98384167484861</v>
      </c>
    </row>
    <row r="33486" spans="1:2" x14ac:dyDescent="0.25">
      <c r="A33486" s="1">
        <v>42728.25277777778</v>
      </c>
      <c r="B33486" s="2">
        <v>-153.06438394599439</v>
      </c>
    </row>
    <row r="33487" spans="1:2" x14ac:dyDescent="0.25">
      <c r="A33487" s="1">
        <v>42728.253472222219</v>
      </c>
      <c r="B33487" s="2">
        <v>-157.1441600650937</v>
      </c>
    </row>
    <row r="33488" spans="1:2" x14ac:dyDescent="0.25">
      <c r="A33488" s="1">
        <v>42728.254166666666</v>
      </c>
      <c r="B33488" s="2">
        <v>-142.95441094078123</v>
      </c>
    </row>
    <row r="33489" spans="1:2" x14ac:dyDescent="0.25">
      <c r="A33489" s="1">
        <v>42728.254861111112</v>
      </c>
      <c r="B33489" s="2">
        <v>-136.52245859251317</v>
      </c>
    </row>
    <row r="33490" spans="1:2" x14ac:dyDescent="0.25">
      <c r="A33490" s="1">
        <v>42728.255555555559</v>
      </c>
      <c r="B33490" s="2">
        <v>-138.02361428926426</v>
      </c>
    </row>
    <row r="33491" spans="1:2" x14ac:dyDescent="0.25">
      <c r="A33491" s="1">
        <v>42728.256249999999</v>
      </c>
      <c r="B33491" s="2">
        <v>-134.01155371811473</v>
      </c>
    </row>
    <row r="33492" spans="1:2" x14ac:dyDescent="0.25">
      <c r="A33492" s="1">
        <v>42728.256944444445</v>
      </c>
      <c r="B33492" s="2">
        <v>-128.57655626793664</v>
      </c>
    </row>
    <row r="33493" spans="1:2" x14ac:dyDescent="0.25">
      <c r="A33493" s="1">
        <v>42728.257638888892</v>
      </c>
      <c r="B33493" s="2">
        <v>-130.02588658345437</v>
      </c>
    </row>
    <row r="33494" spans="1:2" x14ac:dyDescent="0.25">
      <c r="A33494" s="1">
        <v>42728.258333333331</v>
      </c>
      <c r="B33494" s="2">
        <v>-144.67160420748795</v>
      </c>
    </row>
    <row r="33495" spans="1:2" x14ac:dyDescent="0.25">
      <c r="A33495" s="1">
        <v>42728.259027777778</v>
      </c>
      <c r="B33495" s="2">
        <v>-153.55542639422541</v>
      </c>
    </row>
    <row r="33496" spans="1:2" x14ac:dyDescent="0.25">
      <c r="A33496" s="1">
        <v>42728.259722222225</v>
      </c>
      <c r="B33496" s="2">
        <v>-158.09890506319547</v>
      </c>
    </row>
    <row r="33497" spans="1:2" x14ac:dyDescent="0.25">
      <c r="A33497" s="1">
        <v>42728.260416666664</v>
      </c>
      <c r="B33497" s="2">
        <v>-165.81791840049749</v>
      </c>
    </row>
    <row r="33498" spans="1:2" x14ac:dyDescent="0.25">
      <c r="A33498" s="1">
        <v>42728.261111111111</v>
      </c>
      <c r="B33498" s="2">
        <v>-167.03028617743402</v>
      </c>
    </row>
    <row r="33499" spans="1:2" x14ac:dyDescent="0.25">
      <c r="A33499" s="1">
        <v>42728.261805555558</v>
      </c>
      <c r="B33499" s="2">
        <v>-178.43357622758487</v>
      </c>
    </row>
    <row r="33500" spans="1:2" x14ac:dyDescent="0.25">
      <c r="A33500" s="1">
        <v>42728.262499999997</v>
      </c>
      <c r="B33500" s="2">
        <v>-163.12136316701461</v>
      </c>
    </row>
    <row r="33501" spans="1:2" x14ac:dyDescent="0.25">
      <c r="A33501" s="1">
        <v>42728.263194444444</v>
      </c>
      <c r="B33501" s="2">
        <v>-161.69428845195409</v>
      </c>
    </row>
    <row r="33502" spans="1:2" x14ac:dyDescent="0.25">
      <c r="A33502" s="1">
        <v>42728.263888888891</v>
      </c>
      <c r="B33502" s="2">
        <v>-143.6312404429346</v>
      </c>
    </row>
    <row r="33503" spans="1:2" x14ac:dyDescent="0.25">
      <c r="A33503" s="1">
        <v>42728.26458333333</v>
      </c>
      <c r="B33503" s="2">
        <v>-130.51795697200188</v>
      </c>
    </row>
    <row r="33504" spans="1:2" x14ac:dyDescent="0.25">
      <c r="A33504" s="1">
        <v>42728.265277777777</v>
      </c>
      <c r="B33504" s="2">
        <v>-89.640319985050397</v>
      </c>
    </row>
    <row r="33505" spans="1:2" x14ac:dyDescent="0.25">
      <c r="A33505" s="1">
        <v>42728.265972222223</v>
      </c>
      <c r="B33505" s="2">
        <v>-53.968140626590078</v>
      </c>
    </row>
    <row r="33506" spans="1:2" x14ac:dyDescent="0.25">
      <c r="A33506" s="1">
        <v>42728.26666666667</v>
      </c>
      <c r="B33506" s="2">
        <v>5.2048607435203547</v>
      </c>
    </row>
    <row r="33507" spans="1:2" x14ac:dyDescent="0.25">
      <c r="A33507" s="1">
        <v>42728.267361111109</v>
      </c>
      <c r="B33507" s="2">
        <v>-0.76561312211464005</v>
      </c>
    </row>
    <row r="33508" spans="1:2" x14ac:dyDescent="0.25">
      <c r="A33508" s="1">
        <v>42728.268055555556</v>
      </c>
      <c r="B33508" s="2">
        <v>26.779354330672263</v>
      </c>
    </row>
    <row r="33509" spans="1:2" x14ac:dyDescent="0.25">
      <c r="A33509" s="1">
        <v>42728.268750000003</v>
      </c>
      <c r="B33509" s="2">
        <v>59.430682500525535</v>
      </c>
    </row>
    <row r="33510" spans="1:2" x14ac:dyDescent="0.25">
      <c r="A33510" s="1">
        <v>42728.269444444442</v>
      </c>
      <c r="B33510" s="2">
        <v>84.261756957516383</v>
      </c>
    </row>
    <row r="33511" spans="1:2" x14ac:dyDescent="0.25">
      <c r="A33511" s="1">
        <v>42728.270138888889</v>
      </c>
      <c r="B33511" s="2">
        <v>67.104256078337002</v>
      </c>
    </row>
    <row r="33512" spans="1:2" x14ac:dyDescent="0.25">
      <c r="A33512" s="1">
        <v>42728.270833333336</v>
      </c>
      <c r="B33512" s="2">
        <v>78.012282000220154</v>
      </c>
    </row>
    <row r="33513" spans="1:2" x14ac:dyDescent="0.25">
      <c r="A33513" s="1">
        <v>42728.271527777775</v>
      </c>
      <c r="B33513" s="2">
        <v>62.692260615174504</v>
      </c>
    </row>
    <row r="33514" spans="1:2" x14ac:dyDescent="0.25">
      <c r="A33514" s="1">
        <v>42728.272222222222</v>
      </c>
      <c r="B33514" s="2">
        <v>61.503466378804298</v>
      </c>
    </row>
    <row r="33515" spans="1:2" x14ac:dyDescent="0.25">
      <c r="A33515" s="1">
        <v>42728.272916666669</v>
      </c>
      <c r="B33515" s="2">
        <v>54.248165525408695</v>
      </c>
    </row>
    <row r="33516" spans="1:2" x14ac:dyDescent="0.25">
      <c r="A33516" s="1">
        <v>42728.273611111108</v>
      </c>
      <c r="B33516" s="2">
        <v>53.959389697436322</v>
      </c>
    </row>
    <row r="33517" spans="1:2" x14ac:dyDescent="0.25">
      <c r="A33517" s="1">
        <v>42728.274305555555</v>
      </c>
      <c r="B33517" s="2">
        <v>46.190442092320879</v>
      </c>
    </row>
    <row r="33518" spans="1:2" x14ac:dyDescent="0.25">
      <c r="A33518" s="1">
        <v>42728.275000000001</v>
      </c>
      <c r="B33518" s="2">
        <v>49.221367076784375</v>
      </c>
    </row>
    <row r="33519" spans="1:2" x14ac:dyDescent="0.25">
      <c r="A33519" s="1">
        <v>42728.275694444441</v>
      </c>
      <c r="B33519" s="2">
        <v>45.056122122247082</v>
      </c>
    </row>
    <row r="33520" spans="1:2" x14ac:dyDescent="0.25">
      <c r="A33520" s="1">
        <v>42728.276388888888</v>
      </c>
      <c r="B33520" s="2">
        <v>39.200293201849369</v>
      </c>
    </row>
    <row r="33521" spans="1:2" x14ac:dyDescent="0.25">
      <c r="A33521" s="1">
        <v>42728.277083333334</v>
      </c>
      <c r="B33521" s="2">
        <v>23.157352006872923</v>
      </c>
    </row>
    <row r="33522" spans="1:2" x14ac:dyDescent="0.25">
      <c r="A33522" s="1">
        <v>42728.277777777781</v>
      </c>
      <c r="B33522" s="2">
        <v>13.883600850292714</v>
      </c>
    </row>
    <row r="33523" spans="1:2" x14ac:dyDescent="0.25">
      <c r="A33523" s="1">
        <v>42728.27847222222</v>
      </c>
      <c r="B33523" s="2">
        <v>8.4429308130260328</v>
      </c>
    </row>
    <row r="33524" spans="1:2" x14ac:dyDescent="0.25">
      <c r="A33524" s="1">
        <v>42728.279166666667</v>
      </c>
      <c r="B33524" s="2">
        <v>1.5749503132014069</v>
      </c>
    </row>
    <row r="33525" spans="1:2" x14ac:dyDescent="0.25">
      <c r="A33525" s="1">
        <v>42728.279861111114</v>
      </c>
      <c r="B33525" s="2">
        <v>-1.1095749726548092</v>
      </c>
    </row>
    <row r="33526" spans="1:2" x14ac:dyDescent="0.25">
      <c r="A33526" s="1">
        <v>42728.280555555553</v>
      </c>
      <c r="B33526" s="2">
        <v>10.406587388305343</v>
      </c>
    </row>
    <row r="33527" spans="1:2" x14ac:dyDescent="0.25">
      <c r="A33527" s="1">
        <v>42728.28125</v>
      </c>
      <c r="B33527" s="2">
        <v>-2.661398401996121</v>
      </c>
    </row>
    <row r="33528" spans="1:2" x14ac:dyDescent="0.25">
      <c r="A33528" s="1">
        <v>42728.281944444447</v>
      </c>
      <c r="B33528" s="2">
        <v>2.2079601825389545</v>
      </c>
    </row>
    <row r="33529" spans="1:2" x14ac:dyDescent="0.25">
      <c r="A33529" s="1">
        <v>42728.282638888886</v>
      </c>
      <c r="B33529" s="2">
        <v>3.76085589636059</v>
      </c>
    </row>
    <row r="33530" spans="1:2" x14ac:dyDescent="0.25">
      <c r="A33530" s="1">
        <v>42728.283333333333</v>
      </c>
      <c r="B33530" s="2">
        <v>-7.820974353904603</v>
      </c>
    </row>
    <row r="33531" spans="1:2" x14ac:dyDescent="0.25">
      <c r="A33531" s="1">
        <v>42728.28402777778</v>
      </c>
      <c r="B33531" s="2">
        <v>-5.7852248737976577</v>
      </c>
    </row>
    <row r="33532" spans="1:2" x14ac:dyDescent="0.25">
      <c r="A33532" s="1">
        <v>42728.284722222219</v>
      </c>
      <c r="B33532" s="2">
        <v>-0.98626094364832773</v>
      </c>
    </row>
    <row r="33533" spans="1:2" x14ac:dyDescent="0.25">
      <c r="A33533" s="1">
        <v>42728.285416666666</v>
      </c>
      <c r="B33533" s="2">
        <v>4.5005870608263647</v>
      </c>
    </row>
    <row r="33534" spans="1:2" x14ac:dyDescent="0.25">
      <c r="A33534" s="1">
        <v>42728.286111111112</v>
      </c>
      <c r="B33534" s="2">
        <v>4.2145906905527228</v>
      </c>
    </row>
    <row r="33535" spans="1:2" x14ac:dyDescent="0.25">
      <c r="A33535" s="1">
        <v>42728.286805555559</v>
      </c>
      <c r="B33535" s="2">
        <v>-0.99819256100551379</v>
      </c>
    </row>
    <row r="33536" spans="1:2" x14ac:dyDescent="0.25">
      <c r="A33536" s="1">
        <v>42728.287499999999</v>
      </c>
      <c r="B33536" s="2">
        <v>0.72824601504156206</v>
      </c>
    </row>
    <row r="33537" spans="1:2" x14ac:dyDescent="0.25">
      <c r="A33537" s="1">
        <v>42728.288194444445</v>
      </c>
      <c r="B33537" s="2">
        <v>8.4334335551655393</v>
      </c>
    </row>
    <row r="33538" spans="1:2" x14ac:dyDescent="0.25">
      <c r="A33538" s="1">
        <v>42728.288888888892</v>
      </c>
      <c r="B33538" s="2">
        <v>9.384698959247908</v>
      </c>
    </row>
    <row r="33539" spans="1:2" x14ac:dyDescent="0.25">
      <c r="A33539" s="1">
        <v>42728.289583333331</v>
      </c>
      <c r="B33539" s="2">
        <v>18.433469065200189</v>
      </c>
    </row>
    <row r="33540" spans="1:2" x14ac:dyDescent="0.25">
      <c r="A33540" s="1">
        <v>42728.290277777778</v>
      </c>
      <c r="B33540" s="2">
        <v>18.258424749627981</v>
      </c>
    </row>
    <row r="33541" spans="1:2" x14ac:dyDescent="0.25">
      <c r="A33541" s="1">
        <v>42728.290972222225</v>
      </c>
      <c r="B33541" s="2">
        <v>3.1524626473750685</v>
      </c>
    </row>
    <row r="33542" spans="1:2" x14ac:dyDescent="0.25">
      <c r="A33542" s="1">
        <v>42728.291666666664</v>
      </c>
      <c r="B33542" s="2">
        <v>-17.544404341445382</v>
      </c>
    </row>
    <row r="33543" spans="1:2" x14ac:dyDescent="0.25">
      <c r="A33543" s="1">
        <v>42728.292361111111</v>
      </c>
      <c r="B33543" s="2">
        <v>-22.354817020090803</v>
      </c>
    </row>
    <row r="33544" spans="1:2" x14ac:dyDescent="0.25">
      <c r="A33544" s="1">
        <v>42728.293055555558</v>
      </c>
      <c r="B33544" s="2">
        <v>-31.131200802798656</v>
      </c>
    </row>
    <row r="33545" spans="1:2" x14ac:dyDescent="0.25">
      <c r="A33545" s="1">
        <v>42728.293749999997</v>
      </c>
      <c r="B33545" s="2">
        <v>-29.206473885495505</v>
      </c>
    </row>
    <row r="33546" spans="1:2" x14ac:dyDescent="0.25">
      <c r="A33546" s="1">
        <v>42728.294444444444</v>
      </c>
      <c r="B33546" s="2">
        <v>-33.175424045148247</v>
      </c>
    </row>
    <row r="33547" spans="1:2" x14ac:dyDescent="0.25">
      <c r="A33547" s="1">
        <v>42728.295138888891</v>
      </c>
      <c r="B33547" s="2">
        <v>-39.41838137256903</v>
      </c>
    </row>
    <row r="33548" spans="1:2" x14ac:dyDescent="0.25">
      <c r="A33548" s="1">
        <v>42728.29583333333</v>
      </c>
      <c r="B33548" s="2">
        <v>-41.20227010063148</v>
      </c>
    </row>
    <row r="33549" spans="1:2" x14ac:dyDescent="0.25">
      <c r="A33549" s="1">
        <v>42728.296527777777</v>
      </c>
      <c r="B33549" s="2">
        <v>-39.869688447173878</v>
      </c>
    </row>
    <row r="33550" spans="1:2" x14ac:dyDescent="0.25">
      <c r="A33550" s="1">
        <v>42728.297222222223</v>
      </c>
      <c r="B33550" s="2">
        <v>-39.089414607789756</v>
      </c>
    </row>
    <row r="33551" spans="1:2" x14ac:dyDescent="0.25">
      <c r="A33551" s="1">
        <v>42728.29791666667</v>
      </c>
      <c r="B33551" s="2">
        <v>-30.123432892708902</v>
      </c>
    </row>
    <row r="33552" spans="1:2" x14ac:dyDescent="0.25">
      <c r="A33552" s="1">
        <v>42728.298611111109</v>
      </c>
      <c r="B33552" s="2">
        <v>-19.65914067835644</v>
      </c>
    </row>
    <row r="33553" spans="1:2" x14ac:dyDescent="0.25">
      <c r="A33553" s="1">
        <v>42728.299305555556</v>
      </c>
      <c r="B33553" s="2">
        <v>-13.641423149407879</v>
      </c>
    </row>
    <row r="33554" spans="1:2" x14ac:dyDescent="0.25">
      <c r="A33554" s="1">
        <v>42728.3</v>
      </c>
      <c r="B33554" s="2">
        <v>-17.870895846364633</v>
      </c>
    </row>
    <row r="33555" spans="1:2" x14ac:dyDescent="0.25">
      <c r="A33555" s="1">
        <v>42728.300694444442</v>
      </c>
      <c r="B33555" s="2">
        <v>-29.163339507878604</v>
      </c>
    </row>
    <row r="33556" spans="1:2" x14ac:dyDescent="0.25">
      <c r="A33556" s="1">
        <v>42728.301388888889</v>
      </c>
      <c r="B33556" s="2">
        <v>-20.61482827988851</v>
      </c>
    </row>
    <row r="33557" spans="1:2" x14ac:dyDescent="0.25">
      <c r="A33557" s="1">
        <v>42728.302083333336</v>
      </c>
      <c r="B33557" s="2">
        <v>-31.307550245203796</v>
      </c>
    </row>
    <row r="33558" spans="1:2" x14ac:dyDescent="0.25">
      <c r="A33558" s="1">
        <v>42728.302777777775</v>
      </c>
      <c r="B33558" s="2">
        <v>-25.42010755621741</v>
      </c>
    </row>
    <row r="33559" spans="1:2" x14ac:dyDescent="0.25">
      <c r="A33559" s="1">
        <v>42728.303472222222</v>
      </c>
      <c r="B33559" s="2">
        <v>-25.90627902406656</v>
      </c>
    </row>
    <row r="33560" spans="1:2" x14ac:dyDescent="0.25">
      <c r="A33560" s="1">
        <v>42728.304166666669</v>
      </c>
      <c r="B33560" s="2">
        <v>-25.521669433724796</v>
      </c>
    </row>
    <row r="33561" spans="1:2" x14ac:dyDescent="0.25">
      <c r="A33561" s="1">
        <v>42728.304861111108</v>
      </c>
      <c r="B33561" s="2">
        <v>-20.235928013227142</v>
      </c>
    </row>
    <row r="33562" spans="1:2" x14ac:dyDescent="0.25">
      <c r="A33562" s="1">
        <v>42728.305555555555</v>
      </c>
      <c r="B33562" s="2">
        <v>-28.98361577464869</v>
      </c>
    </row>
    <row r="33563" spans="1:2" x14ac:dyDescent="0.25">
      <c r="A33563" s="1">
        <v>42728.306250000001</v>
      </c>
      <c r="B33563" s="2">
        <v>-28.87177442278286</v>
      </c>
    </row>
    <row r="33564" spans="1:2" x14ac:dyDescent="0.25">
      <c r="A33564" s="1">
        <v>42728.306944444441</v>
      </c>
      <c r="B33564" s="2">
        <v>-21.384071267417553</v>
      </c>
    </row>
    <row r="33565" spans="1:2" x14ac:dyDescent="0.25">
      <c r="A33565" s="1">
        <v>42728.307638888888</v>
      </c>
      <c r="B33565" s="2">
        <v>-37.894118305168618</v>
      </c>
    </row>
    <row r="33566" spans="1:2" x14ac:dyDescent="0.25">
      <c r="A33566" s="1">
        <v>42728.308333333334</v>
      </c>
      <c r="B33566" s="2">
        <v>-38.602720226373158</v>
      </c>
    </row>
    <row r="33567" spans="1:2" x14ac:dyDescent="0.25">
      <c r="A33567" s="1">
        <v>42728.309027777781</v>
      </c>
      <c r="B33567" s="2">
        <v>-38.544918995974392</v>
      </c>
    </row>
    <row r="33568" spans="1:2" x14ac:dyDescent="0.25">
      <c r="A33568" s="1">
        <v>42728.30972222222</v>
      </c>
      <c r="B33568" s="2">
        <v>-43.96643479791625</v>
      </c>
    </row>
    <row r="33569" spans="1:2" x14ac:dyDescent="0.25">
      <c r="A33569" s="1">
        <v>42728.310416666667</v>
      </c>
      <c r="B33569" s="2">
        <v>-61.60035814419777</v>
      </c>
    </row>
    <row r="33570" spans="1:2" x14ac:dyDescent="0.25">
      <c r="A33570" s="1">
        <v>42728.311111111114</v>
      </c>
      <c r="B33570" s="2">
        <v>-64.881379209004805</v>
      </c>
    </row>
    <row r="33571" spans="1:2" x14ac:dyDescent="0.25">
      <c r="A33571" s="1">
        <v>42728.311805555553</v>
      </c>
      <c r="B33571" s="2">
        <v>-60.270834836014544</v>
      </c>
    </row>
    <row r="33572" spans="1:2" x14ac:dyDescent="0.25">
      <c r="A33572" s="1">
        <v>42728.3125</v>
      </c>
      <c r="B33572" s="2">
        <v>-62.045041631177689</v>
      </c>
    </row>
    <row r="33573" spans="1:2" x14ac:dyDescent="0.25">
      <c r="A33573" s="1">
        <v>42728.313194444447</v>
      </c>
      <c r="B33573" s="2">
        <v>-54.171207504731136</v>
      </c>
    </row>
    <row r="33574" spans="1:2" x14ac:dyDescent="0.25">
      <c r="A33574" s="1">
        <v>42728.313888888886</v>
      </c>
      <c r="B33574" s="2">
        <v>-49.924469083173122</v>
      </c>
    </row>
    <row r="33575" spans="1:2" x14ac:dyDescent="0.25">
      <c r="A33575" s="1">
        <v>42728.314583333333</v>
      </c>
      <c r="B33575" s="2">
        <v>-45.366046700542213</v>
      </c>
    </row>
    <row r="33576" spans="1:2" x14ac:dyDescent="0.25">
      <c r="A33576" s="1">
        <v>42728.31527777778</v>
      </c>
      <c r="B33576" s="2">
        <v>-27.353400835422022</v>
      </c>
    </row>
    <row r="33577" spans="1:2" x14ac:dyDescent="0.25">
      <c r="A33577" s="1">
        <v>42728.315972222219</v>
      </c>
      <c r="B33577" s="2">
        <v>-17.23384077223503</v>
      </c>
    </row>
    <row r="33578" spans="1:2" x14ac:dyDescent="0.25">
      <c r="A33578" s="1">
        <v>42728.316666666666</v>
      </c>
      <c r="B33578" s="2">
        <v>-8.7980869837008253</v>
      </c>
    </row>
    <row r="33579" spans="1:2" x14ac:dyDescent="0.25">
      <c r="A33579" s="1">
        <v>42728.317361111112</v>
      </c>
      <c r="B33579" s="2">
        <v>5.9313730363278108</v>
      </c>
    </row>
    <row r="33580" spans="1:2" x14ac:dyDescent="0.25">
      <c r="A33580" s="1">
        <v>42728.318055555559</v>
      </c>
      <c r="B33580" s="2">
        <v>8.5762108080341317</v>
      </c>
    </row>
    <row r="33581" spans="1:2" x14ac:dyDescent="0.25">
      <c r="A33581" s="1">
        <v>42728.318749999999</v>
      </c>
      <c r="B33581" s="2">
        <v>10.406210148201597</v>
      </c>
    </row>
    <row r="33582" spans="1:2" x14ac:dyDescent="0.25">
      <c r="A33582" s="1">
        <v>42728.319444444445</v>
      </c>
      <c r="B33582" s="2">
        <v>4.3877536530800478</v>
      </c>
    </row>
    <row r="33583" spans="1:2" x14ac:dyDescent="0.25">
      <c r="A33583" s="1">
        <v>42728.320138888892</v>
      </c>
      <c r="B33583" s="2">
        <v>38.086747512615695</v>
      </c>
    </row>
    <row r="33584" spans="1:2" x14ac:dyDescent="0.25">
      <c r="A33584" s="1">
        <v>42728.320833333331</v>
      </c>
      <c r="B33584" s="2">
        <v>48.291858241667313</v>
      </c>
    </row>
    <row r="33585" spans="1:2" x14ac:dyDescent="0.25">
      <c r="A33585" s="1">
        <v>42728.321527777778</v>
      </c>
      <c r="B33585" s="2">
        <v>53.563178647633563</v>
      </c>
    </row>
    <row r="33586" spans="1:2" x14ac:dyDescent="0.25">
      <c r="A33586" s="1">
        <v>42728.322222222225</v>
      </c>
      <c r="B33586" s="2">
        <v>52.461663823709628</v>
      </c>
    </row>
    <row r="33587" spans="1:2" x14ac:dyDescent="0.25">
      <c r="A33587" s="1">
        <v>42728.322916666664</v>
      </c>
      <c r="B33587" s="2">
        <v>42.689558453936478</v>
      </c>
    </row>
    <row r="33588" spans="1:2" x14ac:dyDescent="0.25">
      <c r="A33588" s="1">
        <v>42728.323611111111</v>
      </c>
      <c r="B33588" s="2">
        <v>49.702361816025707</v>
      </c>
    </row>
    <row r="33589" spans="1:2" x14ac:dyDescent="0.25">
      <c r="A33589" s="1">
        <v>42728.324305555558</v>
      </c>
      <c r="B33589" s="2">
        <v>41.726728852896485</v>
      </c>
    </row>
    <row r="33590" spans="1:2" x14ac:dyDescent="0.25">
      <c r="A33590" s="1">
        <v>42728.324999999997</v>
      </c>
      <c r="B33590" s="2">
        <v>42.605873272085837</v>
      </c>
    </row>
    <row r="33591" spans="1:2" x14ac:dyDescent="0.25">
      <c r="A33591" s="1">
        <v>42728.325694444444</v>
      </c>
      <c r="B33591" s="2">
        <v>57.893801712175382</v>
      </c>
    </row>
    <row r="33592" spans="1:2" x14ac:dyDescent="0.25">
      <c r="A33592" s="1">
        <v>42728.326388888891</v>
      </c>
      <c r="B33592" s="2">
        <v>93.447163689423661</v>
      </c>
    </row>
    <row r="33593" spans="1:2" x14ac:dyDescent="0.25">
      <c r="A33593" s="1">
        <v>42728.32708333333</v>
      </c>
      <c r="B33593" s="2">
        <v>108.57862378415497</v>
      </c>
    </row>
    <row r="33594" spans="1:2" x14ac:dyDescent="0.25">
      <c r="A33594" s="1">
        <v>42728.327777777777</v>
      </c>
      <c r="B33594" s="2">
        <v>104.44470448542076</v>
      </c>
    </row>
    <row r="33595" spans="1:2" x14ac:dyDescent="0.25">
      <c r="A33595" s="1">
        <v>42728.328472222223</v>
      </c>
      <c r="B33595" s="2">
        <v>105.85205057225927</v>
      </c>
    </row>
    <row r="33596" spans="1:2" x14ac:dyDescent="0.25">
      <c r="A33596" s="1">
        <v>42728.32916666667</v>
      </c>
      <c r="B33596" s="2">
        <v>103.30489043579436</v>
      </c>
    </row>
    <row r="33597" spans="1:2" x14ac:dyDescent="0.25">
      <c r="A33597" s="1">
        <v>42728.329861111109</v>
      </c>
      <c r="B33597" s="2">
        <v>103.72052477406881</v>
      </c>
    </row>
    <row r="33598" spans="1:2" x14ac:dyDescent="0.25">
      <c r="A33598" s="1">
        <v>42728.330555555556</v>
      </c>
      <c r="B33598" s="2">
        <v>79.724038821421956</v>
      </c>
    </row>
    <row r="33599" spans="1:2" x14ac:dyDescent="0.25">
      <c r="A33599" s="1">
        <v>42728.331250000003</v>
      </c>
      <c r="B33599" s="2">
        <v>78.675238103345819</v>
      </c>
    </row>
    <row r="33600" spans="1:2" x14ac:dyDescent="0.25">
      <c r="A33600" s="1">
        <v>42728.331944444442</v>
      </c>
      <c r="B33600" s="2">
        <v>21.20246304156899</v>
      </c>
    </row>
    <row r="33601" spans="1:2" x14ac:dyDescent="0.25">
      <c r="A33601" s="1">
        <v>42728.332638888889</v>
      </c>
      <c r="B33601" s="2">
        <v>12.539127972286467</v>
      </c>
    </row>
    <row r="33602" spans="1:2" x14ac:dyDescent="0.25">
      <c r="A33602" s="1">
        <v>42728.333333333336</v>
      </c>
      <c r="B33602" s="2">
        <v>16.002074131452051</v>
      </c>
    </row>
    <row r="33603" spans="1:2" x14ac:dyDescent="0.25">
      <c r="A33603" s="1">
        <v>42728.334027777775</v>
      </c>
      <c r="B33603" s="2">
        <v>23.953890059638557</v>
      </c>
    </row>
    <row r="33604" spans="1:2" x14ac:dyDescent="0.25">
      <c r="A33604" s="1">
        <v>42728.334722222222</v>
      </c>
      <c r="B33604" s="2">
        <v>18.214968586794566</v>
      </c>
    </row>
    <row r="33605" spans="1:2" x14ac:dyDescent="0.25">
      <c r="A33605" s="1">
        <v>42728.335416666669</v>
      </c>
      <c r="B33605" s="2">
        <v>21.847003498768995</v>
      </c>
    </row>
    <row r="33606" spans="1:2" x14ac:dyDescent="0.25">
      <c r="A33606" s="1">
        <v>42728.336111111108</v>
      </c>
      <c r="B33606" s="2">
        <v>19.714694917888846</v>
      </c>
    </row>
    <row r="33607" spans="1:2" x14ac:dyDescent="0.25">
      <c r="A33607" s="1">
        <v>42728.336805555555</v>
      </c>
      <c r="B33607" s="2">
        <v>17.040726466665124</v>
      </c>
    </row>
    <row r="33608" spans="1:2" x14ac:dyDescent="0.25">
      <c r="A33608" s="1">
        <v>42728.337500000001</v>
      </c>
      <c r="B33608" s="2">
        <v>12.831264768873613</v>
      </c>
    </row>
    <row r="33609" spans="1:2" x14ac:dyDescent="0.25">
      <c r="A33609" s="1">
        <v>42728.338194444441</v>
      </c>
      <c r="B33609" s="2">
        <v>8.3400385344604722</v>
      </c>
    </row>
    <row r="33610" spans="1:2" x14ac:dyDescent="0.25">
      <c r="A33610" s="1">
        <v>42728.338888888888</v>
      </c>
      <c r="B33610" s="2">
        <v>7.5794036403366283</v>
      </c>
    </row>
    <row r="33611" spans="1:2" x14ac:dyDescent="0.25">
      <c r="A33611" s="1">
        <v>42728.339583333334</v>
      </c>
      <c r="B33611" s="2">
        <v>-0.27711414520357114</v>
      </c>
    </row>
    <row r="33612" spans="1:2" x14ac:dyDescent="0.25">
      <c r="A33612" s="1">
        <v>42728.340277777781</v>
      </c>
      <c r="B33612" s="2">
        <v>-7.8359759988369966</v>
      </c>
    </row>
    <row r="33613" spans="1:2" x14ac:dyDescent="0.25">
      <c r="A33613" s="1">
        <v>42728.34097222222</v>
      </c>
      <c r="B33613" s="2">
        <v>-8.8878243546797115</v>
      </c>
    </row>
    <row r="33614" spans="1:2" x14ac:dyDescent="0.25">
      <c r="A33614" s="1">
        <v>42728.341666666667</v>
      </c>
      <c r="B33614" s="2">
        <v>-5.146383449037482</v>
      </c>
    </row>
    <row r="33615" spans="1:2" x14ac:dyDescent="0.25">
      <c r="A33615" s="1">
        <v>42728.342361111114</v>
      </c>
      <c r="B33615" s="2">
        <v>4.9912567925246547</v>
      </c>
    </row>
    <row r="33616" spans="1:2" x14ac:dyDescent="0.25">
      <c r="A33616" s="1">
        <v>42728.343055555553</v>
      </c>
      <c r="B33616" s="2">
        <v>23.498743330856573</v>
      </c>
    </row>
    <row r="33617" spans="1:2" x14ac:dyDescent="0.25">
      <c r="A33617" s="1">
        <v>42728.34375</v>
      </c>
      <c r="B33617" s="2">
        <v>33.646007691565806</v>
      </c>
    </row>
    <row r="33618" spans="1:2" x14ac:dyDescent="0.25">
      <c r="A33618" s="1">
        <v>42728.344444444447</v>
      </c>
      <c r="B33618" s="2">
        <v>51.267327835065466</v>
      </c>
    </row>
    <row r="33619" spans="1:2" x14ac:dyDescent="0.25">
      <c r="A33619" s="1">
        <v>42728.345138888886</v>
      </c>
      <c r="B33619" s="2">
        <v>67.170928635665533</v>
      </c>
    </row>
    <row r="33620" spans="1:2" x14ac:dyDescent="0.25">
      <c r="A33620" s="1">
        <v>42728.345833333333</v>
      </c>
      <c r="B33620" s="2">
        <v>72.411355940821039</v>
      </c>
    </row>
    <row r="33621" spans="1:2" x14ac:dyDescent="0.25">
      <c r="A33621" s="1">
        <v>42728.34652777778</v>
      </c>
      <c r="B33621" s="2">
        <v>71.945330222963818</v>
      </c>
    </row>
    <row r="33622" spans="1:2" x14ac:dyDescent="0.25">
      <c r="A33622" s="1">
        <v>42728.347222222219</v>
      </c>
      <c r="B33622" s="2">
        <v>67.555016276719599</v>
      </c>
    </row>
    <row r="33623" spans="1:2" x14ac:dyDescent="0.25">
      <c r="A33623" s="1">
        <v>42728.347916666666</v>
      </c>
      <c r="B33623" s="2">
        <v>46.302731727598193</v>
      </c>
    </row>
    <row r="33624" spans="1:2" x14ac:dyDescent="0.25">
      <c r="A33624" s="1">
        <v>42728.348611111112</v>
      </c>
      <c r="B33624" s="2">
        <v>36.705221019517921</v>
      </c>
    </row>
    <row r="33625" spans="1:2" x14ac:dyDescent="0.25">
      <c r="A33625" s="1">
        <v>42728.349305555559</v>
      </c>
      <c r="B33625" s="2">
        <v>37.998326137781746</v>
      </c>
    </row>
    <row r="33626" spans="1:2" x14ac:dyDescent="0.25">
      <c r="A33626" s="1">
        <v>42728.35</v>
      </c>
      <c r="B33626" s="2">
        <v>46.907729728300666</v>
      </c>
    </row>
    <row r="33627" spans="1:2" x14ac:dyDescent="0.25">
      <c r="A33627" s="1">
        <v>42728.350694444445</v>
      </c>
      <c r="B33627" s="2">
        <v>52.571805782897478</v>
      </c>
    </row>
    <row r="33628" spans="1:2" x14ac:dyDescent="0.25">
      <c r="A33628" s="1">
        <v>42728.351388888892</v>
      </c>
      <c r="B33628" s="2">
        <v>57.766434076884373</v>
      </c>
    </row>
    <row r="33629" spans="1:2" x14ac:dyDescent="0.25">
      <c r="A33629" s="1">
        <v>42728.352083333331</v>
      </c>
      <c r="B33629" s="2">
        <v>85.719985453295521</v>
      </c>
    </row>
    <row r="33630" spans="1:2" x14ac:dyDescent="0.25">
      <c r="A33630" s="1">
        <v>42728.352777777778</v>
      </c>
      <c r="B33630" s="2">
        <v>75.798168187334284</v>
      </c>
    </row>
    <row r="33631" spans="1:2" x14ac:dyDescent="0.25">
      <c r="A33631" s="1">
        <v>42728.353472222225</v>
      </c>
      <c r="B33631" s="2">
        <v>69.0937940392391</v>
      </c>
    </row>
    <row r="33632" spans="1:2" x14ac:dyDescent="0.25">
      <c r="A33632" s="1">
        <v>42728.354166666664</v>
      </c>
      <c r="B33632" s="2">
        <v>65.599670390123109</v>
      </c>
    </row>
    <row r="33633" spans="1:2" x14ac:dyDescent="0.25">
      <c r="A33633" s="1">
        <v>42728.354861111111</v>
      </c>
      <c r="B33633" s="2">
        <v>40.008002800399844</v>
      </c>
    </row>
    <row r="33634" spans="1:2" x14ac:dyDescent="0.25">
      <c r="A33634" s="1">
        <v>42728.355555555558</v>
      </c>
      <c r="B33634" s="2">
        <v>18.444090122493797</v>
      </c>
    </row>
    <row r="33635" spans="1:2" x14ac:dyDescent="0.25">
      <c r="A33635" s="1">
        <v>42728.356249999997</v>
      </c>
      <c r="B33635" s="2">
        <v>20.725668156414759</v>
      </c>
    </row>
    <row r="33636" spans="1:2" x14ac:dyDescent="0.25">
      <c r="A33636" s="1">
        <v>42728.356944444444</v>
      </c>
      <c r="B33636" s="2">
        <v>41.956281103023016</v>
      </c>
    </row>
    <row r="33637" spans="1:2" x14ac:dyDescent="0.25">
      <c r="A33637" s="1">
        <v>42728.357638888891</v>
      </c>
      <c r="B33637" s="2">
        <v>34.950637495587095</v>
      </c>
    </row>
    <row r="33638" spans="1:2" x14ac:dyDescent="0.25">
      <c r="A33638" s="1">
        <v>42728.35833333333</v>
      </c>
      <c r="B33638" s="2">
        <v>34.808653221628141</v>
      </c>
    </row>
    <row r="33639" spans="1:2" x14ac:dyDescent="0.25">
      <c r="A33639" s="1">
        <v>42728.359027777777</v>
      </c>
      <c r="B33639" s="2">
        <v>55.602439946564843</v>
      </c>
    </row>
    <row r="33640" spans="1:2" x14ac:dyDescent="0.25">
      <c r="A33640" s="1">
        <v>42728.359722222223</v>
      </c>
      <c r="B33640" s="2">
        <v>43.930313406690644</v>
      </c>
    </row>
    <row r="33641" spans="1:2" x14ac:dyDescent="0.25">
      <c r="A33641" s="1">
        <v>42728.36041666667</v>
      </c>
      <c r="B33641" s="2">
        <v>27.835725768526995</v>
      </c>
    </row>
    <row r="33642" spans="1:2" x14ac:dyDescent="0.25">
      <c r="A33642" s="1">
        <v>42728.361111111109</v>
      </c>
      <c r="B33642" s="2">
        <v>28.68971239086774</v>
      </c>
    </row>
    <row r="33643" spans="1:2" x14ac:dyDescent="0.25">
      <c r="A33643" s="1">
        <v>42728.361805555556</v>
      </c>
      <c r="B33643" s="2">
        <v>22.231778510724933</v>
      </c>
    </row>
    <row r="33644" spans="1:2" x14ac:dyDescent="0.25">
      <c r="A33644" s="1">
        <v>42728.362500000003</v>
      </c>
      <c r="B33644" s="2">
        <v>36.913378603171928</v>
      </c>
    </row>
    <row r="33645" spans="1:2" x14ac:dyDescent="0.25">
      <c r="A33645" s="1">
        <v>42728.363194444442</v>
      </c>
      <c r="B33645" s="2">
        <v>47.923867102803584</v>
      </c>
    </row>
    <row r="33646" spans="1:2" x14ac:dyDescent="0.25">
      <c r="A33646" s="1">
        <v>42728.363888888889</v>
      </c>
      <c r="B33646" s="2">
        <v>41.526105767637397</v>
      </c>
    </row>
    <row r="33647" spans="1:2" x14ac:dyDescent="0.25">
      <c r="A33647" s="1">
        <v>42728.364583333336</v>
      </c>
      <c r="B33647" s="2">
        <v>55.550701206566977</v>
      </c>
    </row>
    <row r="33648" spans="1:2" x14ac:dyDescent="0.25">
      <c r="A33648" s="1">
        <v>42728.365277777775</v>
      </c>
      <c r="B33648" s="2">
        <v>92.280849241044294</v>
      </c>
    </row>
    <row r="33649" spans="1:2" x14ac:dyDescent="0.25">
      <c r="A33649" s="1">
        <v>42728.365972222222</v>
      </c>
      <c r="B33649" s="2">
        <v>81.25224869066345</v>
      </c>
    </row>
    <row r="33650" spans="1:2" x14ac:dyDescent="0.25">
      <c r="A33650" s="1">
        <v>42728.366666666669</v>
      </c>
      <c r="B33650" s="2">
        <v>91.62822827490163</v>
      </c>
    </row>
    <row r="33651" spans="1:2" x14ac:dyDescent="0.25">
      <c r="A33651" s="1">
        <v>42728.367361111108</v>
      </c>
      <c r="B33651" s="2">
        <v>100.60764030994615</v>
      </c>
    </row>
    <row r="33652" spans="1:2" x14ac:dyDescent="0.25">
      <c r="A33652" s="1">
        <v>42728.368055555555</v>
      </c>
      <c r="B33652" s="2">
        <v>73.383415740899125</v>
      </c>
    </row>
    <row r="33653" spans="1:2" x14ac:dyDescent="0.25">
      <c r="A33653" s="1">
        <v>42728.368750000001</v>
      </c>
      <c r="B33653" s="2">
        <v>77.110969841098026</v>
      </c>
    </row>
    <row r="33654" spans="1:2" x14ac:dyDescent="0.25">
      <c r="A33654" s="1">
        <v>42728.369444444441</v>
      </c>
      <c r="B33654" s="2">
        <v>73.368527673080095</v>
      </c>
    </row>
    <row r="33655" spans="1:2" x14ac:dyDescent="0.25">
      <c r="A33655" s="1">
        <v>42728.370138888888</v>
      </c>
      <c r="B33655" s="2">
        <v>70.527612323032614</v>
      </c>
    </row>
    <row r="33656" spans="1:2" x14ac:dyDescent="0.25">
      <c r="A33656" s="1">
        <v>42728.370833333334</v>
      </c>
      <c r="B33656" s="2">
        <v>69.436625124267692</v>
      </c>
    </row>
    <row r="33657" spans="1:2" x14ac:dyDescent="0.25">
      <c r="A33657" s="1">
        <v>42728.371527777781</v>
      </c>
      <c r="B33657" s="2">
        <v>77.336117924245386</v>
      </c>
    </row>
    <row r="33658" spans="1:2" x14ac:dyDescent="0.25">
      <c r="A33658" s="1">
        <v>42728.37222222222</v>
      </c>
      <c r="B33658" s="2">
        <v>94.002617332370335</v>
      </c>
    </row>
    <row r="33659" spans="1:2" x14ac:dyDescent="0.25">
      <c r="A33659" s="1">
        <v>42728.372916666667</v>
      </c>
      <c r="B33659" s="2">
        <v>87.658290238255475</v>
      </c>
    </row>
    <row r="33660" spans="1:2" x14ac:dyDescent="0.25">
      <c r="A33660" s="1">
        <v>42728.373611111114</v>
      </c>
      <c r="B33660" s="2">
        <v>105.742304192887</v>
      </c>
    </row>
    <row r="33661" spans="1:2" x14ac:dyDescent="0.25">
      <c r="A33661" s="1">
        <v>42728.374305555553</v>
      </c>
      <c r="B33661" s="2">
        <v>123.22169238780238</v>
      </c>
    </row>
    <row r="33662" spans="1:2" x14ac:dyDescent="0.25">
      <c r="A33662" s="1">
        <v>42728.375</v>
      </c>
      <c r="B33662" s="2">
        <v>139.42928048211226</v>
      </c>
    </row>
    <row r="33663" spans="1:2" x14ac:dyDescent="0.25">
      <c r="A33663" s="1">
        <v>42728.375694444447</v>
      </c>
      <c r="B33663" s="2">
        <v>158.15660283416898</v>
      </c>
    </row>
    <row r="33664" spans="1:2" x14ac:dyDescent="0.25">
      <c r="A33664" s="1">
        <v>42728.376388888886</v>
      </c>
      <c r="B33664" s="2">
        <v>153.26016883339423</v>
      </c>
    </row>
    <row r="33665" spans="1:2" x14ac:dyDescent="0.25">
      <c r="A33665" s="1">
        <v>42728.377083333333</v>
      </c>
      <c r="B33665" s="2">
        <v>142.00082603780902</v>
      </c>
    </row>
    <row r="33666" spans="1:2" x14ac:dyDescent="0.25">
      <c r="A33666" s="1">
        <v>42728.37777777778</v>
      </c>
      <c r="B33666" s="2">
        <v>138.89127411493683</v>
      </c>
    </row>
    <row r="33667" spans="1:2" x14ac:dyDescent="0.25">
      <c r="A33667" s="1">
        <v>42728.378472222219</v>
      </c>
      <c r="B33667" s="2">
        <v>157.84070503523495</v>
      </c>
    </row>
    <row r="33668" spans="1:2" x14ac:dyDescent="0.25">
      <c r="A33668" s="1">
        <v>42728.379166666666</v>
      </c>
      <c r="B33668" s="2">
        <v>182.65801990231654</v>
      </c>
    </row>
    <row r="33669" spans="1:2" x14ac:dyDescent="0.25">
      <c r="A33669" s="1">
        <v>42728.379861111112</v>
      </c>
      <c r="B33669" s="2">
        <v>172.14971370415296</v>
      </c>
    </row>
    <row r="33670" spans="1:2" x14ac:dyDescent="0.25">
      <c r="A33670" s="1">
        <v>42728.380555555559</v>
      </c>
      <c r="B33670" s="2">
        <v>151.76530434752738</v>
      </c>
    </row>
    <row r="33671" spans="1:2" x14ac:dyDescent="0.25">
      <c r="A33671" s="1">
        <v>42728.381249999999</v>
      </c>
      <c r="B33671" s="2">
        <v>129.96161006942469</v>
      </c>
    </row>
    <row r="33672" spans="1:2" x14ac:dyDescent="0.25">
      <c r="A33672" s="1">
        <v>42728.381944444445</v>
      </c>
      <c r="B33672" s="2">
        <v>137.28006522176437</v>
      </c>
    </row>
    <row r="33673" spans="1:2" x14ac:dyDescent="0.25">
      <c r="A33673" s="1">
        <v>42728.382638888892</v>
      </c>
      <c r="B33673" s="2">
        <v>89.698936731284874</v>
      </c>
    </row>
    <row r="33674" spans="1:2" x14ac:dyDescent="0.25">
      <c r="A33674" s="1">
        <v>42728.383333333331</v>
      </c>
      <c r="B33674" s="2">
        <v>70.07091888730065</v>
      </c>
    </row>
    <row r="33675" spans="1:2" x14ac:dyDescent="0.25">
      <c r="A33675" s="1">
        <v>42728.384027777778</v>
      </c>
      <c r="B33675" s="2">
        <v>71.460218781197909</v>
      </c>
    </row>
    <row r="33676" spans="1:2" x14ac:dyDescent="0.25">
      <c r="A33676" s="1">
        <v>42728.384722222225</v>
      </c>
      <c r="B33676" s="2">
        <v>77.033287315982548</v>
      </c>
    </row>
    <row r="33677" spans="1:2" x14ac:dyDescent="0.25">
      <c r="A33677" s="1">
        <v>42728.385416666664</v>
      </c>
      <c r="B33677" s="2">
        <v>73.010739023818559</v>
      </c>
    </row>
    <row r="33678" spans="1:2" x14ac:dyDescent="0.25">
      <c r="A33678" s="1">
        <v>42728.386111111111</v>
      </c>
      <c r="B33678" s="2">
        <v>76.15446670592452</v>
      </c>
    </row>
    <row r="33679" spans="1:2" x14ac:dyDescent="0.25">
      <c r="A33679" s="1">
        <v>42728.386805555558</v>
      </c>
      <c r="B33679" s="2">
        <v>71.441243788225492</v>
      </c>
    </row>
    <row r="33680" spans="1:2" x14ac:dyDescent="0.25">
      <c r="A33680" s="1">
        <v>42728.387499999997</v>
      </c>
      <c r="B33680" s="2">
        <v>72.20627506192541</v>
      </c>
    </row>
    <row r="33681" spans="1:2" x14ac:dyDescent="0.25">
      <c r="A33681" s="1">
        <v>42728.388194444444</v>
      </c>
      <c r="B33681" s="2">
        <v>74.053711321977119</v>
      </c>
    </row>
    <row r="33682" spans="1:2" x14ac:dyDescent="0.25">
      <c r="A33682" s="1">
        <v>42728.388888888891</v>
      </c>
      <c r="B33682" s="2">
        <v>75.91088035484232</v>
      </c>
    </row>
    <row r="33683" spans="1:2" x14ac:dyDescent="0.25">
      <c r="A33683" s="1">
        <v>42728.38958333333</v>
      </c>
      <c r="B33683" s="2">
        <v>83.791770291710662</v>
      </c>
    </row>
    <row r="33684" spans="1:2" x14ac:dyDescent="0.25">
      <c r="A33684" s="1">
        <v>42728.390277777777</v>
      </c>
      <c r="B33684" s="2">
        <v>87.478656490304274</v>
      </c>
    </row>
    <row r="33685" spans="1:2" x14ac:dyDescent="0.25">
      <c r="A33685" s="1">
        <v>42728.390972222223</v>
      </c>
      <c r="B33685" s="2">
        <v>91.542356555551905</v>
      </c>
    </row>
    <row r="33686" spans="1:2" x14ac:dyDescent="0.25">
      <c r="A33686" s="1">
        <v>42728.39166666667</v>
      </c>
      <c r="B33686" s="2">
        <v>109.37528959229239</v>
      </c>
    </row>
    <row r="33687" spans="1:2" x14ac:dyDescent="0.25">
      <c r="A33687" s="1">
        <v>42728.392361111109</v>
      </c>
      <c r="B33687" s="2">
        <v>105.54841542472131</v>
      </c>
    </row>
    <row r="33688" spans="1:2" x14ac:dyDescent="0.25">
      <c r="A33688" s="1">
        <v>42728.393055555556</v>
      </c>
      <c r="B33688" s="2">
        <v>99.865038625092708</v>
      </c>
    </row>
    <row r="33689" spans="1:2" x14ac:dyDescent="0.25">
      <c r="A33689" s="1">
        <v>42728.393750000003</v>
      </c>
      <c r="B33689" s="2">
        <v>90.960911836729309</v>
      </c>
    </row>
    <row r="33690" spans="1:2" x14ac:dyDescent="0.25">
      <c r="A33690" s="1">
        <v>42728.394444444442</v>
      </c>
      <c r="B33690" s="2">
        <v>76.264633790514196</v>
      </c>
    </row>
    <row r="33691" spans="1:2" x14ac:dyDescent="0.25">
      <c r="A33691" s="1">
        <v>42728.395138888889</v>
      </c>
      <c r="B33691" s="2">
        <v>68.602707796683532</v>
      </c>
    </row>
    <row r="33692" spans="1:2" x14ac:dyDescent="0.25">
      <c r="A33692" s="1">
        <v>42728.395833333336</v>
      </c>
      <c r="B33692" s="2">
        <v>60.267147779350246</v>
      </c>
    </row>
    <row r="33693" spans="1:2" x14ac:dyDescent="0.25">
      <c r="A33693" s="1">
        <v>42728.396527777775</v>
      </c>
      <c r="B33693" s="2">
        <v>48.110741538509807</v>
      </c>
    </row>
    <row r="33694" spans="1:2" x14ac:dyDescent="0.25">
      <c r="A33694" s="1">
        <v>42728.397222222222</v>
      </c>
      <c r="B33694" s="2">
        <v>41.119347338777153</v>
      </c>
    </row>
    <row r="33695" spans="1:2" x14ac:dyDescent="0.25">
      <c r="A33695" s="1">
        <v>42728.397916666669</v>
      </c>
      <c r="B33695" s="2">
        <v>30.047363458985153</v>
      </c>
    </row>
    <row r="33696" spans="1:2" x14ac:dyDescent="0.25">
      <c r="A33696" s="1">
        <v>42728.398611111108</v>
      </c>
      <c r="B33696" s="2">
        <v>28.875132292614822</v>
      </c>
    </row>
    <row r="33697" spans="1:2" x14ac:dyDescent="0.25">
      <c r="A33697" s="1">
        <v>42728.399305555555</v>
      </c>
      <c r="B33697" s="2">
        <v>35.044961545842916</v>
      </c>
    </row>
    <row r="33698" spans="1:2" x14ac:dyDescent="0.25">
      <c r="A33698" s="1">
        <v>42728.4</v>
      </c>
      <c r="B33698" s="2">
        <v>40.080445388384881</v>
      </c>
    </row>
    <row r="33699" spans="1:2" x14ac:dyDescent="0.25">
      <c r="A33699" s="1">
        <v>42728.400694444441</v>
      </c>
      <c r="B33699" s="2">
        <v>51.057610828590505</v>
      </c>
    </row>
    <row r="33700" spans="1:2" x14ac:dyDescent="0.25">
      <c r="A33700" s="1">
        <v>42728.401388888888</v>
      </c>
      <c r="B33700" s="2">
        <v>44.123579163754279</v>
      </c>
    </row>
    <row r="33701" spans="1:2" x14ac:dyDescent="0.25">
      <c r="A33701" s="1">
        <v>42728.402083333334</v>
      </c>
      <c r="B33701" s="2">
        <v>44.595481706399006</v>
      </c>
    </row>
    <row r="33702" spans="1:2" x14ac:dyDescent="0.25">
      <c r="A33702" s="1">
        <v>42728.402777777781</v>
      </c>
      <c r="B33702" s="2">
        <v>36.543176502531665</v>
      </c>
    </row>
    <row r="33703" spans="1:2" x14ac:dyDescent="0.25">
      <c r="A33703" s="1">
        <v>42728.40347222222</v>
      </c>
      <c r="B33703" s="2">
        <v>41.575367886772923</v>
      </c>
    </row>
    <row r="33704" spans="1:2" x14ac:dyDescent="0.25">
      <c r="A33704" s="1">
        <v>42728.404166666667</v>
      </c>
      <c r="B33704" s="2">
        <v>34.825176688960347</v>
      </c>
    </row>
    <row r="33705" spans="1:2" x14ac:dyDescent="0.25">
      <c r="A33705" s="1">
        <v>42728.404861111114</v>
      </c>
      <c r="B33705" s="2">
        <v>27.915499894945242</v>
      </c>
    </row>
    <row r="33706" spans="1:2" x14ac:dyDescent="0.25">
      <c r="A33706" s="1">
        <v>42728.405555555553</v>
      </c>
      <c r="B33706" s="2">
        <v>30.012317890552126</v>
      </c>
    </row>
    <row r="33707" spans="1:2" x14ac:dyDescent="0.25">
      <c r="A33707" s="1">
        <v>42728.40625</v>
      </c>
      <c r="B33707" s="2">
        <v>30.280884112547696</v>
      </c>
    </row>
    <row r="33708" spans="1:2" x14ac:dyDescent="0.25">
      <c r="A33708" s="1">
        <v>42728.406944444447</v>
      </c>
      <c r="B33708" s="2">
        <v>19.582920622940097</v>
      </c>
    </row>
    <row r="33709" spans="1:2" x14ac:dyDescent="0.25">
      <c r="A33709" s="1">
        <v>42728.407638888886</v>
      </c>
      <c r="B33709" s="2">
        <v>16.779244042575979</v>
      </c>
    </row>
    <row r="33710" spans="1:2" x14ac:dyDescent="0.25">
      <c r="A33710" s="1">
        <v>42728.408333333333</v>
      </c>
      <c r="B33710" s="2">
        <v>24.345812017662684</v>
      </c>
    </row>
    <row r="33711" spans="1:2" x14ac:dyDescent="0.25">
      <c r="A33711" s="1">
        <v>42728.40902777778</v>
      </c>
      <c r="B33711" s="2">
        <v>33.159250680252441</v>
      </c>
    </row>
    <row r="33712" spans="1:2" x14ac:dyDescent="0.25">
      <c r="A33712" s="1">
        <v>42728.409722222219</v>
      </c>
      <c r="B33712" s="2">
        <v>39.065212925855306</v>
      </c>
    </row>
    <row r="33713" spans="1:2" x14ac:dyDescent="0.25">
      <c r="A33713" s="1">
        <v>42728.410416666666</v>
      </c>
      <c r="B33713" s="2">
        <v>44.315813921936687</v>
      </c>
    </row>
    <row r="33714" spans="1:2" x14ac:dyDescent="0.25">
      <c r="A33714" s="1">
        <v>42728.411111111112</v>
      </c>
      <c r="B33714" s="2">
        <v>42.205708895912785</v>
      </c>
    </row>
    <row r="33715" spans="1:2" x14ac:dyDescent="0.25">
      <c r="A33715" s="1">
        <v>42728.411805555559</v>
      </c>
      <c r="B33715" s="2">
        <v>39.655933585311871</v>
      </c>
    </row>
    <row r="33716" spans="1:2" x14ac:dyDescent="0.25">
      <c r="A33716" s="1">
        <v>42728.412499999999</v>
      </c>
      <c r="B33716" s="2">
        <v>32.288616791429135</v>
      </c>
    </row>
    <row r="33717" spans="1:2" x14ac:dyDescent="0.25">
      <c r="A33717" s="1">
        <v>42728.413194444445</v>
      </c>
      <c r="B33717" s="2">
        <v>33.511624468479326</v>
      </c>
    </row>
    <row r="33718" spans="1:2" x14ac:dyDescent="0.25">
      <c r="A33718" s="1">
        <v>42728.413888888892</v>
      </c>
      <c r="B33718" s="2">
        <v>23.076857856755183</v>
      </c>
    </row>
    <row r="33719" spans="1:2" x14ac:dyDescent="0.25">
      <c r="A33719" s="1">
        <v>42728.414583333331</v>
      </c>
      <c r="B33719" s="2">
        <v>7.9189584634810064</v>
      </c>
    </row>
    <row r="33720" spans="1:2" x14ac:dyDescent="0.25">
      <c r="A33720" s="1">
        <v>42728.415277777778</v>
      </c>
      <c r="B33720" s="2">
        <v>6.1698140288383003</v>
      </c>
    </row>
    <row r="33721" spans="1:2" x14ac:dyDescent="0.25">
      <c r="A33721" s="1">
        <v>42728.415972222225</v>
      </c>
      <c r="B33721" s="2">
        <v>-9.281737965540378</v>
      </c>
    </row>
    <row r="33722" spans="1:2" x14ac:dyDescent="0.25">
      <c r="A33722" s="1">
        <v>42728.416666666664</v>
      </c>
      <c r="B33722" s="2">
        <v>-15.285035448213845</v>
      </c>
    </row>
    <row r="33723" spans="1:2" x14ac:dyDescent="0.25">
      <c r="A33723" s="1">
        <v>42728.417361111111</v>
      </c>
      <c r="B33723" s="2">
        <v>-26.362902023785377</v>
      </c>
    </row>
    <row r="33724" spans="1:2" x14ac:dyDescent="0.25">
      <c r="A33724" s="1">
        <v>42728.418055555558</v>
      </c>
      <c r="B33724" s="2">
        <v>-40.135012253389867</v>
      </c>
    </row>
    <row r="33725" spans="1:2" x14ac:dyDescent="0.25">
      <c r="A33725" s="1">
        <v>42728.418749999997</v>
      </c>
      <c r="B33725" s="2">
        <v>-42.688917300176882</v>
      </c>
    </row>
    <row r="33726" spans="1:2" x14ac:dyDescent="0.25">
      <c r="A33726" s="1">
        <v>42728.419444444444</v>
      </c>
      <c r="B33726" s="2">
        <v>-36.931455111866427</v>
      </c>
    </row>
    <row r="33727" spans="1:2" x14ac:dyDescent="0.25">
      <c r="A33727" s="1">
        <v>42728.420138888891</v>
      </c>
      <c r="B33727" s="2">
        <v>-43.73537552048559</v>
      </c>
    </row>
    <row r="33728" spans="1:2" x14ac:dyDescent="0.25">
      <c r="A33728" s="1">
        <v>42728.42083333333</v>
      </c>
      <c r="B33728" s="2">
        <v>-36.660003842449321</v>
      </c>
    </row>
    <row r="33729" spans="1:2" x14ac:dyDescent="0.25">
      <c r="A33729" s="1">
        <v>42728.421527777777</v>
      </c>
      <c r="B33729" s="2">
        <v>-34.794288667341362</v>
      </c>
    </row>
    <row r="33730" spans="1:2" x14ac:dyDescent="0.25">
      <c r="A33730" s="1">
        <v>42728.422222222223</v>
      </c>
      <c r="B33730" s="2">
        <v>-23.399520103582958</v>
      </c>
    </row>
    <row r="33731" spans="1:2" x14ac:dyDescent="0.25">
      <c r="A33731" s="1">
        <v>42728.42291666667</v>
      </c>
      <c r="B33731" s="2">
        <v>-11.308197801280766</v>
      </c>
    </row>
    <row r="33732" spans="1:2" x14ac:dyDescent="0.25">
      <c r="A33732" s="1">
        <v>42728.423611111109</v>
      </c>
      <c r="B33732" s="2">
        <v>2.4375686358020174</v>
      </c>
    </row>
    <row r="33733" spans="1:2" x14ac:dyDescent="0.25">
      <c r="A33733" s="1">
        <v>42728.424305555556</v>
      </c>
      <c r="B33733" s="2">
        <v>16.020056235750477</v>
      </c>
    </row>
    <row r="33734" spans="1:2" x14ac:dyDescent="0.25">
      <c r="A33734" s="1">
        <v>42728.425000000003</v>
      </c>
      <c r="B33734" s="2">
        <v>22.778996547275163</v>
      </c>
    </row>
    <row r="33735" spans="1:2" x14ac:dyDescent="0.25">
      <c r="A33735" s="1">
        <v>42728.425694444442</v>
      </c>
      <c r="B33735" s="2">
        <v>25.907180402039376</v>
      </c>
    </row>
    <row r="33736" spans="1:2" x14ac:dyDescent="0.25">
      <c r="A33736" s="1">
        <v>42728.426388888889</v>
      </c>
      <c r="B33736" s="2">
        <v>21.008537007169799</v>
      </c>
    </row>
    <row r="33737" spans="1:2" x14ac:dyDescent="0.25">
      <c r="A33737" s="1">
        <v>42728.427083333336</v>
      </c>
      <c r="B33737" s="2">
        <v>23.577733220736263</v>
      </c>
    </row>
    <row r="33738" spans="1:2" x14ac:dyDescent="0.25">
      <c r="A33738" s="1">
        <v>42728.427777777775</v>
      </c>
      <c r="B33738" s="2">
        <v>22.908533498771916</v>
      </c>
    </row>
    <row r="33739" spans="1:2" x14ac:dyDescent="0.25">
      <c r="A33739" s="1">
        <v>42728.428472222222</v>
      </c>
      <c r="B33739" s="2">
        <v>22.428653212150675</v>
      </c>
    </row>
    <row r="33740" spans="1:2" x14ac:dyDescent="0.25">
      <c r="A33740" s="1">
        <v>42728.429166666669</v>
      </c>
      <c r="B33740" s="2">
        <v>23.775897960060199</v>
      </c>
    </row>
    <row r="33741" spans="1:2" x14ac:dyDescent="0.25">
      <c r="A33741" s="1">
        <v>42728.429861111108</v>
      </c>
      <c r="B33741" s="2">
        <v>23.774297464150489</v>
      </c>
    </row>
    <row r="33742" spans="1:2" x14ac:dyDescent="0.25">
      <c r="A33742" s="1">
        <v>42728.430555555555</v>
      </c>
      <c r="B33742" s="2">
        <v>32.882004346257602</v>
      </c>
    </row>
    <row r="33743" spans="1:2" x14ac:dyDescent="0.25">
      <c r="A33743" s="1">
        <v>42728.431250000001</v>
      </c>
      <c r="B33743" s="2">
        <v>38.738178274942037</v>
      </c>
    </row>
    <row r="33744" spans="1:2" x14ac:dyDescent="0.25">
      <c r="A33744" s="1">
        <v>42728.431944444441</v>
      </c>
      <c r="B33744" s="2">
        <v>42.869385902298383</v>
      </c>
    </row>
    <row r="33745" spans="1:2" x14ac:dyDescent="0.25">
      <c r="A33745" s="1">
        <v>42728.432638888888</v>
      </c>
      <c r="B33745" s="2">
        <v>44.217122331046269</v>
      </c>
    </row>
    <row r="33746" spans="1:2" x14ac:dyDescent="0.25">
      <c r="A33746" s="1">
        <v>42728.433333333334</v>
      </c>
      <c r="B33746" s="2">
        <v>44.794357468277063</v>
      </c>
    </row>
    <row r="33747" spans="1:2" x14ac:dyDescent="0.25">
      <c r="A33747" s="1">
        <v>42728.434027777781</v>
      </c>
      <c r="B33747" s="2">
        <v>41.211290655600898</v>
      </c>
    </row>
    <row r="33748" spans="1:2" x14ac:dyDescent="0.25">
      <c r="A33748" s="1">
        <v>42728.43472222222</v>
      </c>
      <c r="B33748" s="2">
        <v>46.715580152101275</v>
      </c>
    </row>
    <row r="33749" spans="1:2" x14ac:dyDescent="0.25">
      <c r="A33749" s="1">
        <v>42728.435416666667</v>
      </c>
      <c r="B33749" s="2">
        <v>49.941699091655515</v>
      </c>
    </row>
    <row r="33750" spans="1:2" x14ac:dyDescent="0.25">
      <c r="A33750" s="1">
        <v>42728.436111111114</v>
      </c>
      <c r="B33750" s="2">
        <v>40.435217368174925</v>
      </c>
    </row>
    <row r="33751" spans="1:2" x14ac:dyDescent="0.25">
      <c r="A33751" s="1">
        <v>42728.436805555553</v>
      </c>
      <c r="B33751" s="2">
        <v>35.876218516052177</v>
      </c>
    </row>
    <row r="33752" spans="1:2" x14ac:dyDescent="0.25">
      <c r="A33752" s="1">
        <v>42728.4375</v>
      </c>
      <c r="B33752" s="2">
        <v>44.603857473177293</v>
      </c>
    </row>
    <row r="33753" spans="1:2" x14ac:dyDescent="0.25">
      <c r="A33753" s="1">
        <v>42728.438194444447</v>
      </c>
      <c r="B33753" s="2">
        <v>47.412767755436171</v>
      </c>
    </row>
    <row r="33754" spans="1:2" x14ac:dyDescent="0.25">
      <c r="A33754" s="1">
        <v>42728.438888888886</v>
      </c>
      <c r="B33754" s="2">
        <v>44.943945574482981</v>
      </c>
    </row>
    <row r="33755" spans="1:2" x14ac:dyDescent="0.25">
      <c r="A33755" s="1">
        <v>42728.439583333333</v>
      </c>
      <c r="B33755" s="2">
        <v>49.279126579440586</v>
      </c>
    </row>
    <row r="33756" spans="1:2" x14ac:dyDescent="0.25">
      <c r="A33756" s="1">
        <v>42728.44027777778</v>
      </c>
      <c r="B33756" s="2">
        <v>43.601950394636759</v>
      </c>
    </row>
    <row r="33757" spans="1:2" x14ac:dyDescent="0.25">
      <c r="A33757" s="1">
        <v>42728.440972222219</v>
      </c>
      <c r="B33757" s="2">
        <v>40.832511901626518</v>
      </c>
    </row>
    <row r="33758" spans="1:2" x14ac:dyDescent="0.25">
      <c r="A33758" s="1">
        <v>42728.441666666666</v>
      </c>
      <c r="B33758" s="2">
        <v>29.13977161927372</v>
      </c>
    </row>
    <row r="33759" spans="1:2" x14ac:dyDescent="0.25">
      <c r="A33759" s="1">
        <v>42728.442361111112</v>
      </c>
      <c r="B33759" s="2">
        <v>34.117555865974765</v>
      </c>
    </row>
    <row r="33760" spans="1:2" x14ac:dyDescent="0.25">
      <c r="A33760" s="1">
        <v>42728.443055555559</v>
      </c>
      <c r="B33760" s="2">
        <v>19.612873118327116</v>
      </c>
    </row>
    <row r="33761" spans="1:2" x14ac:dyDescent="0.25">
      <c r="A33761" s="1">
        <v>42728.443749999999</v>
      </c>
      <c r="B33761" s="2">
        <v>16.311066968009495</v>
      </c>
    </row>
    <row r="33762" spans="1:2" x14ac:dyDescent="0.25">
      <c r="A33762" s="1">
        <v>42728.444444444445</v>
      </c>
      <c r="B33762" s="2">
        <v>13.706525501096621</v>
      </c>
    </row>
    <row r="33763" spans="1:2" x14ac:dyDescent="0.25">
      <c r="A33763" s="1">
        <v>42728.445138888892</v>
      </c>
      <c r="B33763" s="2">
        <v>22.877449093262353</v>
      </c>
    </row>
    <row r="33764" spans="1:2" x14ac:dyDescent="0.25">
      <c r="A33764" s="1">
        <v>42728.445833333331</v>
      </c>
      <c r="B33764" s="2">
        <v>23.337077872508477</v>
      </c>
    </row>
    <row r="33765" spans="1:2" x14ac:dyDescent="0.25">
      <c r="A33765" s="1">
        <v>42728.446527777778</v>
      </c>
      <c r="B33765" s="2">
        <v>51.499290410611621</v>
      </c>
    </row>
    <row r="33766" spans="1:2" x14ac:dyDescent="0.25">
      <c r="A33766" s="1">
        <v>42728.447222222225</v>
      </c>
      <c r="B33766" s="2">
        <v>59.921783467310405</v>
      </c>
    </row>
    <row r="33767" spans="1:2" x14ac:dyDescent="0.25">
      <c r="A33767" s="1">
        <v>42728.447916666664</v>
      </c>
      <c r="B33767" s="2">
        <v>48.521100804462911</v>
      </c>
    </row>
    <row r="33768" spans="1:2" x14ac:dyDescent="0.25">
      <c r="A33768" s="1">
        <v>42728.448611111111</v>
      </c>
      <c r="B33768" s="2">
        <v>57.061791092585189</v>
      </c>
    </row>
    <row r="33769" spans="1:2" x14ac:dyDescent="0.25">
      <c r="A33769" s="1">
        <v>42728.449305555558</v>
      </c>
      <c r="B33769" s="2">
        <v>-13.931622548993134</v>
      </c>
    </row>
    <row r="33770" spans="1:2" x14ac:dyDescent="0.25">
      <c r="A33770" s="1">
        <v>42728.45</v>
      </c>
      <c r="B33770" s="2">
        <v>83.894117245144059</v>
      </c>
    </row>
    <row r="33771" spans="1:2" x14ac:dyDescent="0.25">
      <c r="A33771" s="1">
        <v>42728.450694444444</v>
      </c>
      <c r="B33771" s="2">
        <v>97.999590416169184</v>
      </c>
    </row>
    <row r="33772" spans="1:2" x14ac:dyDescent="0.25">
      <c r="A33772" s="1">
        <v>42728.451388888891</v>
      </c>
      <c r="B33772" s="2">
        <v>108.27753552004191</v>
      </c>
    </row>
    <row r="33773" spans="1:2" x14ac:dyDescent="0.25">
      <c r="A33773" s="1">
        <v>42728.45208333333</v>
      </c>
      <c r="B33773" s="2">
        <v>99.658663171830511</v>
      </c>
    </row>
    <row r="33774" spans="1:2" x14ac:dyDescent="0.25">
      <c r="A33774" s="1">
        <v>42728.452777777777</v>
      </c>
      <c r="B33774" s="2">
        <v>90.166702789335972</v>
      </c>
    </row>
    <row r="33775" spans="1:2" x14ac:dyDescent="0.25">
      <c r="A33775" s="1">
        <v>42728.453472222223</v>
      </c>
      <c r="B33775" s="2">
        <v>105.99104987108149</v>
      </c>
    </row>
    <row r="33776" spans="1:2" x14ac:dyDescent="0.25">
      <c r="A33776" s="1">
        <v>42728.45416666667</v>
      </c>
      <c r="B33776" s="2">
        <v>112.89438610142679</v>
      </c>
    </row>
    <row r="33777" spans="1:2" x14ac:dyDescent="0.25">
      <c r="A33777" s="1">
        <v>42728.454861111109</v>
      </c>
      <c r="B33777" s="2">
        <v>115.32065918719745</v>
      </c>
    </row>
    <row r="33778" spans="1:2" x14ac:dyDescent="0.25">
      <c r="A33778" s="1">
        <v>42728.455555555556</v>
      </c>
      <c r="B33778" s="2">
        <v>108.34299342969898</v>
      </c>
    </row>
    <row r="33779" spans="1:2" x14ac:dyDescent="0.25">
      <c r="A33779" s="1">
        <v>42728.456250000003</v>
      </c>
      <c r="B33779" s="2">
        <v>103.53140434540498</v>
      </c>
    </row>
    <row r="33780" spans="1:2" x14ac:dyDescent="0.25">
      <c r="A33780" s="1">
        <v>42728.456944444442</v>
      </c>
      <c r="B33780" s="2">
        <v>114.17198011756604</v>
      </c>
    </row>
    <row r="33781" spans="1:2" x14ac:dyDescent="0.25">
      <c r="A33781" s="1">
        <v>42728.457638888889</v>
      </c>
      <c r="B33781" s="2">
        <v>110.60420997540544</v>
      </c>
    </row>
    <row r="33782" spans="1:2" x14ac:dyDescent="0.25">
      <c r="A33782" s="1">
        <v>42728.458333333336</v>
      </c>
      <c r="B33782" s="2">
        <v>102.24880829705313</v>
      </c>
    </row>
    <row r="33783" spans="1:2" x14ac:dyDescent="0.25">
      <c r="A33783" s="1">
        <v>42728.459027777775</v>
      </c>
      <c r="B33783" s="2">
        <v>96.464153096921891</v>
      </c>
    </row>
    <row r="33784" spans="1:2" x14ac:dyDescent="0.25">
      <c r="A33784" s="1">
        <v>42728.459722222222</v>
      </c>
      <c r="B33784" s="2">
        <v>102.17164630834984</v>
      </c>
    </row>
    <row r="33785" spans="1:2" x14ac:dyDescent="0.25">
      <c r="A33785" s="1">
        <v>42728.460416666669</v>
      </c>
      <c r="B33785" s="2">
        <v>88.175345373582488</v>
      </c>
    </row>
    <row r="33786" spans="1:2" x14ac:dyDescent="0.25">
      <c r="A33786" s="1">
        <v>42728.461111111108</v>
      </c>
      <c r="B33786" s="2">
        <v>77.612762085835371</v>
      </c>
    </row>
    <row r="33787" spans="1:2" x14ac:dyDescent="0.25">
      <c r="A33787" s="1">
        <v>42728.461805555555</v>
      </c>
      <c r="B33787" s="2">
        <v>76.875388714717701</v>
      </c>
    </row>
    <row r="33788" spans="1:2" x14ac:dyDescent="0.25">
      <c r="A33788" s="1">
        <v>42728.462500000001</v>
      </c>
      <c r="B33788" s="2">
        <v>58.731503430870362</v>
      </c>
    </row>
    <row r="33789" spans="1:2" x14ac:dyDescent="0.25">
      <c r="A33789" s="1">
        <v>42728.463194444441</v>
      </c>
      <c r="B33789" s="2">
        <v>50.313487654202618</v>
      </c>
    </row>
    <row r="33790" spans="1:2" x14ac:dyDescent="0.25">
      <c r="A33790" s="1">
        <v>42728.463888888888</v>
      </c>
      <c r="B33790" s="2">
        <v>45.832950309586884</v>
      </c>
    </row>
    <row r="33791" spans="1:2" x14ac:dyDescent="0.25">
      <c r="A33791" s="1">
        <v>42728.464583333334</v>
      </c>
      <c r="B33791" s="2">
        <v>32.96203609546307</v>
      </c>
    </row>
    <row r="33792" spans="1:2" x14ac:dyDescent="0.25">
      <c r="A33792" s="1">
        <v>42728.465277777781</v>
      </c>
      <c r="B33792" s="2">
        <v>15.414241107823909</v>
      </c>
    </row>
    <row r="33793" spans="1:2" x14ac:dyDescent="0.25">
      <c r="A33793" s="1">
        <v>42728.46597222222</v>
      </c>
      <c r="B33793" s="2">
        <v>0.74849311429037091</v>
      </c>
    </row>
    <row r="33794" spans="1:2" x14ac:dyDescent="0.25">
      <c r="A33794" s="1">
        <v>42728.466666666667</v>
      </c>
      <c r="B33794" s="2">
        <v>3.2134077296126633</v>
      </c>
    </row>
    <row r="33795" spans="1:2" x14ac:dyDescent="0.25">
      <c r="A33795" s="1">
        <v>42728.467361111114</v>
      </c>
      <c r="B33795" s="2">
        <v>1.2663482864552256</v>
      </c>
    </row>
    <row r="33796" spans="1:2" x14ac:dyDescent="0.25">
      <c r="A33796" s="1">
        <v>42728.468055555553</v>
      </c>
      <c r="B33796" s="2">
        <v>3.7094094440835761</v>
      </c>
    </row>
    <row r="33797" spans="1:2" x14ac:dyDescent="0.25">
      <c r="A33797" s="1">
        <v>42728.46875</v>
      </c>
      <c r="B33797" s="2">
        <v>9.401296317578332</v>
      </c>
    </row>
    <row r="33798" spans="1:2" x14ac:dyDescent="0.25">
      <c r="A33798" s="1">
        <v>42728.469444444447</v>
      </c>
      <c r="B33798" s="2">
        <v>20.894677135836293</v>
      </c>
    </row>
    <row r="33799" spans="1:2" x14ac:dyDescent="0.25">
      <c r="A33799" s="1">
        <v>42728.470138888886</v>
      </c>
      <c r="B33799" s="2">
        <v>23.964920867753001</v>
      </c>
    </row>
    <row r="33800" spans="1:2" x14ac:dyDescent="0.25">
      <c r="A33800" s="1">
        <v>42728.470833333333</v>
      </c>
      <c r="B33800" s="2">
        <v>35.465408621830768</v>
      </c>
    </row>
    <row r="33801" spans="1:2" x14ac:dyDescent="0.25">
      <c r="A33801" s="1">
        <v>42728.47152777778</v>
      </c>
      <c r="B33801" s="2">
        <v>40.976943682263176</v>
      </c>
    </row>
    <row r="33802" spans="1:2" x14ac:dyDescent="0.25">
      <c r="A33802" s="1">
        <v>42728.472222222219</v>
      </c>
      <c r="B33802" s="2">
        <v>46.853429733988015</v>
      </c>
    </row>
    <row r="33803" spans="1:2" x14ac:dyDescent="0.25">
      <c r="A33803" s="1">
        <v>42728.472916666666</v>
      </c>
      <c r="B33803" s="2">
        <v>57.892035259853586</v>
      </c>
    </row>
    <row r="33804" spans="1:2" x14ac:dyDescent="0.25">
      <c r="A33804" s="1">
        <v>42728.473611111112</v>
      </c>
      <c r="B33804" s="2">
        <v>58.208016216452236</v>
      </c>
    </row>
    <row r="33805" spans="1:2" x14ac:dyDescent="0.25">
      <c r="A33805" s="1">
        <v>42728.474305555559</v>
      </c>
      <c r="B33805" s="2">
        <v>70.627974949515192</v>
      </c>
    </row>
    <row r="33806" spans="1:2" x14ac:dyDescent="0.25">
      <c r="A33806" s="1">
        <v>42728.474999999999</v>
      </c>
      <c r="B33806" s="2">
        <v>78.072682560147953</v>
      </c>
    </row>
    <row r="33807" spans="1:2" x14ac:dyDescent="0.25">
      <c r="A33807" s="1">
        <v>42728.475694444445</v>
      </c>
      <c r="B33807" s="2">
        <v>86.526370400087515</v>
      </c>
    </row>
    <row r="33808" spans="1:2" x14ac:dyDescent="0.25">
      <c r="A33808" s="1">
        <v>42728.476388888892</v>
      </c>
      <c r="B33808" s="2">
        <v>100.00250834795879</v>
      </c>
    </row>
    <row r="33809" spans="1:2" x14ac:dyDescent="0.25">
      <c r="A33809" s="1">
        <v>42728.477083333331</v>
      </c>
      <c r="B33809" s="2">
        <v>103.79306965251065</v>
      </c>
    </row>
    <row r="33810" spans="1:2" x14ac:dyDescent="0.25">
      <c r="A33810" s="1">
        <v>42728.477777777778</v>
      </c>
      <c r="B33810" s="2">
        <v>120.5779548784912</v>
      </c>
    </row>
    <row r="33811" spans="1:2" x14ac:dyDescent="0.25">
      <c r="A33811" s="1">
        <v>42728.478472222225</v>
      </c>
      <c r="B33811" s="2">
        <v>132.40642440931407</v>
      </c>
    </row>
    <row r="33812" spans="1:2" x14ac:dyDescent="0.25">
      <c r="A33812" s="1">
        <v>42728.479166666664</v>
      </c>
      <c r="B33812" s="2">
        <v>123.06384809326846</v>
      </c>
    </row>
    <row r="33813" spans="1:2" x14ac:dyDescent="0.25">
      <c r="A33813" s="1">
        <v>42728.479861111111</v>
      </c>
      <c r="B33813" s="2">
        <v>111.51748283512036</v>
      </c>
    </row>
    <row r="33814" spans="1:2" x14ac:dyDescent="0.25">
      <c r="A33814" s="1">
        <v>42728.480555555558</v>
      </c>
      <c r="B33814" s="2">
        <v>97.542364727309902</v>
      </c>
    </row>
    <row r="33815" spans="1:2" x14ac:dyDescent="0.25">
      <c r="A33815" s="1">
        <v>42728.481249999997</v>
      </c>
      <c r="B33815" s="2">
        <v>84.999619659519524</v>
      </c>
    </row>
    <row r="33816" spans="1:2" x14ac:dyDescent="0.25">
      <c r="A33816" s="1">
        <v>42728.481944444444</v>
      </c>
      <c r="B33816" s="2">
        <v>66.980346350148707</v>
      </c>
    </row>
    <row r="33817" spans="1:2" x14ac:dyDescent="0.25">
      <c r="A33817" s="1">
        <v>42728.482638888891</v>
      </c>
      <c r="B33817" s="2">
        <v>50.832361691852569</v>
      </c>
    </row>
    <row r="33818" spans="1:2" x14ac:dyDescent="0.25">
      <c r="A33818" s="1">
        <v>42728.48333333333</v>
      </c>
      <c r="B33818" s="2">
        <v>40.908939261703928</v>
      </c>
    </row>
    <row r="33819" spans="1:2" x14ac:dyDescent="0.25">
      <c r="A33819" s="1">
        <v>42728.484027777777</v>
      </c>
      <c r="B33819" s="2">
        <v>25.879207947999628</v>
      </c>
    </row>
    <row r="33820" spans="1:2" x14ac:dyDescent="0.25">
      <c r="A33820" s="1">
        <v>42728.484722222223</v>
      </c>
      <c r="B33820" s="2">
        <v>28.802054133180356</v>
      </c>
    </row>
    <row r="33821" spans="1:2" x14ac:dyDescent="0.25">
      <c r="A33821" s="1">
        <v>42728.48541666667</v>
      </c>
      <c r="B33821" s="2">
        <v>25.07469064181884</v>
      </c>
    </row>
    <row r="33822" spans="1:2" x14ac:dyDescent="0.25">
      <c r="A33822" s="1">
        <v>42728.486111111109</v>
      </c>
      <c r="B33822" s="2">
        <v>25.930349895713636</v>
      </c>
    </row>
    <row r="33823" spans="1:2" x14ac:dyDescent="0.25">
      <c r="A33823" s="1">
        <v>42728.486805555556</v>
      </c>
      <c r="B33823" s="2">
        <v>30.19097249427238</v>
      </c>
    </row>
    <row r="33824" spans="1:2" x14ac:dyDescent="0.25">
      <c r="A33824" s="1">
        <v>42728.487500000003</v>
      </c>
      <c r="B33824" s="2">
        <v>40.155280744199018</v>
      </c>
    </row>
    <row r="33825" spans="1:2" x14ac:dyDescent="0.25">
      <c r="A33825" s="1">
        <v>42728.488194444442</v>
      </c>
      <c r="B33825" s="2">
        <v>52.944720801468549</v>
      </c>
    </row>
    <row r="33826" spans="1:2" x14ac:dyDescent="0.25">
      <c r="A33826" s="1">
        <v>42728.488888888889</v>
      </c>
      <c r="B33826" s="2">
        <v>62.223299244880522</v>
      </c>
    </row>
    <row r="33827" spans="1:2" x14ac:dyDescent="0.25">
      <c r="A33827" s="1">
        <v>42728.489583333336</v>
      </c>
      <c r="B33827" s="2">
        <v>82.368837408100561</v>
      </c>
    </row>
    <row r="33828" spans="1:2" x14ac:dyDescent="0.25">
      <c r="A33828" s="1">
        <v>42728.490277777775</v>
      </c>
      <c r="B33828" s="2">
        <v>94.854087592717647</v>
      </c>
    </row>
    <row r="33829" spans="1:2" x14ac:dyDescent="0.25">
      <c r="A33829" s="1">
        <v>42728.490972222222</v>
      </c>
      <c r="B33829" s="2">
        <v>111.11532064048612</v>
      </c>
    </row>
    <row r="33830" spans="1:2" x14ac:dyDescent="0.25">
      <c r="A33830" s="1">
        <v>42728.491666666669</v>
      </c>
      <c r="B33830" s="2">
        <v>109.35106094292908</v>
      </c>
    </row>
    <row r="33831" spans="1:2" x14ac:dyDescent="0.25">
      <c r="A33831" s="1">
        <v>42728.492361111108</v>
      </c>
      <c r="B33831" s="2">
        <v>122.31247234287827</v>
      </c>
    </row>
    <row r="33832" spans="1:2" x14ac:dyDescent="0.25">
      <c r="A33832" s="1">
        <v>42728.493055555555</v>
      </c>
      <c r="B33832" s="2">
        <v>129.35711992649789</v>
      </c>
    </row>
    <row r="33833" spans="1:2" x14ac:dyDescent="0.25">
      <c r="A33833" s="1">
        <v>42728.493750000001</v>
      </c>
      <c r="B33833" s="2">
        <v>135.60360076895643</v>
      </c>
    </row>
    <row r="33834" spans="1:2" x14ac:dyDescent="0.25">
      <c r="A33834" s="1">
        <v>42728.494444444441</v>
      </c>
      <c r="B33834" s="2">
        <v>126.39117831290351</v>
      </c>
    </row>
    <row r="33835" spans="1:2" x14ac:dyDescent="0.25">
      <c r="A33835" s="1">
        <v>42728.495138888888</v>
      </c>
      <c r="B33835" s="2">
        <v>126.3384410653632</v>
      </c>
    </row>
    <row r="33836" spans="1:2" x14ac:dyDescent="0.25">
      <c r="A33836" s="1">
        <v>42728.495833333334</v>
      </c>
      <c r="B33836" s="2">
        <v>131.7535638728373</v>
      </c>
    </row>
    <row r="33837" spans="1:2" x14ac:dyDescent="0.25">
      <c r="A33837" s="1">
        <v>42728.496527777781</v>
      </c>
      <c r="B33837" s="2">
        <v>126.12360436509867</v>
      </c>
    </row>
    <row r="33838" spans="1:2" x14ac:dyDescent="0.25">
      <c r="A33838" s="1">
        <v>42728.49722222222</v>
      </c>
      <c r="B33838" s="2">
        <v>117.85961178166521</v>
      </c>
    </row>
    <row r="33839" spans="1:2" x14ac:dyDescent="0.25">
      <c r="A33839" s="1">
        <v>42728.497916666667</v>
      </c>
      <c r="B33839" s="2">
        <v>118.08203867660292</v>
      </c>
    </row>
    <row r="33840" spans="1:2" x14ac:dyDescent="0.25">
      <c r="A33840" s="1">
        <v>42728.498611111114</v>
      </c>
      <c r="B33840" s="2">
        <v>113.94317814296616</v>
      </c>
    </row>
    <row r="33841" spans="1:2" x14ac:dyDescent="0.25">
      <c r="A33841" s="1">
        <v>42728.499305555553</v>
      </c>
      <c r="B33841" s="2">
        <v>117.97259790807536</v>
      </c>
    </row>
    <row r="33842" spans="1:2" x14ac:dyDescent="0.25">
      <c r="A33842" s="1">
        <v>42728.5</v>
      </c>
      <c r="B33842" s="2">
        <v>109.84548774725991</v>
      </c>
    </row>
    <row r="33843" spans="1:2" x14ac:dyDescent="0.25">
      <c r="A33843" s="1">
        <v>42728.500694444447</v>
      </c>
      <c r="B33843" s="2">
        <v>99.769865422800649</v>
      </c>
    </row>
    <row r="33844" spans="1:2" x14ac:dyDescent="0.25">
      <c r="A33844" s="1">
        <v>42728.501388888886</v>
      </c>
      <c r="B33844" s="2">
        <v>97.284412787941989</v>
      </c>
    </row>
    <row r="33845" spans="1:2" x14ac:dyDescent="0.25">
      <c r="A33845" s="1">
        <v>42728.502083333333</v>
      </c>
      <c r="B33845" s="2">
        <v>91.090710075647806</v>
      </c>
    </row>
    <row r="33846" spans="1:2" x14ac:dyDescent="0.25">
      <c r="A33846" s="1">
        <v>42728.50277777778</v>
      </c>
      <c r="B33846" s="2">
        <v>87.508145455032349</v>
      </c>
    </row>
    <row r="33847" spans="1:2" x14ac:dyDescent="0.25">
      <c r="A33847" s="1">
        <v>42728.503472222219</v>
      </c>
      <c r="B33847" s="2">
        <v>80.444799981572814</v>
      </c>
    </row>
    <row r="33848" spans="1:2" x14ac:dyDescent="0.25">
      <c r="A33848" s="1">
        <v>42728.504166666666</v>
      </c>
      <c r="B33848" s="2">
        <v>67.246017250271208</v>
      </c>
    </row>
    <row r="33849" spans="1:2" x14ac:dyDescent="0.25">
      <c r="A33849" s="1">
        <v>42728.504861111112</v>
      </c>
      <c r="B33849" s="2">
        <v>61.107848313241263</v>
      </c>
    </row>
    <row r="33850" spans="1:2" x14ac:dyDescent="0.25">
      <c r="A33850" s="1">
        <v>42728.505555555559</v>
      </c>
      <c r="B33850" s="2">
        <v>42.04743395751769</v>
      </c>
    </row>
    <row r="33851" spans="1:2" x14ac:dyDescent="0.25">
      <c r="A33851" s="1">
        <v>42728.506249999999</v>
      </c>
      <c r="B33851" s="2">
        <v>28.495204176508317</v>
      </c>
    </row>
    <row r="33852" spans="1:2" x14ac:dyDescent="0.25">
      <c r="A33852" s="1">
        <v>42728.506944444445</v>
      </c>
      <c r="B33852" s="2">
        <v>17.961761367574219</v>
      </c>
    </row>
    <row r="33853" spans="1:2" x14ac:dyDescent="0.25">
      <c r="A33853" s="1">
        <v>42728.507638888892</v>
      </c>
      <c r="B33853" s="2">
        <v>-4.9356807477316273</v>
      </c>
    </row>
    <row r="33854" spans="1:2" x14ac:dyDescent="0.25">
      <c r="A33854" s="1">
        <v>42728.508333333331</v>
      </c>
      <c r="B33854" s="2">
        <v>-20.108382773778672</v>
      </c>
    </row>
    <row r="33855" spans="1:2" x14ac:dyDescent="0.25">
      <c r="A33855" s="1">
        <v>42728.509027777778</v>
      </c>
      <c r="B33855" s="2">
        <v>-21.226338465137815</v>
      </c>
    </row>
    <row r="33856" spans="1:2" x14ac:dyDescent="0.25">
      <c r="A33856" s="1">
        <v>42728.509722222225</v>
      </c>
      <c r="B33856" s="2">
        <v>-23.790615306631178</v>
      </c>
    </row>
    <row r="33857" spans="1:2" x14ac:dyDescent="0.25">
      <c r="A33857" s="1">
        <v>42728.510416666664</v>
      </c>
      <c r="B33857" s="2">
        <v>-21.350484716378073</v>
      </c>
    </row>
    <row r="33858" spans="1:2" x14ac:dyDescent="0.25">
      <c r="A33858" s="1">
        <v>42728.511111111111</v>
      </c>
      <c r="B33858" s="2">
        <v>-8.4644115543322798</v>
      </c>
    </row>
    <row r="33859" spans="1:2" x14ac:dyDescent="0.25">
      <c r="A33859" s="1">
        <v>42728.511805555558</v>
      </c>
      <c r="B33859" s="2">
        <v>-9.0094871652632715</v>
      </c>
    </row>
    <row r="33860" spans="1:2" x14ac:dyDescent="0.25">
      <c r="A33860" s="1">
        <v>42728.512499999997</v>
      </c>
      <c r="B33860" s="2">
        <v>-4.9696098281555656</v>
      </c>
    </row>
    <row r="33861" spans="1:2" x14ac:dyDescent="0.25">
      <c r="A33861" s="1">
        <v>42728.513194444444</v>
      </c>
      <c r="B33861" s="2">
        <v>-20.973953690283331</v>
      </c>
    </row>
    <row r="33862" spans="1:2" x14ac:dyDescent="0.25">
      <c r="A33862" s="1">
        <v>42728.513888888891</v>
      </c>
      <c r="B33862" s="2">
        <v>-35.137603011045819</v>
      </c>
    </row>
    <row r="33863" spans="1:2" x14ac:dyDescent="0.25">
      <c r="A33863" s="1">
        <v>42728.51458333333</v>
      </c>
      <c r="B33863" s="2">
        <v>-36.054160674220959</v>
      </c>
    </row>
    <row r="33864" spans="1:2" x14ac:dyDescent="0.25">
      <c r="A33864" s="1">
        <v>42728.515277777777</v>
      </c>
      <c r="B33864" s="2">
        <v>-31.43508548030756</v>
      </c>
    </row>
    <row r="33865" spans="1:2" x14ac:dyDescent="0.25">
      <c r="A33865" s="1">
        <v>42728.515972222223</v>
      </c>
      <c r="B33865" s="2">
        <v>-38.130136612525774</v>
      </c>
    </row>
    <row r="33866" spans="1:2" x14ac:dyDescent="0.25">
      <c r="A33866" s="1">
        <v>42728.51666666667</v>
      </c>
      <c r="B33866" s="2">
        <v>-45.426562880541312</v>
      </c>
    </row>
    <row r="33867" spans="1:2" x14ac:dyDescent="0.25">
      <c r="A33867" s="1">
        <v>42728.517361111109</v>
      </c>
      <c r="B33867" s="2">
        <v>-48.989715760610608</v>
      </c>
    </row>
    <row r="33868" spans="1:2" x14ac:dyDescent="0.25">
      <c r="A33868" s="1">
        <v>42728.518055555556</v>
      </c>
      <c r="B33868" s="2">
        <v>-45.438146029352602</v>
      </c>
    </row>
    <row r="33869" spans="1:2" x14ac:dyDescent="0.25">
      <c r="A33869" s="1">
        <v>42728.518750000003</v>
      </c>
      <c r="B33869" s="2">
        <v>-34.014692674335187</v>
      </c>
    </row>
    <row r="33870" spans="1:2" x14ac:dyDescent="0.25">
      <c r="A33870" s="1">
        <v>42728.519444444442</v>
      </c>
      <c r="B33870" s="2">
        <v>-16.548571791431943</v>
      </c>
    </row>
    <row r="33871" spans="1:2" x14ac:dyDescent="0.25">
      <c r="A33871" s="1">
        <v>42728.520138888889</v>
      </c>
      <c r="B33871" s="2">
        <v>11.071377730123155</v>
      </c>
    </row>
    <row r="33872" spans="1:2" x14ac:dyDescent="0.25">
      <c r="A33872" s="1">
        <v>42728.520833333336</v>
      </c>
      <c r="B33872" s="2">
        <v>27.7902078612921</v>
      </c>
    </row>
    <row r="33873" spans="1:2" x14ac:dyDescent="0.25">
      <c r="A33873" s="1">
        <v>42728.521527777775</v>
      </c>
      <c r="B33873" s="2">
        <v>44.26962538554217</v>
      </c>
    </row>
    <row r="33874" spans="1:2" x14ac:dyDescent="0.25">
      <c r="A33874" s="1">
        <v>42728.522222222222</v>
      </c>
      <c r="B33874" s="2">
        <v>56.565956068388189</v>
      </c>
    </row>
    <row r="33875" spans="1:2" x14ac:dyDescent="0.25">
      <c r="A33875" s="1">
        <v>42728.522916666669</v>
      </c>
      <c r="B33875" s="2">
        <v>68.632223862147654</v>
      </c>
    </row>
    <row r="33876" spans="1:2" x14ac:dyDescent="0.25">
      <c r="A33876" s="1">
        <v>42728.523611111108</v>
      </c>
      <c r="B33876" s="2">
        <v>85.175557870644838</v>
      </c>
    </row>
    <row r="33877" spans="1:2" x14ac:dyDescent="0.25">
      <c r="A33877" s="1">
        <v>42728.524305555555</v>
      </c>
      <c r="B33877" s="2">
        <v>87.447145113546867</v>
      </c>
    </row>
    <row r="33878" spans="1:2" x14ac:dyDescent="0.25">
      <c r="A33878" s="1">
        <v>42728.525000000001</v>
      </c>
      <c r="B33878" s="2">
        <v>91.88172940993681</v>
      </c>
    </row>
    <row r="33879" spans="1:2" x14ac:dyDescent="0.25">
      <c r="A33879" s="1">
        <v>42728.525694444441</v>
      </c>
      <c r="B33879" s="2">
        <v>94.542002669943031</v>
      </c>
    </row>
    <row r="33880" spans="1:2" x14ac:dyDescent="0.25">
      <c r="A33880" s="1">
        <v>42728.526388888888</v>
      </c>
      <c r="B33880" s="2">
        <v>105.89014709284918</v>
      </c>
    </row>
    <row r="33881" spans="1:2" x14ac:dyDescent="0.25">
      <c r="A33881" s="1">
        <v>42728.527083333334</v>
      </c>
      <c r="B33881" s="2">
        <v>106.65464703514202</v>
      </c>
    </row>
    <row r="33882" spans="1:2" x14ac:dyDescent="0.25">
      <c r="A33882" s="1">
        <v>42728.527777777781</v>
      </c>
      <c r="B33882" s="2">
        <v>100.70456668393453</v>
      </c>
    </row>
    <row r="33883" spans="1:2" x14ac:dyDescent="0.25">
      <c r="A33883" s="1">
        <v>42728.52847222222</v>
      </c>
      <c r="B33883" s="2">
        <v>85.364048256678501</v>
      </c>
    </row>
    <row r="33884" spans="1:2" x14ac:dyDescent="0.25">
      <c r="A33884" s="1">
        <v>42728.529166666667</v>
      </c>
      <c r="B33884" s="2">
        <v>61.124561567088435</v>
      </c>
    </row>
    <row r="33885" spans="1:2" x14ac:dyDescent="0.25">
      <c r="A33885" s="1">
        <v>42728.529861111114</v>
      </c>
      <c r="B33885" s="2">
        <v>46.633607123397816</v>
      </c>
    </row>
    <row r="33886" spans="1:2" x14ac:dyDescent="0.25">
      <c r="A33886" s="1">
        <v>42728.530555555553</v>
      </c>
      <c r="B33886" s="2">
        <v>23.547089009024784</v>
      </c>
    </row>
    <row r="33887" spans="1:2" x14ac:dyDescent="0.25">
      <c r="A33887" s="1">
        <v>42728.53125</v>
      </c>
      <c r="B33887" s="2">
        <v>11.526669609724195</v>
      </c>
    </row>
    <row r="33888" spans="1:2" x14ac:dyDescent="0.25">
      <c r="A33888" s="1">
        <v>42728.531944444447</v>
      </c>
      <c r="B33888" s="2">
        <v>-11.654444015515036</v>
      </c>
    </row>
    <row r="33889" spans="1:2" x14ac:dyDescent="0.25">
      <c r="A33889" s="1">
        <v>42728.532638888886</v>
      </c>
      <c r="B33889" s="2">
        <v>-30.60476238407476</v>
      </c>
    </row>
    <row r="33890" spans="1:2" x14ac:dyDescent="0.25">
      <c r="A33890" s="1">
        <v>42728.533333333333</v>
      </c>
      <c r="B33890" s="2">
        <v>-28.258536782890829</v>
      </c>
    </row>
    <row r="33891" spans="1:2" x14ac:dyDescent="0.25">
      <c r="A33891" s="1">
        <v>42728.53402777778</v>
      </c>
      <c r="B33891" s="2">
        <v>-24.236523438991085</v>
      </c>
    </row>
    <row r="33892" spans="1:2" x14ac:dyDescent="0.25">
      <c r="A33892" s="1">
        <v>42728.534722222219</v>
      </c>
      <c r="B33892" s="2">
        <v>-3.5346599763841366</v>
      </c>
    </row>
    <row r="33893" spans="1:2" x14ac:dyDescent="0.25">
      <c r="A33893" s="1">
        <v>42728.535416666666</v>
      </c>
      <c r="B33893" s="2">
        <v>21.287200672353112</v>
      </c>
    </row>
    <row r="33894" spans="1:2" x14ac:dyDescent="0.25">
      <c r="A33894" s="1">
        <v>42728.536111111112</v>
      </c>
      <c r="B33894" s="2">
        <v>48.987684440476976</v>
      </c>
    </row>
    <row r="33895" spans="1:2" x14ac:dyDescent="0.25">
      <c r="A33895" s="1">
        <v>42728.536805555559</v>
      </c>
      <c r="B33895" s="2">
        <v>54.449600731571749</v>
      </c>
    </row>
    <row r="33896" spans="1:2" x14ac:dyDescent="0.25">
      <c r="A33896" s="1">
        <v>42728.537499999999</v>
      </c>
      <c r="B33896" s="2">
        <v>63.098088392097267</v>
      </c>
    </row>
    <row r="33897" spans="1:2" x14ac:dyDescent="0.25">
      <c r="A33897" s="1">
        <v>42728.538194444445</v>
      </c>
      <c r="B33897" s="2">
        <v>68.281106406768473</v>
      </c>
    </row>
    <row r="33898" spans="1:2" x14ac:dyDescent="0.25">
      <c r="A33898" s="1">
        <v>42728.538888888892</v>
      </c>
      <c r="B33898" s="2">
        <v>73.226724131494606</v>
      </c>
    </row>
    <row r="33899" spans="1:2" x14ac:dyDescent="0.25">
      <c r="A33899" s="1">
        <v>42728.539583333331</v>
      </c>
      <c r="B33899" s="2">
        <v>80.503843994966402</v>
      </c>
    </row>
    <row r="33900" spans="1:2" x14ac:dyDescent="0.25">
      <c r="A33900" s="1">
        <v>42728.540277777778</v>
      </c>
      <c r="B33900" s="2">
        <v>73.008976901483649</v>
      </c>
    </row>
    <row r="33901" spans="1:2" x14ac:dyDescent="0.25">
      <c r="A33901" s="1">
        <v>42728.540972222225</v>
      </c>
      <c r="B33901" s="2">
        <v>68.682346380923022</v>
      </c>
    </row>
    <row r="33902" spans="1:2" x14ac:dyDescent="0.25">
      <c r="A33902" s="1">
        <v>42728.541666666664</v>
      </c>
      <c r="B33902" s="2">
        <v>64.034850766158584</v>
      </c>
    </row>
    <row r="33903" spans="1:2" x14ac:dyDescent="0.25">
      <c r="A33903" s="1">
        <v>42728.542361111111</v>
      </c>
      <c r="B33903" s="2">
        <v>71.766790879657492</v>
      </c>
    </row>
    <row r="33904" spans="1:2" x14ac:dyDescent="0.25">
      <c r="A33904" s="1">
        <v>42728.543055555558</v>
      </c>
      <c r="B33904" s="2">
        <v>62.160564285062719</v>
      </c>
    </row>
    <row r="33905" spans="1:2" x14ac:dyDescent="0.25">
      <c r="A33905" s="1">
        <v>42728.543749999997</v>
      </c>
      <c r="B33905" s="2">
        <v>52.405558146751716</v>
      </c>
    </row>
    <row r="33906" spans="1:2" x14ac:dyDescent="0.25">
      <c r="A33906" s="1">
        <v>42728.544444444444</v>
      </c>
      <c r="B33906" s="2">
        <v>39.336945501103763</v>
      </c>
    </row>
    <row r="33907" spans="1:2" x14ac:dyDescent="0.25">
      <c r="A33907" s="1">
        <v>42728.545138888891</v>
      </c>
      <c r="B33907" s="2">
        <v>24.166058010135991</v>
      </c>
    </row>
    <row r="33908" spans="1:2" x14ac:dyDescent="0.25">
      <c r="A33908" s="1">
        <v>42728.54583333333</v>
      </c>
      <c r="B33908" s="2">
        <v>8.0205654391863686</v>
      </c>
    </row>
    <row r="33909" spans="1:2" x14ac:dyDescent="0.25">
      <c r="A33909" s="1">
        <v>42728.546527777777</v>
      </c>
      <c r="B33909" s="2">
        <v>-10.691728369511354</v>
      </c>
    </row>
    <row r="33910" spans="1:2" x14ac:dyDescent="0.25">
      <c r="A33910" s="1">
        <v>42728.547222222223</v>
      </c>
      <c r="B33910" s="2">
        <v>-3.0614314172737069</v>
      </c>
    </row>
    <row r="33911" spans="1:2" x14ac:dyDescent="0.25">
      <c r="A33911" s="1">
        <v>42728.54791666667</v>
      </c>
      <c r="B33911" s="2">
        <v>6.277027051727055</v>
      </c>
    </row>
    <row r="33912" spans="1:2" x14ac:dyDescent="0.25">
      <c r="A33912" s="1">
        <v>42728.548611111109</v>
      </c>
      <c r="B33912" s="2">
        <v>17.567969370476202</v>
      </c>
    </row>
    <row r="33913" spans="1:2" x14ac:dyDescent="0.25">
      <c r="A33913" s="1">
        <v>42728.549305555556</v>
      </c>
      <c r="B33913" s="2">
        <v>22.239978041211241</v>
      </c>
    </row>
    <row r="33914" spans="1:2" x14ac:dyDescent="0.25">
      <c r="A33914" s="1">
        <v>42728.55</v>
      </c>
      <c r="B33914" s="2">
        <v>19.278980352795042</v>
      </c>
    </row>
    <row r="33915" spans="1:2" x14ac:dyDescent="0.25">
      <c r="A33915" s="1">
        <v>42728.550694444442</v>
      </c>
      <c r="B33915" s="2">
        <v>15.118275304253135</v>
      </c>
    </row>
    <row r="33916" spans="1:2" x14ac:dyDescent="0.25">
      <c r="A33916" s="1">
        <v>42728.551388888889</v>
      </c>
      <c r="B33916" s="2">
        <v>17.694189800531603</v>
      </c>
    </row>
    <row r="33917" spans="1:2" x14ac:dyDescent="0.25">
      <c r="A33917" s="1">
        <v>42728.552083333336</v>
      </c>
      <c r="B33917" s="2">
        <v>17.195125655535957</v>
      </c>
    </row>
    <row r="33918" spans="1:2" x14ac:dyDescent="0.25">
      <c r="A33918" s="1">
        <v>42728.552777777775</v>
      </c>
      <c r="B33918" s="2">
        <v>22.104956997348928</v>
      </c>
    </row>
    <row r="33919" spans="1:2" x14ac:dyDescent="0.25">
      <c r="A33919" s="1">
        <v>42728.553472222222</v>
      </c>
      <c r="B33919" s="2">
        <v>20.173160671954488</v>
      </c>
    </row>
    <row r="33920" spans="1:2" x14ac:dyDescent="0.25">
      <c r="A33920" s="1">
        <v>42728.554166666669</v>
      </c>
      <c r="B33920" s="2">
        <v>28.167184383312996</v>
      </c>
    </row>
    <row r="33921" spans="1:2" x14ac:dyDescent="0.25">
      <c r="A33921" s="1">
        <v>42728.554861111108</v>
      </c>
      <c r="B33921" s="2">
        <v>26.827941560924714</v>
      </c>
    </row>
    <row r="33922" spans="1:2" x14ac:dyDescent="0.25">
      <c r="A33922" s="1">
        <v>42728.555555555555</v>
      </c>
      <c r="B33922" s="2">
        <v>26.296636054968499</v>
      </c>
    </row>
    <row r="33923" spans="1:2" x14ac:dyDescent="0.25">
      <c r="A33923" s="1">
        <v>42728.556250000001</v>
      </c>
      <c r="B33923" s="2">
        <v>30.748884207971667</v>
      </c>
    </row>
    <row r="33924" spans="1:2" x14ac:dyDescent="0.25">
      <c r="A33924" s="1">
        <v>42728.556944444441</v>
      </c>
      <c r="B33924" s="2">
        <v>37.960732705906167</v>
      </c>
    </row>
    <row r="33925" spans="1:2" x14ac:dyDescent="0.25">
      <c r="A33925" s="1">
        <v>42728.557638888888</v>
      </c>
      <c r="B33925" s="2">
        <v>33.804395280011036</v>
      </c>
    </row>
    <row r="33926" spans="1:2" x14ac:dyDescent="0.25">
      <c r="A33926" s="1">
        <v>42728.558333333334</v>
      </c>
      <c r="B33926" s="2">
        <v>34.613714911516098</v>
      </c>
    </row>
    <row r="33927" spans="1:2" x14ac:dyDescent="0.25">
      <c r="A33927" s="1">
        <v>42728.559027777781</v>
      </c>
      <c r="B33927" s="2">
        <v>28.35328094727835</v>
      </c>
    </row>
    <row r="33928" spans="1:2" x14ac:dyDescent="0.25">
      <c r="A33928" s="1">
        <v>42728.55972222222</v>
      </c>
      <c r="B33928" s="2">
        <v>38.449421049020017</v>
      </c>
    </row>
    <row r="33929" spans="1:2" x14ac:dyDescent="0.25">
      <c r="A33929" s="1">
        <v>42728.560416666667</v>
      </c>
      <c r="B33929" s="2">
        <v>43.151796443770095</v>
      </c>
    </row>
    <row r="33930" spans="1:2" x14ac:dyDescent="0.25">
      <c r="A33930" s="1">
        <v>42728.561111111114</v>
      </c>
      <c r="B33930" s="2">
        <v>14.720638501927413</v>
      </c>
    </row>
    <row r="33931" spans="1:2" x14ac:dyDescent="0.25">
      <c r="A33931" s="1">
        <v>42728.561805555553</v>
      </c>
      <c r="B33931" s="2">
        <v>25.543502723713754</v>
      </c>
    </row>
    <row r="33932" spans="1:2" x14ac:dyDescent="0.25">
      <c r="A33932" s="1">
        <v>42728.5625</v>
      </c>
      <c r="B33932" s="2">
        <v>42.977908262746254</v>
      </c>
    </row>
    <row r="33933" spans="1:2" x14ac:dyDescent="0.25">
      <c r="A33933" s="1">
        <v>42728.563194444447</v>
      </c>
      <c r="B33933" s="2">
        <v>47.075859620435708</v>
      </c>
    </row>
    <row r="33934" spans="1:2" x14ac:dyDescent="0.25">
      <c r="A33934" s="1">
        <v>42728.563888888886</v>
      </c>
      <c r="B33934" s="2">
        <v>46.415725331760768</v>
      </c>
    </row>
    <row r="33935" spans="1:2" x14ac:dyDescent="0.25">
      <c r="A33935" s="1">
        <v>42728.564583333333</v>
      </c>
      <c r="B33935" s="2">
        <v>39.055551590496421</v>
      </c>
    </row>
    <row r="33936" spans="1:2" x14ac:dyDescent="0.25">
      <c r="A33936" s="1">
        <v>42728.56527777778</v>
      </c>
      <c r="B33936" s="2">
        <v>40.446005703246918</v>
      </c>
    </row>
    <row r="33937" spans="1:2" x14ac:dyDescent="0.25">
      <c r="A33937" s="1">
        <v>42728.565972222219</v>
      </c>
      <c r="B33937" s="2">
        <v>35.58604565377221</v>
      </c>
    </row>
    <row r="33938" spans="1:2" x14ac:dyDescent="0.25">
      <c r="A33938" s="1">
        <v>42728.566666666666</v>
      </c>
      <c r="B33938" s="2">
        <v>35.79205913479236</v>
      </c>
    </row>
    <row r="33939" spans="1:2" x14ac:dyDescent="0.25">
      <c r="A33939" s="1">
        <v>42728.567361111112</v>
      </c>
      <c r="B33939" s="2">
        <v>34.827740191944756</v>
      </c>
    </row>
    <row r="33940" spans="1:2" x14ac:dyDescent="0.25">
      <c r="A33940" s="1">
        <v>42728.568055555559</v>
      </c>
      <c r="B33940" s="2">
        <v>23.078869944958328</v>
      </c>
    </row>
    <row r="33941" spans="1:2" x14ac:dyDescent="0.25">
      <c r="A33941" s="1">
        <v>42728.568749999999</v>
      </c>
      <c r="B33941" s="2">
        <v>20.810420466943956</v>
      </c>
    </row>
    <row r="33942" spans="1:2" x14ac:dyDescent="0.25">
      <c r="A33942" s="1">
        <v>42728.569444444445</v>
      </c>
      <c r="B33942" s="2">
        <v>9.9405053997310464</v>
      </c>
    </row>
    <row r="33943" spans="1:2" x14ac:dyDescent="0.25">
      <c r="A33943" s="1">
        <v>42728.570138888892</v>
      </c>
      <c r="B33943" s="2">
        <v>24.079132805103047</v>
      </c>
    </row>
    <row r="33944" spans="1:2" x14ac:dyDescent="0.25">
      <c r="A33944" s="1">
        <v>42728.570833333331</v>
      </c>
      <c r="B33944" s="2">
        <v>29.685387655097294</v>
      </c>
    </row>
    <row r="33945" spans="1:2" x14ac:dyDescent="0.25">
      <c r="A33945" s="1">
        <v>42728.571527777778</v>
      </c>
      <c r="B33945" s="2">
        <v>31.338077556974895</v>
      </c>
    </row>
    <row r="33946" spans="1:2" x14ac:dyDescent="0.25">
      <c r="A33946" s="1">
        <v>42728.572222222225</v>
      </c>
      <c r="B33946" s="2">
        <v>42.006722898649365</v>
      </c>
    </row>
    <row r="33947" spans="1:2" x14ac:dyDescent="0.25">
      <c r="A33947" s="1">
        <v>42728.572916666664</v>
      </c>
      <c r="B33947" s="2">
        <v>43.924226730529334</v>
      </c>
    </row>
    <row r="33948" spans="1:2" x14ac:dyDescent="0.25">
      <c r="A33948" s="1">
        <v>42728.573611111111</v>
      </c>
      <c r="B33948" s="2">
        <v>35.748914705913919</v>
      </c>
    </row>
    <row r="33949" spans="1:2" x14ac:dyDescent="0.25">
      <c r="A33949" s="1">
        <v>42728.574305555558</v>
      </c>
      <c r="B33949" s="2">
        <v>36.689701868130456</v>
      </c>
    </row>
    <row r="33950" spans="1:2" x14ac:dyDescent="0.25">
      <c r="A33950" s="1">
        <v>42728.574999999997</v>
      </c>
      <c r="B33950" s="2">
        <v>29.054045486168857</v>
      </c>
    </row>
    <row r="33951" spans="1:2" x14ac:dyDescent="0.25">
      <c r="A33951" s="1">
        <v>42728.575694444444</v>
      </c>
      <c r="B33951" s="2">
        <v>24.169168648508883</v>
      </c>
    </row>
    <row r="33952" spans="1:2" x14ac:dyDescent="0.25">
      <c r="A33952" s="1">
        <v>42728.576388888891</v>
      </c>
      <c r="B33952" s="2">
        <v>18.251511731183079</v>
      </c>
    </row>
    <row r="33953" spans="1:2" x14ac:dyDescent="0.25">
      <c r="A33953" s="1">
        <v>42728.57708333333</v>
      </c>
      <c r="B33953" s="2">
        <v>16.118587185601548</v>
      </c>
    </row>
    <row r="33954" spans="1:2" x14ac:dyDescent="0.25">
      <c r="A33954" s="1">
        <v>42728.577777777777</v>
      </c>
      <c r="B33954" s="2">
        <v>10.390213950312075</v>
      </c>
    </row>
    <row r="33955" spans="1:2" x14ac:dyDescent="0.25">
      <c r="A33955" s="1">
        <v>42728.578472222223</v>
      </c>
      <c r="B33955" s="2">
        <v>9.6661265232212212</v>
      </c>
    </row>
    <row r="33956" spans="1:2" x14ac:dyDescent="0.25">
      <c r="A33956" s="1">
        <v>42728.57916666667</v>
      </c>
      <c r="B33956" s="2">
        <v>9.6958924268721596</v>
      </c>
    </row>
    <row r="33957" spans="1:2" x14ac:dyDescent="0.25">
      <c r="A33957" s="1">
        <v>42728.579861111109</v>
      </c>
      <c r="B33957" s="2">
        <v>17.633139653518448</v>
      </c>
    </row>
    <row r="33958" spans="1:2" x14ac:dyDescent="0.25">
      <c r="A33958" s="1">
        <v>42728.580555555556</v>
      </c>
      <c r="B33958" s="2">
        <v>18.509193975652064</v>
      </c>
    </row>
    <row r="33959" spans="1:2" x14ac:dyDescent="0.25">
      <c r="A33959" s="1">
        <v>42728.581250000003</v>
      </c>
      <c r="B33959" s="2">
        <v>16.636892338115526</v>
      </c>
    </row>
    <row r="33960" spans="1:2" x14ac:dyDescent="0.25">
      <c r="A33960" s="1">
        <v>42728.581944444442</v>
      </c>
      <c r="B33960" s="2">
        <v>24.36595404655527</v>
      </c>
    </row>
    <row r="33961" spans="1:2" x14ac:dyDescent="0.25">
      <c r="A33961" s="1">
        <v>42728.582638888889</v>
      </c>
      <c r="B33961" s="2">
        <v>32.523269139253053</v>
      </c>
    </row>
    <row r="33962" spans="1:2" x14ac:dyDescent="0.25">
      <c r="A33962" s="1">
        <v>42728.583333333336</v>
      </c>
      <c r="B33962" s="2">
        <v>45.389728913626946</v>
      </c>
    </row>
    <row r="33963" spans="1:2" x14ac:dyDescent="0.25">
      <c r="A33963" s="1">
        <v>42728.584027777775</v>
      </c>
      <c r="B33963" s="2">
        <v>57.877142833561329</v>
      </c>
    </row>
    <row r="33964" spans="1:2" x14ac:dyDescent="0.25">
      <c r="A33964" s="1">
        <v>42728.584722222222</v>
      </c>
      <c r="B33964" s="2">
        <v>58.082447377887242</v>
      </c>
    </row>
    <row r="33965" spans="1:2" x14ac:dyDescent="0.25">
      <c r="A33965" s="1">
        <v>42728.585416666669</v>
      </c>
      <c r="B33965" s="2">
        <v>65.306661405536573</v>
      </c>
    </row>
    <row r="33966" spans="1:2" x14ac:dyDescent="0.25">
      <c r="A33966" s="1">
        <v>42728.586111111108</v>
      </c>
      <c r="B33966" s="2">
        <v>69.553777939651624</v>
      </c>
    </row>
    <row r="33967" spans="1:2" x14ac:dyDescent="0.25">
      <c r="A33967" s="1">
        <v>42728.586805555555</v>
      </c>
      <c r="B33967" s="2">
        <v>69.747286624690361</v>
      </c>
    </row>
    <row r="33968" spans="1:2" x14ac:dyDescent="0.25">
      <c r="A33968" s="1">
        <v>42728.587500000001</v>
      </c>
      <c r="B33968" s="2">
        <v>76.580859489894166</v>
      </c>
    </row>
    <row r="33969" spans="1:2" x14ac:dyDescent="0.25">
      <c r="A33969" s="1">
        <v>42728.588194444441</v>
      </c>
      <c r="B33969" s="2">
        <v>77.58827382922172</v>
      </c>
    </row>
    <row r="33970" spans="1:2" x14ac:dyDescent="0.25">
      <c r="A33970" s="1">
        <v>42728.588888888888</v>
      </c>
      <c r="B33970" s="2">
        <v>80.233773605909661</v>
      </c>
    </row>
    <row r="33971" spans="1:2" x14ac:dyDescent="0.25">
      <c r="A33971" s="1">
        <v>42728.589583333334</v>
      </c>
      <c r="B33971" s="2">
        <v>78.656240393184518</v>
      </c>
    </row>
    <row r="33972" spans="1:2" x14ac:dyDescent="0.25">
      <c r="A33972" s="1">
        <v>42728.590277777781</v>
      </c>
      <c r="B33972" s="2">
        <v>80.667702500083635</v>
      </c>
    </row>
    <row r="33973" spans="1:2" x14ac:dyDescent="0.25">
      <c r="A33973" s="1">
        <v>42728.59097222222</v>
      </c>
      <c r="B33973" s="2">
        <v>70.947505623719195</v>
      </c>
    </row>
    <row r="33974" spans="1:2" x14ac:dyDescent="0.25">
      <c r="A33974" s="1">
        <v>42728.591666666667</v>
      </c>
      <c r="B33974" s="2">
        <v>57.197500228936164</v>
      </c>
    </row>
    <row r="33975" spans="1:2" x14ac:dyDescent="0.25">
      <c r="A33975" s="1">
        <v>42728.592361111114</v>
      </c>
      <c r="B33975" s="2">
        <v>32.711445496083861</v>
      </c>
    </row>
    <row r="33976" spans="1:2" x14ac:dyDescent="0.25">
      <c r="A33976" s="1">
        <v>42728.593055555553</v>
      </c>
      <c r="B33976" s="2">
        <v>23.025307145218541</v>
      </c>
    </row>
    <row r="33977" spans="1:2" x14ac:dyDescent="0.25">
      <c r="A33977" s="1">
        <v>42728.59375</v>
      </c>
      <c r="B33977" s="2">
        <v>-0.38926672398714196</v>
      </c>
    </row>
    <row r="33978" spans="1:2" x14ac:dyDescent="0.25">
      <c r="A33978" s="1">
        <v>42728.594444444447</v>
      </c>
      <c r="B33978" s="2">
        <v>-8.2871381900108343</v>
      </c>
    </row>
    <row r="33979" spans="1:2" x14ac:dyDescent="0.25">
      <c r="A33979" s="1">
        <v>42728.595138888886</v>
      </c>
      <c r="B33979" s="2">
        <v>-14.369307152438948</v>
      </c>
    </row>
    <row r="33980" spans="1:2" x14ac:dyDescent="0.25">
      <c r="A33980" s="1">
        <v>42728.595833333333</v>
      </c>
      <c r="B33980" s="2">
        <v>-35.262375795112654</v>
      </c>
    </row>
    <row r="33981" spans="1:2" x14ac:dyDescent="0.25">
      <c r="A33981" s="1">
        <v>42728.59652777778</v>
      </c>
      <c r="B33981" s="2">
        <v>-12.095300006594819</v>
      </c>
    </row>
    <row r="33982" spans="1:2" x14ac:dyDescent="0.25">
      <c r="A33982" s="1">
        <v>42728.597222222219</v>
      </c>
      <c r="B33982" s="2">
        <v>-28.288803897794182</v>
      </c>
    </row>
    <row r="33983" spans="1:2" x14ac:dyDescent="0.25">
      <c r="A33983" s="1">
        <v>42728.597916666666</v>
      </c>
      <c r="B33983" s="2">
        <v>-47.888369484664871</v>
      </c>
    </row>
    <row r="33984" spans="1:2" x14ac:dyDescent="0.25">
      <c r="A33984" s="1">
        <v>42728.598611111112</v>
      </c>
      <c r="B33984" s="2">
        <v>-58.420202366881618</v>
      </c>
    </row>
    <row r="33985" spans="1:2" x14ac:dyDescent="0.25">
      <c r="A33985" s="1">
        <v>42728.599305555559</v>
      </c>
      <c r="B33985" s="2">
        <v>-46.366440849072141</v>
      </c>
    </row>
    <row r="33986" spans="1:2" x14ac:dyDescent="0.25">
      <c r="A33986" s="1">
        <v>42728.6</v>
      </c>
      <c r="B33986" s="2">
        <v>-32.281975463777293</v>
      </c>
    </row>
    <row r="33987" spans="1:2" x14ac:dyDescent="0.25">
      <c r="A33987" s="1">
        <v>42728.600694444445</v>
      </c>
      <c r="B33987" s="2">
        <v>-28.835042724436303</v>
      </c>
    </row>
    <row r="33988" spans="1:2" x14ac:dyDescent="0.25">
      <c r="A33988" s="1">
        <v>42728.601388888892</v>
      </c>
      <c r="B33988" s="2">
        <v>-32.136737458858988</v>
      </c>
    </row>
    <row r="33989" spans="1:2" x14ac:dyDescent="0.25">
      <c r="A33989" s="1">
        <v>42728.602083333331</v>
      </c>
      <c r="B33989" s="2">
        <v>-25.29585641451801</v>
      </c>
    </row>
    <row r="33990" spans="1:2" x14ac:dyDescent="0.25">
      <c r="A33990" s="1">
        <v>42728.602777777778</v>
      </c>
      <c r="B33990" s="2">
        <v>-18.172503585192317</v>
      </c>
    </row>
    <row r="33991" spans="1:2" x14ac:dyDescent="0.25">
      <c r="A33991" s="1">
        <v>42728.603472222225</v>
      </c>
      <c r="B33991" s="2">
        <v>-17.5342713529603</v>
      </c>
    </row>
    <row r="33992" spans="1:2" x14ac:dyDescent="0.25">
      <c r="A33992" s="1">
        <v>42728.604166666664</v>
      </c>
      <c r="B33992" s="2">
        <v>-7.0179247005192638</v>
      </c>
    </row>
    <row r="33993" spans="1:2" x14ac:dyDescent="0.25">
      <c r="A33993" s="1">
        <v>42728.604861111111</v>
      </c>
      <c r="B33993" s="2">
        <v>-4.078653001608715</v>
      </c>
    </row>
    <row r="33994" spans="1:2" x14ac:dyDescent="0.25">
      <c r="A33994" s="1">
        <v>42728.605555555558</v>
      </c>
      <c r="B33994" s="2">
        <v>-1.6888339902963101</v>
      </c>
    </row>
    <row r="33995" spans="1:2" x14ac:dyDescent="0.25">
      <c r="A33995" s="1">
        <v>42728.606249999997</v>
      </c>
      <c r="B33995" s="2">
        <v>-15.224745529502979</v>
      </c>
    </row>
    <row r="33996" spans="1:2" x14ac:dyDescent="0.25">
      <c r="A33996" s="1">
        <v>42728.606944444444</v>
      </c>
      <c r="B33996" s="2">
        <v>-24.463581242841126</v>
      </c>
    </row>
    <row r="33997" spans="1:2" x14ac:dyDescent="0.25">
      <c r="A33997" s="1">
        <v>42728.607638888891</v>
      </c>
      <c r="B33997" s="2">
        <v>-47.712918223165133</v>
      </c>
    </row>
    <row r="33998" spans="1:2" x14ac:dyDescent="0.25">
      <c r="A33998" s="1">
        <v>42728.60833333333</v>
      </c>
      <c r="B33998" s="2">
        <v>-68.838443284371166</v>
      </c>
    </row>
    <row r="33999" spans="1:2" x14ac:dyDescent="0.25">
      <c r="A33999" s="1">
        <v>42728.609027777777</v>
      </c>
      <c r="B33999" s="2">
        <v>-88.619823000605294</v>
      </c>
    </row>
    <row r="34000" spans="1:2" x14ac:dyDescent="0.25">
      <c r="A34000" s="1">
        <v>42728.609722222223</v>
      </c>
      <c r="B34000" s="2">
        <v>-92.981982374699626</v>
      </c>
    </row>
    <row r="34001" spans="1:2" x14ac:dyDescent="0.25">
      <c r="A34001" s="1">
        <v>42728.61041666667</v>
      </c>
      <c r="B34001" s="2">
        <v>-86.088071587817595</v>
      </c>
    </row>
    <row r="34002" spans="1:2" x14ac:dyDescent="0.25">
      <c r="A34002" s="1">
        <v>42728.611111111109</v>
      </c>
      <c r="B34002" s="2">
        <v>-83.738270131141562</v>
      </c>
    </row>
    <row r="34003" spans="1:2" x14ac:dyDescent="0.25">
      <c r="A34003" s="1">
        <v>42728.611805555556</v>
      </c>
      <c r="B34003" s="2">
        <v>-85.608675413997844</v>
      </c>
    </row>
    <row r="34004" spans="1:2" x14ac:dyDescent="0.25">
      <c r="A34004" s="1">
        <v>42728.612500000003</v>
      </c>
      <c r="B34004" s="2">
        <v>-90.4836554453844</v>
      </c>
    </row>
    <row r="34005" spans="1:2" x14ac:dyDescent="0.25">
      <c r="A34005" s="1">
        <v>42728.613194444442</v>
      </c>
      <c r="B34005" s="2">
        <v>-86.038092499100216</v>
      </c>
    </row>
    <row r="34006" spans="1:2" x14ac:dyDescent="0.25">
      <c r="A34006" s="1">
        <v>42728.613888888889</v>
      </c>
      <c r="B34006" s="2">
        <v>-76.485989257406132</v>
      </c>
    </row>
    <row r="34007" spans="1:2" x14ac:dyDescent="0.25">
      <c r="A34007" s="1">
        <v>42728.614583333336</v>
      </c>
      <c r="B34007" s="2">
        <v>-74.322326627439665</v>
      </c>
    </row>
    <row r="34008" spans="1:2" x14ac:dyDescent="0.25">
      <c r="A34008" s="1">
        <v>42728.615277777775</v>
      </c>
      <c r="B34008" s="2">
        <v>-73.792850870656551</v>
      </c>
    </row>
    <row r="34009" spans="1:2" x14ac:dyDescent="0.25">
      <c r="A34009" s="1">
        <v>42728.615972222222</v>
      </c>
      <c r="B34009" s="2">
        <v>-69.769808312519061</v>
      </c>
    </row>
    <row r="34010" spans="1:2" x14ac:dyDescent="0.25">
      <c r="A34010" s="1">
        <v>42728.616666666669</v>
      </c>
      <c r="B34010" s="2">
        <v>-71.976503326714734</v>
      </c>
    </row>
    <row r="34011" spans="1:2" x14ac:dyDescent="0.25">
      <c r="A34011" s="1">
        <v>42728.617361111108</v>
      </c>
      <c r="B34011" s="2">
        <v>-65.738438701090246</v>
      </c>
    </row>
    <row r="34012" spans="1:2" x14ac:dyDescent="0.25">
      <c r="A34012" s="1">
        <v>42728.618055555555</v>
      </c>
      <c r="B34012" s="2">
        <v>-76.7866733254438</v>
      </c>
    </row>
    <row r="34013" spans="1:2" x14ac:dyDescent="0.25">
      <c r="A34013" s="1">
        <v>42728.618750000001</v>
      </c>
      <c r="B34013" s="2">
        <v>-84.324101093496822</v>
      </c>
    </row>
    <row r="34014" spans="1:2" x14ac:dyDescent="0.25">
      <c r="A34014" s="1">
        <v>42728.619444444441</v>
      </c>
      <c r="B34014" s="2">
        <v>-101.01241476588378</v>
      </c>
    </row>
    <row r="34015" spans="1:2" x14ac:dyDescent="0.25">
      <c r="A34015" s="1">
        <v>42728.620138888888</v>
      </c>
      <c r="B34015" s="2">
        <v>-112.36643197588856</v>
      </c>
    </row>
    <row r="34016" spans="1:2" x14ac:dyDescent="0.25">
      <c r="A34016" s="1">
        <v>42728.620833333334</v>
      </c>
      <c r="B34016" s="2">
        <v>-116.32125663501986</v>
      </c>
    </row>
    <row r="34017" spans="1:2" x14ac:dyDescent="0.25">
      <c r="A34017" s="1">
        <v>42728.621527777781</v>
      </c>
      <c r="B34017" s="2">
        <v>-127.92478530846226</v>
      </c>
    </row>
    <row r="34018" spans="1:2" x14ac:dyDescent="0.25">
      <c r="A34018" s="1">
        <v>42728.62222222222</v>
      </c>
      <c r="B34018" s="2">
        <v>-145.45115106466304</v>
      </c>
    </row>
    <row r="34019" spans="1:2" x14ac:dyDescent="0.25">
      <c r="A34019" s="1">
        <v>42728.622916666667</v>
      </c>
      <c r="B34019" s="2">
        <v>-151.00734201398444</v>
      </c>
    </row>
    <row r="34020" spans="1:2" x14ac:dyDescent="0.25">
      <c r="A34020" s="1">
        <v>42728.623611111114</v>
      </c>
      <c r="B34020" s="2">
        <v>-87.934185061237073</v>
      </c>
    </row>
    <row r="34021" spans="1:2" x14ac:dyDescent="0.25">
      <c r="A34021" s="1">
        <v>42728.624305555553</v>
      </c>
      <c r="B34021" s="2">
        <v>-46.578443302305821</v>
      </c>
    </row>
    <row r="34022" spans="1:2" x14ac:dyDescent="0.25">
      <c r="A34022" s="1">
        <v>42728.625</v>
      </c>
      <c r="B34022" s="2">
        <v>-15.905709981593342</v>
      </c>
    </row>
    <row r="34023" spans="1:2" x14ac:dyDescent="0.25">
      <c r="A34023" s="1">
        <v>42728.625694444447</v>
      </c>
      <c r="B34023" s="2">
        <v>1.1923393571419487</v>
      </c>
    </row>
    <row r="34024" spans="1:2" x14ac:dyDescent="0.25">
      <c r="A34024" s="1">
        <v>42728.626388888886</v>
      </c>
      <c r="B34024" s="2">
        <v>21.606857619402582</v>
      </c>
    </row>
    <row r="34025" spans="1:2" x14ac:dyDescent="0.25">
      <c r="A34025" s="1">
        <v>42728.627083333333</v>
      </c>
      <c r="B34025" s="2">
        <v>33.49475534406762</v>
      </c>
    </row>
    <row r="34026" spans="1:2" x14ac:dyDescent="0.25">
      <c r="A34026" s="1">
        <v>42728.62777777778</v>
      </c>
      <c r="B34026" s="2">
        <v>39.833031747133646</v>
      </c>
    </row>
    <row r="34027" spans="1:2" x14ac:dyDescent="0.25">
      <c r="A34027" s="1">
        <v>42728.628472222219</v>
      </c>
      <c r="B34027" s="2">
        <v>52.559398320243538</v>
      </c>
    </row>
    <row r="34028" spans="1:2" x14ac:dyDescent="0.25">
      <c r="A34028" s="1">
        <v>42728.629166666666</v>
      </c>
      <c r="B34028" s="2">
        <v>57.142047149393086</v>
      </c>
    </row>
    <row r="34029" spans="1:2" x14ac:dyDescent="0.25">
      <c r="A34029" s="1">
        <v>42728.629861111112</v>
      </c>
      <c r="B34029" s="2">
        <v>59.381924567235792</v>
      </c>
    </row>
    <row r="34030" spans="1:2" x14ac:dyDescent="0.25">
      <c r="A34030" s="1">
        <v>42728.630555555559</v>
      </c>
      <c r="B34030" s="2">
        <v>45.512508938983473</v>
      </c>
    </row>
    <row r="34031" spans="1:2" x14ac:dyDescent="0.25">
      <c r="A34031" s="1">
        <v>42728.631249999999</v>
      </c>
      <c r="B34031" s="2">
        <v>44.0523866998575</v>
      </c>
    </row>
    <row r="34032" spans="1:2" x14ac:dyDescent="0.25">
      <c r="A34032" s="1">
        <v>42728.631944444445</v>
      </c>
      <c r="B34032" s="2">
        <v>34.491839196835159</v>
      </c>
    </row>
    <row r="34033" spans="1:2" x14ac:dyDescent="0.25">
      <c r="A34033" s="1">
        <v>42728.632638888892</v>
      </c>
      <c r="B34033" s="2">
        <v>24.422932206003072</v>
      </c>
    </row>
    <row r="34034" spans="1:2" x14ac:dyDescent="0.25">
      <c r="A34034" s="1">
        <v>42728.633333333331</v>
      </c>
      <c r="B34034" s="2">
        <v>15.920620923118744</v>
      </c>
    </row>
    <row r="34035" spans="1:2" x14ac:dyDescent="0.25">
      <c r="A34035" s="1">
        <v>42728.634027777778</v>
      </c>
      <c r="B34035" s="2">
        <v>2.7896828836024117</v>
      </c>
    </row>
    <row r="34036" spans="1:2" x14ac:dyDescent="0.25">
      <c r="A34036" s="1">
        <v>42728.634722222225</v>
      </c>
      <c r="B34036" s="2">
        <v>-16.751234278534444</v>
      </c>
    </row>
    <row r="34037" spans="1:2" x14ac:dyDescent="0.25">
      <c r="A34037" s="1">
        <v>42728.635416666664</v>
      </c>
      <c r="B34037" s="2">
        <v>-41.354357975047122</v>
      </c>
    </row>
    <row r="34038" spans="1:2" x14ac:dyDescent="0.25">
      <c r="A34038" s="1">
        <v>42728.636111111111</v>
      </c>
      <c r="B34038" s="2">
        <v>-51.694835288454001</v>
      </c>
    </row>
    <row r="34039" spans="1:2" x14ac:dyDescent="0.25">
      <c r="A34039" s="1">
        <v>42728.636805555558</v>
      </c>
      <c r="B34039" s="2">
        <v>-64.112340584393436</v>
      </c>
    </row>
    <row r="34040" spans="1:2" x14ac:dyDescent="0.25">
      <c r="A34040" s="1">
        <v>42728.637499999997</v>
      </c>
      <c r="B34040" s="2">
        <v>-66.305964350756639</v>
      </c>
    </row>
    <row r="34041" spans="1:2" x14ac:dyDescent="0.25">
      <c r="A34041" s="1">
        <v>42728.638194444444</v>
      </c>
      <c r="B34041" s="2">
        <v>-75.930891223612704</v>
      </c>
    </row>
    <row r="34042" spans="1:2" x14ac:dyDescent="0.25">
      <c r="A34042" s="1">
        <v>42728.638888888891</v>
      </c>
      <c r="B34042" s="2">
        <v>-72.102695059910189</v>
      </c>
    </row>
    <row r="34043" spans="1:2" x14ac:dyDescent="0.25">
      <c r="A34043" s="1">
        <v>42728.63958333333</v>
      </c>
      <c r="B34043" s="2">
        <v>-58.902471590940451</v>
      </c>
    </row>
    <row r="34044" spans="1:2" x14ac:dyDescent="0.25">
      <c r="A34044" s="1">
        <v>42728.640277777777</v>
      </c>
      <c r="B34044" s="2">
        <v>-53.638808812453256</v>
      </c>
    </row>
    <row r="34045" spans="1:2" x14ac:dyDescent="0.25">
      <c r="A34045" s="1">
        <v>42728.640972222223</v>
      </c>
      <c r="B34045" s="2">
        <v>-58.168772223995376</v>
      </c>
    </row>
    <row r="34046" spans="1:2" x14ac:dyDescent="0.25">
      <c r="A34046" s="1">
        <v>42728.64166666667</v>
      </c>
      <c r="B34046" s="2">
        <v>-60.993886871694123</v>
      </c>
    </row>
    <row r="34047" spans="1:2" x14ac:dyDescent="0.25">
      <c r="A34047" s="1">
        <v>42728.642361111109</v>
      </c>
      <c r="B34047" s="2">
        <v>-68.932860530061106</v>
      </c>
    </row>
    <row r="34048" spans="1:2" x14ac:dyDescent="0.25">
      <c r="A34048" s="1">
        <v>42728.643055555556</v>
      </c>
      <c r="B34048" s="2">
        <v>-76.178322525023631</v>
      </c>
    </row>
    <row r="34049" spans="1:2" x14ac:dyDescent="0.25">
      <c r="A34049" s="1">
        <v>42728.643750000003</v>
      </c>
      <c r="B34049" s="2">
        <v>-75.094504105912833</v>
      </c>
    </row>
    <row r="34050" spans="1:2" x14ac:dyDescent="0.25">
      <c r="A34050" s="1">
        <v>42728.644444444442</v>
      </c>
      <c r="B34050" s="2">
        <v>-56.737559000037919</v>
      </c>
    </row>
    <row r="34051" spans="1:2" x14ac:dyDescent="0.25">
      <c r="A34051" s="1">
        <v>42728.645138888889</v>
      </c>
      <c r="B34051" s="2">
        <v>-33.408461174577432</v>
      </c>
    </row>
    <row r="34052" spans="1:2" x14ac:dyDescent="0.25">
      <c r="A34052" s="1">
        <v>42728.645833333336</v>
      </c>
      <c r="B34052" s="2">
        <v>-11.757278506099343</v>
      </c>
    </row>
    <row r="34053" spans="1:2" x14ac:dyDescent="0.25">
      <c r="A34053" s="1">
        <v>42728.646527777775</v>
      </c>
      <c r="B34053" s="2">
        <v>4.8594220306627296</v>
      </c>
    </row>
    <row r="34054" spans="1:2" x14ac:dyDescent="0.25">
      <c r="A34054" s="1">
        <v>42728.647222222222</v>
      </c>
      <c r="B34054" s="2">
        <v>28.207722631460637</v>
      </c>
    </row>
    <row r="34055" spans="1:2" x14ac:dyDescent="0.25">
      <c r="A34055" s="1">
        <v>42728.647916666669</v>
      </c>
      <c r="B34055" s="2">
        <v>26.992351509802393</v>
      </c>
    </row>
    <row r="34056" spans="1:2" x14ac:dyDescent="0.25">
      <c r="A34056" s="1">
        <v>42728.648611111108</v>
      </c>
      <c r="B34056" s="2">
        <v>21.12178319207451</v>
      </c>
    </row>
    <row r="34057" spans="1:2" x14ac:dyDescent="0.25">
      <c r="A34057" s="1">
        <v>42728.649305555555</v>
      </c>
      <c r="B34057" s="2">
        <v>16.028009842040287</v>
      </c>
    </row>
    <row r="34058" spans="1:2" x14ac:dyDescent="0.25">
      <c r="A34058" s="1">
        <v>42728.65</v>
      </c>
      <c r="B34058" s="2">
        <v>19.619320224762003</v>
      </c>
    </row>
    <row r="34059" spans="1:2" x14ac:dyDescent="0.25">
      <c r="A34059" s="1">
        <v>42728.650694444441</v>
      </c>
      <c r="B34059" s="2">
        <v>11.968695133034878</v>
      </c>
    </row>
    <row r="34060" spans="1:2" x14ac:dyDescent="0.25">
      <c r="A34060" s="1">
        <v>42728.651388888888</v>
      </c>
      <c r="B34060" s="2">
        <v>31.004579842418512</v>
      </c>
    </row>
    <row r="34061" spans="1:2" x14ac:dyDescent="0.25">
      <c r="A34061" s="1">
        <v>42728.652083333334</v>
      </c>
      <c r="B34061" s="2">
        <v>38.302977147516991</v>
      </c>
    </row>
    <row r="34062" spans="1:2" x14ac:dyDescent="0.25">
      <c r="A34062" s="1">
        <v>42728.652777777781</v>
      </c>
      <c r="B34062" s="2">
        <v>38.705827343114649</v>
      </c>
    </row>
    <row r="34063" spans="1:2" x14ac:dyDescent="0.25">
      <c r="A34063" s="1">
        <v>42728.65347222222</v>
      </c>
      <c r="B34063" s="2">
        <v>41.282655804609625</v>
      </c>
    </row>
    <row r="34064" spans="1:2" x14ac:dyDescent="0.25">
      <c r="A34064" s="1">
        <v>42728.654166666667</v>
      </c>
      <c r="B34064" s="2">
        <v>-14.070866341330111</v>
      </c>
    </row>
    <row r="34065" spans="1:2" x14ac:dyDescent="0.25">
      <c r="A34065" s="1">
        <v>42728.654861111114</v>
      </c>
      <c r="B34065" s="2">
        <v>-85.815219670778603</v>
      </c>
    </row>
    <row r="34066" spans="1:2" x14ac:dyDescent="0.25">
      <c r="A34066" s="1">
        <v>42728.655555555553</v>
      </c>
      <c r="B34066" s="2">
        <v>-75.739316361676899</v>
      </c>
    </row>
    <row r="34067" spans="1:2" x14ac:dyDescent="0.25">
      <c r="A34067" s="1">
        <v>42728.65625</v>
      </c>
      <c r="B34067" s="2">
        <v>-52.890349628275729</v>
      </c>
    </row>
    <row r="34068" spans="1:2" x14ac:dyDescent="0.25">
      <c r="A34068" s="1">
        <v>42728.656944444447</v>
      </c>
      <c r="B34068" s="2">
        <v>-50.258427917022104</v>
      </c>
    </row>
    <row r="34069" spans="1:2" x14ac:dyDescent="0.25">
      <c r="A34069" s="1">
        <v>42728.657638888886</v>
      </c>
      <c r="B34069" s="2">
        <v>-38.602007418231615</v>
      </c>
    </row>
    <row r="34070" spans="1:2" x14ac:dyDescent="0.25">
      <c r="A34070" s="1">
        <v>42728.658333333333</v>
      </c>
      <c r="B34070" s="2">
        <v>-24.080791389008422</v>
      </c>
    </row>
    <row r="34071" spans="1:2" x14ac:dyDescent="0.25">
      <c r="A34071" s="1">
        <v>42728.65902777778</v>
      </c>
      <c r="B34071" s="2">
        <v>-13.892910855433245</v>
      </c>
    </row>
    <row r="34072" spans="1:2" x14ac:dyDescent="0.25">
      <c r="A34072" s="1">
        <v>42728.659722222219</v>
      </c>
      <c r="B34072" s="2">
        <v>-14.104511098305617</v>
      </c>
    </row>
    <row r="34073" spans="1:2" x14ac:dyDescent="0.25">
      <c r="A34073" s="1">
        <v>42728.660416666666</v>
      </c>
      <c r="B34073" s="2">
        <v>-5.343917186491308</v>
      </c>
    </row>
    <row r="34074" spans="1:2" x14ac:dyDescent="0.25">
      <c r="A34074" s="1">
        <v>42728.661111111112</v>
      </c>
      <c r="B34074" s="2">
        <v>-7.9706839060789205</v>
      </c>
    </row>
    <row r="34075" spans="1:2" x14ac:dyDescent="0.25">
      <c r="A34075" s="1">
        <v>42728.661805555559</v>
      </c>
      <c r="B34075" s="2">
        <v>-17.171264674577589</v>
      </c>
    </row>
    <row r="34076" spans="1:2" x14ac:dyDescent="0.25">
      <c r="A34076" s="1">
        <v>42728.662499999999</v>
      </c>
      <c r="B34076" s="2">
        <v>-29.613595977366881</v>
      </c>
    </row>
    <row r="34077" spans="1:2" x14ac:dyDescent="0.25">
      <c r="A34077" s="1">
        <v>42728.663194444445</v>
      </c>
      <c r="B34077" s="2">
        <v>-39.926904287491922</v>
      </c>
    </row>
    <row r="34078" spans="1:2" x14ac:dyDescent="0.25">
      <c r="A34078" s="1">
        <v>42728.663888888892</v>
      </c>
      <c r="B34078" s="2">
        <v>-50.411935442604587</v>
      </c>
    </row>
    <row r="34079" spans="1:2" x14ac:dyDescent="0.25">
      <c r="A34079" s="1">
        <v>42728.664583333331</v>
      </c>
      <c r="B34079" s="2">
        <v>-55.353382331790634</v>
      </c>
    </row>
    <row r="34080" spans="1:2" x14ac:dyDescent="0.25">
      <c r="A34080" s="1">
        <v>42728.665277777778</v>
      </c>
      <c r="B34080" s="2">
        <v>-34.259351720026459</v>
      </c>
    </row>
    <row r="34081" spans="1:2" x14ac:dyDescent="0.25">
      <c r="A34081" s="1">
        <v>42728.665972222225</v>
      </c>
      <c r="B34081" s="2">
        <v>-5.0921799022665555</v>
      </c>
    </row>
    <row r="34082" spans="1:2" x14ac:dyDescent="0.25">
      <c r="A34082" s="1">
        <v>42728.666666666664</v>
      </c>
      <c r="B34082" s="2">
        <v>24.354150781955106</v>
      </c>
    </row>
    <row r="34083" spans="1:2" x14ac:dyDescent="0.25">
      <c r="A34083" s="1">
        <v>42728.667361111111</v>
      </c>
      <c r="B34083" s="2">
        <v>49.780631715083537</v>
      </c>
    </row>
    <row r="34084" spans="1:2" x14ac:dyDescent="0.25">
      <c r="A34084" s="1">
        <v>42728.668055555558</v>
      </c>
      <c r="B34084" s="2">
        <v>76.316755962309742</v>
      </c>
    </row>
    <row r="34085" spans="1:2" x14ac:dyDescent="0.25">
      <c r="A34085" s="1">
        <v>42728.668749999997</v>
      </c>
      <c r="B34085" s="2">
        <v>62.590233305022899</v>
      </c>
    </row>
    <row r="34086" spans="1:2" x14ac:dyDescent="0.25">
      <c r="A34086" s="1">
        <v>42728.669444444444</v>
      </c>
      <c r="B34086" s="2">
        <v>41.392077455203982</v>
      </c>
    </row>
    <row r="34087" spans="1:2" x14ac:dyDescent="0.25">
      <c r="A34087" s="1">
        <v>42728.670138888891</v>
      </c>
      <c r="B34087" s="2">
        <v>14.711795560537817</v>
      </c>
    </row>
    <row r="34088" spans="1:2" x14ac:dyDescent="0.25">
      <c r="A34088" s="1">
        <v>42728.67083333333</v>
      </c>
      <c r="B34088" s="2">
        <v>7.8110395162880497</v>
      </c>
    </row>
    <row r="34089" spans="1:2" x14ac:dyDescent="0.25">
      <c r="A34089" s="1">
        <v>42728.671527777777</v>
      </c>
      <c r="B34089" s="2">
        <v>5.905746987590101</v>
      </c>
    </row>
    <row r="34090" spans="1:2" x14ac:dyDescent="0.25">
      <c r="A34090" s="1">
        <v>42728.672222222223</v>
      </c>
      <c r="B34090" s="2">
        <v>-6.6157654760929292</v>
      </c>
    </row>
    <row r="34091" spans="1:2" x14ac:dyDescent="0.25">
      <c r="A34091" s="1">
        <v>42728.67291666667</v>
      </c>
      <c r="B34091" s="2">
        <v>-15.065561690522008</v>
      </c>
    </row>
    <row r="34092" spans="1:2" x14ac:dyDescent="0.25">
      <c r="A34092" s="1">
        <v>42728.673611111109</v>
      </c>
      <c r="B34092" s="2">
        <v>-9.0677254837685428</v>
      </c>
    </row>
    <row r="34093" spans="1:2" x14ac:dyDescent="0.25">
      <c r="A34093" s="1">
        <v>42728.674305555556</v>
      </c>
      <c r="B34093" s="2">
        <v>-4.5680381333387539</v>
      </c>
    </row>
    <row r="34094" spans="1:2" x14ac:dyDescent="0.25">
      <c r="A34094" s="1">
        <v>42728.675000000003</v>
      </c>
      <c r="B34094" s="2">
        <v>-6.9684650102761223</v>
      </c>
    </row>
    <row r="34095" spans="1:2" x14ac:dyDescent="0.25">
      <c r="A34095" s="1">
        <v>42728.675694444442</v>
      </c>
      <c r="B34095" s="2">
        <v>4.1247924405809799</v>
      </c>
    </row>
    <row r="34096" spans="1:2" x14ac:dyDescent="0.25">
      <c r="A34096" s="1">
        <v>42728.676388888889</v>
      </c>
      <c r="B34096" s="2">
        <v>6.4121019386191618</v>
      </c>
    </row>
    <row r="34097" spans="1:2" x14ac:dyDescent="0.25">
      <c r="A34097" s="1">
        <v>42728.677083333336</v>
      </c>
      <c r="B34097" s="2">
        <v>22.991518036320727</v>
      </c>
    </row>
    <row r="34098" spans="1:2" x14ac:dyDescent="0.25">
      <c r="A34098" s="1">
        <v>42728.677777777775</v>
      </c>
      <c r="B34098" s="2">
        <v>25.212335003704357</v>
      </c>
    </row>
    <row r="34099" spans="1:2" x14ac:dyDescent="0.25">
      <c r="A34099" s="1">
        <v>42728.678472222222</v>
      </c>
      <c r="B34099" s="2">
        <v>25.916441799597425</v>
      </c>
    </row>
    <row r="34100" spans="1:2" x14ac:dyDescent="0.25">
      <c r="A34100" s="1">
        <v>42728.679166666669</v>
      </c>
      <c r="B34100" s="2">
        <v>28.54070505733301</v>
      </c>
    </row>
    <row r="34101" spans="1:2" x14ac:dyDescent="0.25">
      <c r="A34101" s="1">
        <v>42728.679861111108</v>
      </c>
      <c r="B34101" s="2">
        <v>26.443575509179695</v>
      </c>
    </row>
    <row r="34102" spans="1:2" x14ac:dyDescent="0.25">
      <c r="A34102" s="1">
        <v>42728.680555555555</v>
      </c>
      <c r="B34102" s="2">
        <v>18.881842408052762</v>
      </c>
    </row>
    <row r="34103" spans="1:2" x14ac:dyDescent="0.25">
      <c r="A34103" s="1">
        <v>42728.681250000001</v>
      </c>
      <c r="B34103" s="2">
        <v>2.5545883643664031</v>
      </c>
    </row>
    <row r="34104" spans="1:2" x14ac:dyDescent="0.25">
      <c r="A34104" s="1">
        <v>42728.681944444441</v>
      </c>
      <c r="B34104" s="2">
        <v>-5.5597480791087337</v>
      </c>
    </row>
    <row r="34105" spans="1:2" x14ac:dyDescent="0.25">
      <c r="A34105" s="1">
        <v>42728.682638888888</v>
      </c>
      <c r="B34105" s="2">
        <v>1.6423472655093065</v>
      </c>
    </row>
    <row r="34106" spans="1:2" x14ac:dyDescent="0.25">
      <c r="A34106" s="1">
        <v>42728.683333333334</v>
      </c>
      <c r="B34106" s="2">
        <v>18.111537363580041</v>
      </c>
    </row>
    <row r="34107" spans="1:2" x14ac:dyDescent="0.25">
      <c r="A34107" s="1">
        <v>42728.684027777781</v>
      </c>
      <c r="B34107" s="2">
        <v>25.788612891741408</v>
      </c>
    </row>
    <row r="34108" spans="1:2" x14ac:dyDescent="0.25">
      <c r="A34108" s="1">
        <v>42728.68472222222</v>
      </c>
      <c r="B34108" s="2">
        <v>25.923420168400238</v>
      </c>
    </row>
    <row r="34109" spans="1:2" x14ac:dyDescent="0.25">
      <c r="A34109" s="1">
        <v>42728.685416666667</v>
      </c>
      <c r="B34109" s="2">
        <v>13.196960498183035</v>
      </c>
    </row>
    <row r="34110" spans="1:2" x14ac:dyDescent="0.25">
      <c r="A34110" s="1">
        <v>42728.686111111114</v>
      </c>
      <c r="B34110" s="2">
        <v>15.117223728824563</v>
      </c>
    </row>
    <row r="34111" spans="1:2" x14ac:dyDescent="0.25">
      <c r="A34111" s="1">
        <v>42728.686805555553</v>
      </c>
      <c r="B34111" s="2">
        <v>6.5897692133915067</v>
      </c>
    </row>
    <row r="34112" spans="1:2" x14ac:dyDescent="0.25">
      <c r="A34112" s="1">
        <v>42728.6875</v>
      </c>
      <c r="B34112" s="2">
        <v>11.30529405438768</v>
      </c>
    </row>
    <row r="34113" spans="1:2" x14ac:dyDescent="0.25">
      <c r="A34113" s="1">
        <v>42728.688194444447</v>
      </c>
      <c r="B34113" s="2">
        <v>-1.5796661264360106</v>
      </c>
    </row>
    <row r="34114" spans="1:2" x14ac:dyDescent="0.25">
      <c r="A34114" s="1">
        <v>42728.688888888886</v>
      </c>
      <c r="B34114" s="2">
        <v>-6.6891599178197794</v>
      </c>
    </row>
    <row r="34115" spans="1:2" x14ac:dyDescent="0.25">
      <c r="A34115" s="1">
        <v>42728.689583333333</v>
      </c>
      <c r="B34115" s="2">
        <v>-28.569945424468219</v>
      </c>
    </row>
    <row r="34116" spans="1:2" x14ac:dyDescent="0.25">
      <c r="A34116" s="1">
        <v>42728.69027777778</v>
      </c>
      <c r="B34116" s="2">
        <v>-37.777628333619695</v>
      </c>
    </row>
    <row r="34117" spans="1:2" x14ac:dyDescent="0.25">
      <c r="A34117" s="1">
        <v>42728.690972222219</v>
      </c>
      <c r="B34117" s="2">
        <v>-37.04661991655157</v>
      </c>
    </row>
    <row r="34118" spans="1:2" x14ac:dyDescent="0.25">
      <c r="A34118" s="1">
        <v>42728.691666666666</v>
      </c>
      <c r="B34118" s="2">
        <v>-33.487273392030815</v>
      </c>
    </row>
    <row r="34119" spans="1:2" x14ac:dyDescent="0.25">
      <c r="A34119" s="1">
        <v>42728.692361111112</v>
      </c>
      <c r="B34119" s="2">
        <v>-25.842849764504837</v>
      </c>
    </row>
    <row r="34120" spans="1:2" x14ac:dyDescent="0.25">
      <c r="A34120" s="1">
        <v>42728.693055555559</v>
      </c>
      <c r="B34120" s="2">
        <v>-33.042058759111875</v>
      </c>
    </row>
    <row r="34121" spans="1:2" x14ac:dyDescent="0.25">
      <c r="A34121" s="1">
        <v>42728.693749999999</v>
      </c>
      <c r="B34121" s="2">
        <v>-59.978614809618257</v>
      </c>
    </row>
    <row r="34122" spans="1:2" x14ac:dyDescent="0.25">
      <c r="A34122" s="1">
        <v>42728.694444444445</v>
      </c>
      <c r="B34122" s="2">
        <v>-72.484398398701643</v>
      </c>
    </row>
    <row r="34123" spans="1:2" x14ac:dyDescent="0.25">
      <c r="A34123" s="1">
        <v>42728.695138888892</v>
      </c>
      <c r="B34123" s="2">
        <v>-90.345362475042933</v>
      </c>
    </row>
    <row r="34124" spans="1:2" x14ac:dyDescent="0.25">
      <c r="A34124" s="1">
        <v>42728.695833333331</v>
      </c>
      <c r="B34124" s="2">
        <v>-106.45960708125689</v>
      </c>
    </row>
    <row r="34125" spans="1:2" x14ac:dyDescent="0.25">
      <c r="A34125" s="1">
        <v>42728.696527777778</v>
      </c>
      <c r="B34125" s="2">
        <v>-109.31356844562882</v>
      </c>
    </row>
    <row r="34126" spans="1:2" x14ac:dyDescent="0.25">
      <c r="A34126" s="1">
        <v>42728.697222222225</v>
      </c>
      <c r="B34126" s="2">
        <v>-81.294295475113898</v>
      </c>
    </row>
    <row r="34127" spans="1:2" x14ac:dyDescent="0.25">
      <c r="A34127" s="1">
        <v>42728.697916666664</v>
      </c>
      <c r="B34127" s="2">
        <v>-49.166645695049858</v>
      </c>
    </row>
    <row r="34128" spans="1:2" x14ac:dyDescent="0.25">
      <c r="A34128" s="1">
        <v>42728.698611111111</v>
      </c>
      <c r="B34128" s="2">
        <v>-36.591478662926235</v>
      </c>
    </row>
    <row r="34129" spans="1:2" x14ac:dyDescent="0.25">
      <c r="A34129" s="1">
        <v>42728.699305555558</v>
      </c>
      <c r="B34129" s="2">
        <v>-36.36621691459586</v>
      </c>
    </row>
    <row r="34130" spans="1:2" x14ac:dyDescent="0.25">
      <c r="A34130" s="1">
        <v>42728.7</v>
      </c>
      <c r="B34130" s="2">
        <v>-46.150136777939039</v>
      </c>
    </row>
    <row r="34131" spans="1:2" x14ac:dyDescent="0.25">
      <c r="A34131" s="1">
        <v>42728.700694444444</v>
      </c>
      <c r="B34131" s="2">
        <v>-51.135868144884689</v>
      </c>
    </row>
    <row r="34132" spans="1:2" x14ac:dyDescent="0.25">
      <c r="A34132" s="1">
        <v>42728.701388888891</v>
      </c>
      <c r="B34132" s="2">
        <v>-11.387030082741209</v>
      </c>
    </row>
    <row r="34133" spans="1:2" x14ac:dyDescent="0.25">
      <c r="A34133" s="1">
        <v>42728.70208333333</v>
      </c>
      <c r="B34133" s="2">
        <v>3.646888391431033</v>
      </c>
    </row>
    <row r="34134" spans="1:2" x14ac:dyDescent="0.25">
      <c r="A34134" s="1">
        <v>42728.702777777777</v>
      </c>
      <c r="B34134" s="2">
        <v>14.396712882069794</v>
      </c>
    </row>
    <row r="34135" spans="1:2" x14ac:dyDescent="0.25">
      <c r="A34135" s="1">
        <v>42728.703472222223</v>
      </c>
      <c r="B34135" s="2">
        <v>11.675895766954635</v>
      </c>
    </row>
    <row r="34136" spans="1:2" x14ac:dyDescent="0.25">
      <c r="A34136" s="1">
        <v>42728.70416666667</v>
      </c>
      <c r="B34136" s="2">
        <v>17.984062449804817</v>
      </c>
    </row>
    <row r="34137" spans="1:2" x14ac:dyDescent="0.25">
      <c r="A34137" s="1">
        <v>42728.704861111109</v>
      </c>
      <c r="B34137" s="2">
        <v>10.269155957060866</v>
      </c>
    </row>
    <row r="34138" spans="1:2" x14ac:dyDescent="0.25">
      <c r="A34138" s="1">
        <v>42728.705555555556</v>
      </c>
      <c r="B34138" s="2">
        <v>13.75367217916064</v>
      </c>
    </row>
    <row r="34139" spans="1:2" x14ac:dyDescent="0.25">
      <c r="A34139" s="1">
        <v>42728.706250000003</v>
      </c>
      <c r="B34139" s="2">
        <v>14.487369469944193</v>
      </c>
    </row>
    <row r="34140" spans="1:2" x14ac:dyDescent="0.25">
      <c r="A34140" s="1">
        <v>42728.706944444442</v>
      </c>
      <c r="B34140" s="2">
        <v>11.263227785498991</v>
      </c>
    </row>
    <row r="34141" spans="1:2" x14ac:dyDescent="0.25">
      <c r="A34141" s="1">
        <v>42728.707638888889</v>
      </c>
      <c r="B34141" s="2">
        <v>16.529480226678423</v>
      </c>
    </row>
    <row r="34142" spans="1:2" x14ac:dyDescent="0.25">
      <c r="A34142" s="1">
        <v>42728.708333333336</v>
      </c>
      <c r="B34142" s="2">
        <v>16.996376887379061</v>
      </c>
    </row>
    <row r="34143" spans="1:2" x14ac:dyDescent="0.25">
      <c r="A34143" s="1">
        <v>42728.709027777775</v>
      </c>
      <c r="B34143" s="2">
        <v>17.872977302715299</v>
      </c>
    </row>
    <row r="34144" spans="1:2" x14ac:dyDescent="0.25">
      <c r="A34144" s="1">
        <v>42728.709722222222</v>
      </c>
      <c r="B34144" s="2">
        <v>9.9978118057566459</v>
      </c>
    </row>
    <row r="34145" spans="1:2" x14ac:dyDescent="0.25">
      <c r="A34145" s="1">
        <v>42728.710416666669</v>
      </c>
      <c r="B34145" s="2">
        <v>8.3659991774775939</v>
      </c>
    </row>
    <row r="34146" spans="1:2" x14ac:dyDescent="0.25">
      <c r="A34146" s="1">
        <v>42728.711111111108</v>
      </c>
      <c r="B34146" s="2">
        <v>-1.5653037482319632</v>
      </c>
    </row>
    <row r="34147" spans="1:2" x14ac:dyDescent="0.25">
      <c r="A34147" s="1">
        <v>42728.711805555555</v>
      </c>
      <c r="B34147" s="2">
        <v>-1.1172591209450426</v>
      </c>
    </row>
    <row r="34148" spans="1:2" x14ac:dyDescent="0.25">
      <c r="A34148" s="1">
        <v>42728.712500000001</v>
      </c>
      <c r="B34148" s="2">
        <v>-13.961430043025757</v>
      </c>
    </row>
    <row r="34149" spans="1:2" x14ac:dyDescent="0.25">
      <c r="A34149" s="1">
        <v>42728.713194444441</v>
      </c>
      <c r="B34149" s="2">
        <v>-10.992848382685528</v>
      </c>
    </row>
    <row r="34150" spans="1:2" x14ac:dyDescent="0.25">
      <c r="A34150" s="1">
        <v>42728.713888888888</v>
      </c>
      <c r="B34150" s="2">
        <v>-3.8059209644532528</v>
      </c>
    </row>
    <row r="34151" spans="1:2" x14ac:dyDescent="0.25">
      <c r="A34151" s="1">
        <v>42728.714583333334</v>
      </c>
      <c r="B34151" s="2">
        <v>7.495064724116431</v>
      </c>
    </row>
    <row r="34152" spans="1:2" x14ac:dyDescent="0.25">
      <c r="A34152" s="1">
        <v>42728.715277777781</v>
      </c>
      <c r="B34152" s="2">
        <v>19.732356220721947</v>
      </c>
    </row>
    <row r="34153" spans="1:2" x14ac:dyDescent="0.25">
      <c r="A34153" s="1">
        <v>42728.71597222222</v>
      </c>
      <c r="B34153" s="2">
        <v>6.5376538241175393</v>
      </c>
    </row>
    <row r="34154" spans="1:2" x14ac:dyDescent="0.25">
      <c r="A34154" s="1">
        <v>42728.716666666667</v>
      </c>
      <c r="B34154" s="2">
        <v>-2.6008447964927957</v>
      </c>
    </row>
    <row r="34155" spans="1:2" x14ac:dyDescent="0.25">
      <c r="A34155" s="1">
        <v>42728.717361111114</v>
      </c>
      <c r="B34155" s="2">
        <v>-5.9791890153797187</v>
      </c>
    </row>
    <row r="34156" spans="1:2" x14ac:dyDescent="0.25">
      <c r="A34156" s="1">
        <v>42728.718055555553</v>
      </c>
      <c r="B34156" s="2">
        <v>-9.6486904381919878</v>
      </c>
    </row>
    <row r="34157" spans="1:2" x14ac:dyDescent="0.25">
      <c r="A34157" s="1">
        <v>42728.71875</v>
      </c>
      <c r="B34157" s="2">
        <v>-9.2235816458152833</v>
      </c>
    </row>
    <row r="34158" spans="1:2" x14ac:dyDescent="0.25">
      <c r="A34158" s="1">
        <v>42728.719444444447</v>
      </c>
      <c r="B34158" s="2">
        <v>-8.3886468147141091</v>
      </c>
    </row>
    <row r="34159" spans="1:2" x14ac:dyDescent="0.25">
      <c r="A34159" s="1">
        <v>42728.720138888886</v>
      </c>
      <c r="B34159" s="2">
        <v>-18.773149159743721</v>
      </c>
    </row>
    <row r="34160" spans="1:2" x14ac:dyDescent="0.25">
      <c r="A34160" s="1">
        <v>42728.720833333333</v>
      </c>
      <c r="B34160" s="2">
        <v>-7.8529320588083165</v>
      </c>
    </row>
    <row r="34161" spans="1:2" x14ac:dyDescent="0.25">
      <c r="A34161" s="1">
        <v>42728.72152777778</v>
      </c>
      <c r="B34161" s="2">
        <v>2.9339190658201306</v>
      </c>
    </row>
    <row r="34162" spans="1:2" x14ac:dyDescent="0.25">
      <c r="A34162" s="1">
        <v>42728.722222222219</v>
      </c>
      <c r="B34162" s="2">
        <v>10.722628252581732</v>
      </c>
    </row>
    <row r="34163" spans="1:2" x14ac:dyDescent="0.25">
      <c r="A34163" s="1">
        <v>42728.722916666666</v>
      </c>
      <c r="B34163" s="2">
        <v>8.7731198837388842</v>
      </c>
    </row>
    <row r="34164" spans="1:2" x14ac:dyDescent="0.25">
      <c r="A34164" s="1">
        <v>42728.723611111112</v>
      </c>
      <c r="B34164" s="2">
        <v>11.892607832795086</v>
      </c>
    </row>
    <row r="34165" spans="1:2" x14ac:dyDescent="0.25">
      <c r="A34165" s="1">
        <v>42728.724305555559</v>
      </c>
      <c r="B34165" s="2">
        <v>13.680017015907408</v>
      </c>
    </row>
    <row r="34166" spans="1:2" x14ac:dyDescent="0.25">
      <c r="A34166" s="1">
        <v>42728.724999999999</v>
      </c>
      <c r="B34166" s="2">
        <v>27.923362967957413</v>
      </c>
    </row>
    <row r="34167" spans="1:2" x14ac:dyDescent="0.25">
      <c r="A34167" s="1">
        <v>42728.725694444445</v>
      </c>
      <c r="B34167" s="2">
        <v>29.411087421306</v>
      </c>
    </row>
    <row r="34168" spans="1:2" x14ac:dyDescent="0.25">
      <c r="A34168" s="1">
        <v>42728.726388888892</v>
      </c>
      <c r="B34168" s="2">
        <v>41.948994266761289</v>
      </c>
    </row>
    <row r="34169" spans="1:2" x14ac:dyDescent="0.25">
      <c r="A34169" s="1">
        <v>42728.727083333331</v>
      </c>
      <c r="B34169" s="2">
        <v>29.381500642287815</v>
      </c>
    </row>
    <row r="34170" spans="1:2" x14ac:dyDescent="0.25">
      <c r="A34170" s="1">
        <v>42728.727777777778</v>
      </c>
      <c r="B34170" s="2">
        <v>-13.150457333529873</v>
      </c>
    </row>
    <row r="34171" spans="1:2" x14ac:dyDescent="0.25">
      <c r="A34171" s="1">
        <v>42728.728472222225</v>
      </c>
      <c r="B34171" s="2">
        <v>-21.881153725677482</v>
      </c>
    </row>
    <row r="34172" spans="1:2" x14ac:dyDescent="0.25">
      <c r="A34172" s="1">
        <v>42728.729166666664</v>
      </c>
      <c r="B34172" s="2">
        <v>-26.563496463084206</v>
      </c>
    </row>
    <row r="34173" spans="1:2" x14ac:dyDescent="0.25">
      <c r="A34173" s="1">
        <v>42728.729861111111</v>
      </c>
      <c r="B34173" s="2">
        <v>-20.077872026409992</v>
      </c>
    </row>
    <row r="34174" spans="1:2" x14ac:dyDescent="0.25">
      <c r="A34174" s="1">
        <v>42728.730555555558</v>
      </c>
      <c r="B34174" s="2">
        <v>-11.675107343693769</v>
      </c>
    </row>
    <row r="34175" spans="1:2" x14ac:dyDescent="0.25">
      <c r="A34175" s="1">
        <v>42728.731249999997</v>
      </c>
      <c r="B34175" s="2">
        <v>-7.8325263790165387</v>
      </c>
    </row>
    <row r="34176" spans="1:2" x14ac:dyDescent="0.25">
      <c r="A34176" s="1">
        <v>42728.731944444444</v>
      </c>
      <c r="B34176" s="2">
        <v>-14.54978493306456</v>
      </c>
    </row>
    <row r="34177" spans="1:2" x14ac:dyDescent="0.25">
      <c r="A34177" s="1">
        <v>42728.732638888891</v>
      </c>
      <c r="B34177" s="2">
        <v>-17.056922085732126</v>
      </c>
    </row>
    <row r="34178" spans="1:2" x14ac:dyDescent="0.25">
      <c r="A34178" s="1">
        <v>42728.73333333333</v>
      </c>
      <c r="B34178" s="2">
        <v>-18.039972401586418</v>
      </c>
    </row>
    <row r="34179" spans="1:2" x14ac:dyDescent="0.25">
      <c r="A34179" s="1">
        <v>42728.734027777777</v>
      </c>
      <c r="B34179" s="2">
        <v>-32.188118706922005</v>
      </c>
    </row>
    <row r="34180" spans="1:2" x14ac:dyDescent="0.25">
      <c r="A34180" s="1">
        <v>42728.734722222223</v>
      </c>
      <c r="B34180" s="2">
        <v>-34.529897512746778</v>
      </c>
    </row>
    <row r="34181" spans="1:2" x14ac:dyDescent="0.25">
      <c r="A34181" s="1">
        <v>42728.73541666667</v>
      </c>
      <c r="B34181" s="2">
        <v>-27.045828119488821</v>
      </c>
    </row>
    <row r="34182" spans="1:2" x14ac:dyDescent="0.25">
      <c r="A34182" s="1">
        <v>42728.736111111109</v>
      </c>
      <c r="B34182" s="2">
        <v>-29.401919152318928</v>
      </c>
    </row>
    <row r="34183" spans="1:2" x14ac:dyDescent="0.25">
      <c r="A34183" s="1">
        <v>42728.736805555556</v>
      </c>
      <c r="B34183" s="2">
        <v>-28.967112893361868</v>
      </c>
    </row>
    <row r="34184" spans="1:2" x14ac:dyDescent="0.25">
      <c r="A34184" s="1">
        <v>42728.737500000003</v>
      </c>
      <c r="B34184" s="2">
        <v>-31.869803508003436</v>
      </c>
    </row>
    <row r="34185" spans="1:2" x14ac:dyDescent="0.25">
      <c r="A34185" s="1">
        <v>42728.738194444442</v>
      </c>
      <c r="B34185" s="2">
        <v>-29.443975647363306</v>
      </c>
    </row>
    <row r="34186" spans="1:2" x14ac:dyDescent="0.25">
      <c r="A34186" s="1">
        <v>42728.738888888889</v>
      </c>
      <c r="B34186" s="2">
        <v>-29.30656194009789</v>
      </c>
    </row>
    <row r="34187" spans="1:2" x14ac:dyDescent="0.25">
      <c r="A34187" s="1">
        <v>42728.739583333336</v>
      </c>
      <c r="B34187" s="2">
        <v>-31.622387268922953</v>
      </c>
    </row>
    <row r="34188" spans="1:2" x14ac:dyDescent="0.25">
      <c r="A34188" s="1">
        <v>42728.740277777775</v>
      </c>
      <c r="B34188" s="2">
        <v>-45.967349935029048</v>
      </c>
    </row>
    <row r="34189" spans="1:2" x14ac:dyDescent="0.25">
      <c r="A34189" s="1">
        <v>42728.740972222222</v>
      </c>
      <c r="B34189" s="2">
        <v>-39.297090234135979</v>
      </c>
    </row>
    <row r="34190" spans="1:2" x14ac:dyDescent="0.25">
      <c r="A34190" s="1">
        <v>42728.741666666669</v>
      </c>
      <c r="B34190" s="2">
        <v>-17.023225475703171</v>
      </c>
    </row>
    <row r="34191" spans="1:2" x14ac:dyDescent="0.25">
      <c r="A34191" s="1">
        <v>42728.742361111108</v>
      </c>
      <c r="B34191" s="2">
        <v>-33.599320331368652</v>
      </c>
    </row>
    <row r="34192" spans="1:2" x14ac:dyDescent="0.25">
      <c r="A34192" s="1">
        <v>42728.743055555555</v>
      </c>
      <c r="B34192" s="2">
        <v>-23.604532051629697</v>
      </c>
    </row>
    <row r="34193" spans="1:2" x14ac:dyDescent="0.25">
      <c r="A34193" s="1">
        <v>42728.743750000001</v>
      </c>
      <c r="B34193" s="2">
        <v>-33.673350946347149</v>
      </c>
    </row>
    <row r="34194" spans="1:2" x14ac:dyDescent="0.25">
      <c r="A34194" s="1">
        <v>42728.744444444441</v>
      </c>
      <c r="B34194" s="2">
        <v>-33.982154734348299</v>
      </c>
    </row>
    <row r="34195" spans="1:2" x14ac:dyDescent="0.25">
      <c r="A34195" s="1">
        <v>42728.745138888888</v>
      </c>
      <c r="B34195" s="2">
        <v>-40.72189555927519</v>
      </c>
    </row>
    <row r="34196" spans="1:2" x14ac:dyDescent="0.25">
      <c r="A34196" s="1">
        <v>42728.745833333334</v>
      </c>
      <c r="B34196" s="2">
        <v>-36.938083775084429</v>
      </c>
    </row>
    <row r="34197" spans="1:2" x14ac:dyDescent="0.25">
      <c r="A34197" s="1">
        <v>42728.746527777781</v>
      </c>
      <c r="B34197" s="2">
        <v>-32.216000378714917</v>
      </c>
    </row>
    <row r="34198" spans="1:2" x14ac:dyDescent="0.25">
      <c r="A34198" s="1">
        <v>42728.74722222222</v>
      </c>
      <c r="B34198" s="2">
        <v>-37.068524329282809</v>
      </c>
    </row>
    <row r="34199" spans="1:2" x14ac:dyDescent="0.25">
      <c r="A34199" s="1">
        <v>42728.747916666667</v>
      </c>
      <c r="B34199" s="2">
        <v>-37.180853017041713</v>
      </c>
    </row>
    <row r="34200" spans="1:2" x14ac:dyDescent="0.25">
      <c r="A34200" s="1">
        <v>42728.748611111114</v>
      </c>
      <c r="B34200" s="2">
        <v>-33.141199409028921</v>
      </c>
    </row>
    <row r="34201" spans="1:2" x14ac:dyDescent="0.25">
      <c r="A34201" s="1">
        <v>42728.749305555553</v>
      </c>
      <c r="B34201" s="2">
        <v>-21.215324750940393</v>
      </c>
    </row>
    <row r="34202" spans="1:2" x14ac:dyDescent="0.25">
      <c r="A34202" s="1">
        <v>42728.75</v>
      </c>
      <c r="B34202" s="2">
        <v>-23.080255856704511</v>
      </c>
    </row>
    <row r="34203" spans="1:2" x14ac:dyDescent="0.25">
      <c r="A34203" s="1">
        <v>42728.750694444447</v>
      </c>
      <c r="B34203" s="2">
        <v>-18.189748913468794</v>
      </c>
    </row>
    <row r="34204" spans="1:2" x14ac:dyDescent="0.25">
      <c r="A34204" s="1">
        <v>42728.751388888886</v>
      </c>
      <c r="B34204" s="2">
        <v>-15.213323572857188</v>
      </c>
    </row>
    <row r="34205" spans="1:2" x14ac:dyDescent="0.25">
      <c r="A34205" s="1">
        <v>42728.752083333333</v>
      </c>
      <c r="B34205" s="2">
        <v>-11.388279853436204</v>
      </c>
    </row>
    <row r="34206" spans="1:2" x14ac:dyDescent="0.25">
      <c r="A34206" s="1">
        <v>42728.75277777778</v>
      </c>
      <c r="B34206" s="2">
        <v>-13.360982345648033</v>
      </c>
    </row>
    <row r="34207" spans="1:2" x14ac:dyDescent="0.25">
      <c r="A34207" s="1">
        <v>42728.753472222219</v>
      </c>
      <c r="B34207" s="2">
        <v>-7.2057287053884158</v>
      </c>
    </row>
    <row r="34208" spans="1:2" x14ac:dyDescent="0.25">
      <c r="A34208" s="1">
        <v>42728.754166666666</v>
      </c>
      <c r="B34208" s="2">
        <v>-8.6593164993838094</v>
      </c>
    </row>
    <row r="34209" spans="1:2" x14ac:dyDescent="0.25">
      <c r="A34209" s="1">
        <v>42728.754861111112</v>
      </c>
      <c r="B34209" s="2">
        <v>-8.1457998029295897</v>
      </c>
    </row>
    <row r="34210" spans="1:2" x14ac:dyDescent="0.25">
      <c r="A34210" s="1">
        <v>42728.755555555559</v>
      </c>
      <c r="B34210" s="2">
        <v>-16.11806067325815</v>
      </c>
    </row>
    <row r="34211" spans="1:2" x14ac:dyDescent="0.25">
      <c r="A34211" s="1">
        <v>42728.756249999999</v>
      </c>
      <c r="B34211" s="2">
        <v>-17.726636777432578</v>
      </c>
    </row>
    <row r="34212" spans="1:2" x14ac:dyDescent="0.25">
      <c r="A34212" s="1">
        <v>42728.756944444445</v>
      </c>
      <c r="B34212" s="2">
        <v>-21.864253501935551</v>
      </c>
    </row>
    <row r="34213" spans="1:2" x14ac:dyDescent="0.25">
      <c r="A34213" s="1">
        <v>42728.757638888892</v>
      </c>
      <c r="B34213" s="2">
        <v>-22.239880344377404</v>
      </c>
    </row>
    <row r="34214" spans="1:2" x14ac:dyDescent="0.25">
      <c r="A34214" s="1">
        <v>42728.758333333331</v>
      </c>
      <c r="B34214" s="2">
        <v>-14.277157509927443</v>
      </c>
    </row>
    <row r="34215" spans="1:2" x14ac:dyDescent="0.25">
      <c r="A34215" s="1">
        <v>42728.759027777778</v>
      </c>
      <c r="B34215" s="2">
        <v>-16.941003571446345</v>
      </c>
    </row>
    <row r="34216" spans="1:2" x14ac:dyDescent="0.25">
      <c r="A34216" s="1">
        <v>42728.759722222225</v>
      </c>
      <c r="B34216" s="2">
        <v>-17.459871783972872</v>
      </c>
    </row>
    <row r="34217" spans="1:2" x14ac:dyDescent="0.25">
      <c r="A34217" s="1">
        <v>42728.760416666664</v>
      </c>
      <c r="B34217" s="2">
        <v>-15.277473451440649</v>
      </c>
    </row>
    <row r="34218" spans="1:2" x14ac:dyDescent="0.25">
      <c r="A34218" s="1">
        <v>42728.761111111111</v>
      </c>
      <c r="B34218" s="2">
        <v>-12.697524866620855</v>
      </c>
    </row>
    <row r="34219" spans="1:2" x14ac:dyDescent="0.25">
      <c r="A34219" s="1">
        <v>42728.761805555558</v>
      </c>
      <c r="B34219" s="2">
        <v>-3.5266280058897488</v>
      </c>
    </row>
    <row r="34220" spans="1:2" x14ac:dyDescent="0.25">
      <c r="A34220" s="1">
        <v>42728.762499999997</v>
      </c>
      <c r="B34220" s="2">
        <v>2.6765193084807835</v>
      </c>
    </row>
    <row r="34221" spans="1:2" x14ac:dyDescent="0.25">
      <c r="A34221" s="1">
        <v>42728.763194444444</v>
      </c>
      <c r="B34221" s="2">
        <v>5.4748459012868507</v>
      </c>
    </row>
    <row r="34222" spans="1:2" x14ac:dyDescent="0.25">
      <c r="A34222" s="1">
        <v>42728.763888888891</v>
      </c>
      <c r="B34222" s="2">
        <v>-3.080886084631008</v>
      </c>
    </row>
    <row r="34223" spans="1:2" x14ac:dyDescent="0.25">
      <c r="A34223" s="1">
        <v>42728.76458333333</v>
      </c>
      <c r="B34223" s="2">
        <v>-14.645444909961952</v>
      </c>
    </row>
    <row r="34224" spans="1:2" x14ac:dyDescent="0.25">
      <c r="A34224" s="1">
        <v>42728.765277777777</v>
      </c>
      <c r="B34224" s="2">
        <v>-18.816355010026989</v>
      </c>
    </row>
    <row r="34225" spans="1:2" x14ac:dyDescent="0.25">
      <c r="A34225" s="1">
        <v>42728.765972222223</v>
      </c>
      <c r="B34225" s="2">
        <v>-25.261376105849923</v>
      </c>
    </row>
    <row r="34226" spans="1:2" x14ac:dyDescent="0.25">
      <c r="A34226" s="1">
        <v>42728.76666666667</v>
      </c>
      <c r="B34226" s="2">
        <v>-28.313159870669189</v>
      </c>
    </row>
    <row r="34227" spans="1:2" x14ac:dyDescent="0.25">
      <c r="A34227" s="1">
        <v>42728.767361111109</v>
      </c>
      <c r="B34227" s="2">
        <v>-20.943279678833399</v>
      </c>
    </row>
    <row r="34228" spans="1:2" x14ac:dyDescent="0.25">
      <c r="A34228" s="1">
        <v>42728.768055555556</v>
      </c>
      <c r="B34228" s="2">
        <v>-17.600791704435931</v>
      </c>
    </row>
    <row r="34229" spans="1:2" x14ac:dyDescent="0.25">
      <c r="A34229" s="1">
        <v>42728.768750000003</v>
      </c>
      <c r="B34229" s="2">
        <v>-16.681968839403513</v>
      </c>
    </row>
    <row r="34230" spans="1:2" x14ac:dyDescent="0.25">
      <c r="A34230" s="1">
        <v>42728.769444444442</v>
      </c>
      <c r="B34230" s="2">
        <v>-17.960819515124118</v>
      </c>
    </row>
    <row r="34231" spans="1:2" x14ac:dyDescent="0.25">
      <c r="A34231" s="1">
        <v>42728.770138888889</v>
      </c>
      <c r="B34231" s="2">
        <v>-11.300306937574836</v>
      </c>
    </row>
    <row r="34232" spans="1:2" x14ac:dyDescent="0.25">
      <c r="A34232" s="1">
        <v>42728.770833333336</v>
      </c>
      <c r="B34232" s="2">
        <v>-1.9941608741142167</v>
      </c>
    </row>
    <row r="34233" spans="1:2" x14ac:dyDescent="0.25">
      <c r="A34233" s="1">
        <v>42728.771527777775</v>
      </c>
      <c r="B34233" s="2">
        <v>-4.1084214506224574</v>
      </c>
    </row>
    <row r="34234" spans="1:2" x14ac:dyDescent="0.25">
      <c r="A34234" s="1">
        <v>42728.772222222222</v>
      </c>
      <c r="B34234" s="2">
        <v>-3.3483967800372434</v>
      </c>
    </row>
    <row r="34235" spans="1:2" x14ac:dyDescent="0.25">
      <c r="A34235" s="1">
        <v>42728.772916666669</v>
      </c>
      <c r="B34235" s="2">
        <v>-9.0893538608991857</v>
      </c>
    </row>
    <row r="34236" spans="1:2" x14ac:dyDescent="0.25">
      <c r="A34236" s="1">
        <v>42728.773611111108</v>
      </c>
      <c r="B34236" s="2">
        <v>-22.257043010400956</v>
      </c>
    </row>
    <row r="34237" spans="1:2" x14ac:dyDescent="0.25">
      <c r="A34237" s="1">
        <v>42728.774305555555</v>
      </c>
      <c r="B34237" s="2">
        <v>-22.610842663519239</v>
      </c>
    </row>
    <row r="34238" spans="1:2" x14ac:dyDescent="0.25">
      <c r="A34238" s="1">
        <v>42728.775000000001</v>
      </c>
      <c r="B34238" s="2">
        <v>-23.87668158080584</v>
      </c>
    </row>
    <row r="34239" spans="1:2" x14ac:dyDescent="0.25">
      <c r="A34239" s="1">
        <v>42728.775694444441</v>
      </c>
      <c r="B34239" s="2">
        <v>-27.753041090340897</v>
      </c>
    </row>
    <row r="34240" spans="1:2" x14ac:dyDescent="0.25">
      <c r="A34240" s="1">
        <v>42728.776388888888</v>
      </c>
      <c r="B34240" s="2">
        <v>-37.890089015887256</v>
      </c>
    </row>
    <row r="34241" spans="1:2" x14ac:dyDescent="0.25">
      <c r="A34241" s="1">
        <v>42728.777083333334</v>
      </c>
      <c r="B34241" s="2">
        <v>-31.712410332921234</v>
      </c>
    </row>
    <row r="34242" spans="1:2" x14ac:dyDescent="0.25">
      <c r="A34242" s="1">
        <v>42728.777777777781</v>
      </c>
      <c r="B34242" s="2">
        <v>-26.488678136778375</v>
      </c>
    </row>
    <row r="34243" spans="1:2" x14ac:dyDescent="0.25">
      <c r="A34243" s="1">
        <v>42728.77847222222</v>
      </c>
      <c r="B34243" s="2">
        <v>-25.564504521608857</v>
      </c>
    </row>
    <row r="34244" spans="1:2" x14ac:dyDescent="0.25">
      <c r="A34244" s="1">
        <v>42728.779166666667</v>
      </c>
      <c r="B34244" s="2">
        <v>-25.643987896571829</v>
      </c>
    </row>
    <row r="34245" spans="1:2" x14ac:dyDescent="0.25">
      <c r="A34245" s="1">
        <v>42728.779861111114</v>
      </c>
      <c r="B34245" s="2">
        <v>-27.618811067423181</v>
      </c>
    </row>
    <row r="34246" spans="1:2" x14ac:dyDescent="0.25">
      <c r="A34246" s="1">
        <v>42728.780555555553</v>
      </c>
      <c r="B34246" s="2">
        <v>-29.277633688828306</v>
      </c>
    </row>
    <row r="34247" spans="1:2" x14ac:dyDescent="0.25">
      <c r="A34247" s="1">
        <v>42728.78125</v>
      </c>
      <c r="B34247" s="2">
        <v>-32.09198378732011</v>
      </c>
    </row>
    <row r="34248" spans="1:2" x14ac:dyDescent="0.25">
      <c r="A34248" s="1">
        <v>42728.781944444447</v>
      </c>
      <c r="B34248" s="2">
        <v>-27.884785749187966</v>
      </c>
    </row>
    <row r="34249" spans="1:2" x14ac:dyDescent="0.25">
      <c r="A34249" s="1">
        <v>42728.782638888886</v>
      </c>
      <c r="B34249" s="2">
        <v>-28.969308514759664</v>
      </c>
    </row>
    <row r="34250" spans="1:2" x14ac:dyDescent="0.25">
      <c r="A34250" s="1">
        <v>42728.783333333333</v>
      </c>
      <c r="B34250" s="2">
        <v>-34.834545604465532</v>
      </c>
    </row>
    <row r="34251" spans="1:2" x14ac:dyDescent="0.25">
      <c r="A34251" s="1">
        <v>42728.78402777778</v>
      </c>
      <c r="B34251" s="2">
        <v>-22.81015035221062</v>
      </c>
    </row>
    <row r="34252" spans="1:2" x14ac:dyDescent="0.25">
      <c r="A34252" s="1">
        <v>42728.784722222219</v>
      </c>
      <c r="B34252" s="2">
        <v>-21.293757808129886</v>
      </c>
    </row>
    <row r="34253" spans="1:2" x14ac:dyDescent="0.25">
      <c r="A34253" s="1">
        <v>42728.785416666666</v>
      </c>
      <c r="B34253" s="2">
        <v>-12.632340948257479</v>
      </c>
    </row>
    <row r="34254" spans="1:2" x14ac:dyDescent="0.25">
      <c r="A34254" s="1">
        <v>42728.786111111112</v>
      </c>
      <c r="B34254" s="2">
        <v>-7.8235810829336208</v>
      </c>
    </row>
    <row r="34255" spans="1:2" x14ac:dyDescent="0.25">
      <c r="A34255" s="1">
        <v>42728.786805555559</v>
      </c>
      <c r="B34255" s="2">
        <v>-16.5213767010932</v>
      </c>
    </row>
    <row r="34256" spans="1:2" x14ac:dyDescent="0.25">
      <c r="A34256" s="1">
        <v>42728.787499999999</v>
      </c>
      <c r="B34256" s="2">
        <v>-19.036889384066065</v>
      </c>
    </row>
    <row r="34257" spans="1:2" x14ac:dyDescent="0.25">
      <c r="A34257" s="1">
        <v>42728.788194444445</v>
      </c>
      <c r="B34257" s="2">
        <v>-23.159079019916923</v>
      </c>
    </row>
    <row r="34258" spans="1:2" x14ac:dyDescent="0.25">
      <c r="A34258" s="1">
        <v>42728.788888888892</v>
      </c>
      <c r="B34258" s="2">
        <v>-27.720911520293644</v>
      </c>
    </row>
    <row r="34259" spans="1:2" x14ac:dyDescent="0.25">
      <c r="A34259" s="1">
        <v>42728.789583333331</v>
      </c>
      <c r="B34259" s="2">
        <v>-39.402972500657292</v>
      </c>
    </row>
    <row r="34260" spans="1:2" x14ac:dyDescent="0.25">
      <c r="A34260" s="1">
        <v>42728.790277777778</v>
      </c>
      <c r="B34260" s="2">
        <v>-42.768427392973294</v>
      </c>
    </row>
    <row r="34261" spans="1:2" x14ac:dyDescent="0.25">
      <c r="A34261" s="1">
        <v>42728.790972222225</v>
      </c>
      <c r="B34261" s="2">
        <v>-49.441313434429077</v>
      </c>
    </row>
    <row r="34262" spans="1:2" x14ac:dyDescent="0.25">
      <c r="A34262" s="1">
        <v>42728.791666666664</v>
      </c>
      <c r="B34262" s="2">
        <v>-44.299031277726563</v>
      </c>
    </row>
    <row r="34263" spans="1:2" x14ac:dyDescent="0.25">
      <c r="A34263" s="1">
        <v>42728.792361111111</v>
      </c>
      <c r="B34263" s="2">
        <v>-40.617856988447599</v>
      </c>
    </row>
    <row r="34264" spans="1:2" x14ac:dyDescent="0.25">
      <c r="A34264" s="1">
        <v>42728.793055555558</v>
      </c>
      <c r="B34264" s="2">
        <v>-46.079934428830164</v>
      </c>
    </row>
    <row r="34265" spans="1:2" x14ac:dyDescent="0.25">
      <c r="A34265" s="1">
        <v>42728.793749999997</v>
      </c>
      <c r="B34265" s="2">
        <v>-52.524414958901858</v>
      </c>
    </row>
    <row r="34266" spans="1:2" x14ac:dyDescent="0.25">
      <c r="A34266" s="1">
        <v>42728.794444444444</v>
      </c>
      <c r="B34266" s="2">
        <v>-51.866889674946044</v>
      </c>
    </row>
    <row r="34267" spans="1:2" x14ac:dyDescent="0.25">
      <c r="A34267" s="1">
        <v>42728.795138888891</v>
      </c>
      <c r="B34267" s="2">
        <v>-42.4327613544922</v>
      </c>
    </row>
    <row r="34268" spans="1:2" x14ac:dyDescent="0.25">
      <c r="A34268" s="1">
        <v>42728.79583333333</v>
      </c>
      <c r="B34268" s="2">
        <v>-47.013322791984926</v>
      </c>
    </row>
    <row r="34269" spans="1:2" x14ac:dyDescent="0.25">
      <c r="A34269" s="1">
        <v>42728.796527777777</v>
      </c>
      <c r="B34269" s="2">
        <v>-48.754940974306855</v>
      </c>
    </row>
    <row r="34270" spans="1:2" x14ac:dyDescent="0.25">
      <c r="A34270" s="1">
        <v>42728.797222222223</v>
      </c>
      <c r="B34270" s="2">
        <v>-47.023257534941273</v>
      </c>
    </row>
    <row r="34271" spans="1:2" x14ac:dyDescent="0.25">
      <c r="A34271" s="1">
        <v>42728.79791666667</v>
      </c>
      <c r="B34271" s="2">
        <v>-51.608491232296608</v>
      </c>
    </row>
    <row r="34272" spans="1:2" x14ac:dyDescent="0.25">
      <c r="A34272" s="1">
        <v>42728.798611111109</v>
      </c>
      <c r="B34272" s="2">
        <v>-56.796964794599141</v>
      </c>
    </row>
    <row r="34273" spans="1:2" x14ac:dyDescent="0.25">
      <c r="A34273" s="1">
        <v>42728.799305555556</v>
      </c>
      <c r="B34273" s="2">
        <v>-58.322474125289588</v>
      </c>
    </row>
    <row r="34274" spans="1:2" x14ac:dyDescent="0.25">
      <c r="A34274" s="1">
        <v>42728.800000000003</v>
      </c>
      <c r="B34274" s="2">
        <v>-67.149662699862773</v>
      </c>
    </row>
    <row r="34275" spans="1:2" x14ac:dyDescent="0.25">
      <c r="A34275" s="1">
        <v>42728.800694444442</v>
      </c>
      <c r="B34275" s="2">
        <v>-66.600831068722371</v>
      </c>
    </row>
    <row r="34276" spans="1:2" x14ac:dyDescent="0.25">
      <c r="A34276" s="1">
        <v>42728.801388888889</v>
      </c>
      <c r="B34276" s="2">
        <v>-59.437753161846196</v>
      </c>
    </row>
    <row r="34277" spans="1:2" x14ac:dyDescent="0.25">
      <c r="A34277" s="1">
        <v>42728.802083333336</v>
      </c>
      <c r="B34277" s="2">
        <v>-65.490056395394888</v>
      </c>
    </row>
    <row r="34278" spans="1:2" x14ac:dyDescent="0.25">
      <c r="A34278" s="1">
        <v>42728.802777777775</v>
      </c>
      <c r="B34278" s="2">
        <v>-57.625584229308878</v>
      </c>
    </row>
    <row r="34279" spans="1:2" x14ac:dyDescent="0.25">
      <c r="A34279" s="1">
        <v>42728.803472222222</v>
      </c>
      <c r="B34279" s="2">
        <v>-53.057891129473383</v>
      </c>
    </row>
    <row r="34280" spans="1:2" x14ac:dyDescent="0.25">
      <c r="A34280" s="1">
        <v>42728.804166666669</v>
      </c>
      <c r="B34280" s="2">
        <v>-54.444165002595398</v>
      </c>
    </row>
    <row r="34281" spans="1:2" x14ac:dyDescent="0.25">
      <c r="A34281" s="1">
        <v>42728.804861111108</v>
      </c>
      <c r="B34281" s="2">
        <v>-49.375447613503397</v>
      </c>
    </row>
    <row r="34282" spans="1:2" x14ac:dyDescent="0.25">
      <c r="A34282" s="1">
        <v>42728.805555555555</v>
      </c>
      <c r="B34282" s="2">
        <v>-46.457903772228264</v>
      </c>
    </row>
    <row r="34283" spans="1:2" x14ac:dyDescent="0.25">
      <c r="A34283" s="1">
        <v>42728.806250000001</v>
      </c>
      <c r="B34283" s="2">
        <v>-52.952679042025316</v>
      </c>
    </row>
    <row r="34284" spans="1:2" x14ac:dyDescent="0.25">
      <c r="A34284" s="1">
        <v>42728.806944444441</v>
      </c>
      <c r="B34284" s="2">
        <v>-51.983699834075132</v>
      </c>
    </row>
    <row r="34285" spans="1:2" x14ac:dyDescent="0.25">
      <c r="A34285" s="1">
        <v>42728.807638888888</v>
      </c>
      <c r="B34285" s="2">
        <v>-49.929524804993221</v>
      </c>
    </row>
    <row r="34286" spans="1:2" x14ac:dyDescent="0.25">
      <c r="A34286" s="1">
        <v>42728.808333333334</v>
      </c>
      <c r="B34286" s="2">
        <v>-44.165311765690177</v>
      </c>
    </row>
    <row r="34287" spans="1:2" x14ac:dyDescent="0.25">
      <c r="A34287" s="1">
        <v>42728.809027777781</v>
      </c>
      <c r="B34287" s="2">
        <v>-39.570072363256863</v>
      </c>
    </row>
    <row r="34288" spans="1:2" x14ac:dyDescent="0.25">
      <c r="A34288" s="1">
        <v>42728.80972222222</v>
      </c>
      <c r="B34288" s="2">
        <v>-39.466292715766755</v>
      </c>
    </row>
    <row r="34289" spans="1:2" x14ac:dyDescent="0.25">
      <c r="A34289" s="1">
        <v>42728.810416666667</v>
      </c>
      <c r="B34289" s="2">
        <v>-41.372480353811021</v>
      </c>
    </row>
    <row r="34290" spans="1:2" x14ac:dyDescent="0.25">
      <c r="A34290" s="1">
        <v>42728.811111111114</v>
      </c>
      <c r="B34290" s="2">
        <v>-40.84804376128595</v>
      </c>
    </row>
    <row r="34291" spans="1:2" x14ac:dyDescent="0.25">
      <c r="A34291" s="1">
        <v>42728.811805555553</v>
      </c>
      <c r="B34291" s="2">
        <v>-37.503565348940903</v>
      </c>
    </row>
    <row r="34292" spans="1:2" x14ac:dyDescent="0.25">
      <c r="A34292" s="1">
        <v>42728.8125</v>
      </c>
      <c r="B34292" s="2">
        <v>-34.215872634242018</v>
      </c>
    </row>
    <row r="34293" spans="1:2" x14ac:dyDescent="0.25">
      <c r="A34293" s="1">
        <v>42728.813194444447</v>
      </c>
      <c r="B34293" s="2">
        <v>-32.46488608398213</v>
      </c>
    </row>
    <row r="34294" spans="1:2" x14ac:dyDescent="0.25">
      <c r="A34294" s="1">
        <v>42728.813888888886</v>
      </c>
      <c r="B34294" s="2">
        <v>-30.968247234829082</v>
      </c>
    </row>
    <row r="34295" spans="1:2" x14ac:dyDescent="0.25">
      <c r="A34295" s="1">
        <v>42728.814583333333</v>
      </c>
      <c r="B34295" s="2">
        <v>-24.252764300607183</v>
      </c>
    </row>
    <row r="34296" spans="1:2" x14ac:dyDescent="0.25">
      <c r="A34296" s="1">
        <v>42728.81527777778</v>
      </c>
      <c r="B34296" s="2">
        <v>-19.937891146000766</v>
      </c>
    </row>
    <row r="34297" spans="1:2" x14ac:dyDescent="0.25">
      <c r="A34297" s="1">
        <v>42728.815972222219</v>
      </c>
      <c r="B34297" s="2">
        <v>-24.276991462274843</v>
      </c>
    </row>
    <row r="34298" spans="1:2" x14ac:dyDescent="0.25">
      <c r="A34298" s="1">
        <v>42728.816666666666</v>
      </c>
      <c r="B34298" s="2">
        <v>-17.068195408149041</v>
      </c>
    </row>
    <row r="34299" spans="1:2" x14ac:dyDescent="0.25">
      <c r="A34299" s="1">
        <v>42728.817361111112</v>
      </c>
      <c r="B34299" s="2">
        <v>-18.617973916440192</v>
      </c>
    </row>
    <row r="34300" spans="1:2" x14ac:dyDescent="0.25">
      <c r="A34300" s="1">
        <v>42728.818055555559</v>
      </c>
      <c r="B34300" s="2">
        <v>-15.95871567758295</v>
      </c>
    </row>
    <row r="34301" spans="1:2" x14ac:dyDescent="0.25">
      <c r="A34301" s="1">
        <v>42728.818749999999</v>
      </c>
      <c r="B34301" s="2">
        <v>-14.867585012035851</v>
      </c>
    </row>
    <row r="34302" spans="1:2" x14ac:dyDescent="0.25">
      <c r="A34302" s="1">
        <v>42728.819444444445</v>
      </c>
      <c r="B34302" s="2">
        <v>-13.445256200344495</v>
      </c>
    </row>
    <row r="34303" spans="1:2" x14ac:dyDescent="0.25">
      <c r="A34303" s="1">
        <v>42728.820138888892</v>
      </c>
      <c r="B34303" s="2">
        <v>-8.4916457963195473</v>
      </c>
    </row>
    <row r="34304" spans="1:2" x14ac:dyDescent="0.25">
      <c r="A34304" s="1">
        <v>42728.820833333331</v>
      </c>
      <c r="B34304" s="2">
        <v>4.9802929649944421</v>
      </c>
    </row>
    <row r="34305" spans="1:2" x14ac:dyDescent="0.25">
      <c r="A34305" s="1">
        <v>42728.821527777778</v>
      </c>
      <c r="B34305" s="2">
        <v>11.570627158952023</v>
      </c>
    </row>
    <row r="34306" spans="1:2" x14ac:dyDescent="0.25">
      <c r="A34306" s="1">
        <v>42728.822222222225</v>
      </c>
      <c r="B34306" s="2">
        <v>23.294715933002589</v>
      </c>
    </row>
    <row r="34307" spans="1:2" x14ac:dyDescent="0.25">
      <c r="A34307" s="1">
        <v>42728.822916666664</v>
      </c>
      <c r="B34307" s="2">
        <v>23.539524000078867</v>
      </c>
    </row>
    <row r="34308" spans="1:2" x14ac:dyDescent="0.25">
      <c r="A34308" s="1">
        <v>42728.823611111111</v>
      </c>
      <c r="B34308" s="2">
        <v>27.211120774351972</v>
      </c>
    </row>
    <row r="34309" spans="1:2" x14ac:dyDescent="0.25">
      <c r="A34309" s="1">
        <v>42728.824305555558</v>
      </c>
      <c r="B34309" s="2">
        <v>32.782259326409743</v>
      </c>
    </row>
    <row r="34310" spans="1:2" x14ac:dyDescent="0.25">
      <c r="A34310" s="1">
        <v>42728.824999999997</v>
      </c>
      <c r="B34310" s="2">
        <v>31.790614433412461</v>
      </c>
    </row>
    <row r="34311" spans="1:2" x14ac:dyDescent="0.25">
      <c r="A34311" s="1">
        <v>42728.825694444444</v>
      </c>
      <c r="B34311" s="2">
        <v>21.375429711733887</v>
      </c>
    </row>
    <row r="34312" spans="1:2" x14ac:dyDescent="0.25">
      <c r="A34312" s="1">
        <v>42728.826388888891</v>
      </c>
      <c r="B34312" s="2">
        <v>11.068499505279275</v>
      </c>
    </row>
    <row r="34313" spans="1:2" x14ac:dyDescent="0.25">
      <c r="A34313" s="1">
        <v>42728.82708333333</v>
      </c>
      <c r="B34313" s="2">
        <v>19.09199251143</v>
      </c>
    </row>
    <row r="34314" spans="1:2" x14ac:dyDescent="0.25">
      <c r="A34314" s="1">
        <v>42728.827777777777</v>
      </c>
      <c r="B34314" s="2">
        <v>7.4572754972478528</v>
      </c>
    </row>
    <row r="34315" spans="1:2" x14ac:dyDescent="0.25">
      <c r="A34315" s="1">
        <v>42728.828472222223</v>
      </c>
      <c r="B34315" s="2">
        <v>2.7083300819998839</v>
      </c>
    </row>
    <row r="34316" spans="1:2" x14ac:dyDescent="0.25">
      <c r="A34316" s="1">
        <v>42728.82916666667</v>
      </c>
      <c r="B34316" s="2">
        <v>-9.0352342711732483</v>
      </c>
    </row>
    <row r="34317" spans="1:2" x14ac:dyDescent="0.25">
      <c r="A34317" s="1">
        <v>42728.829861111109</v>
      </c>
      <c r="B34317" s="2">
        <v>-35.405772935032537</v>
      </c>
    </row>
    <row r="34318" spans="1:2" x14ac:dyDescent="0.25">
      <c r="A34318" s="1">
        <v>42728.830555555556</v>
      </c>
      <c r="B34318" s="2">
        <v>-44.783854027671623</v>
      </c>
    </row>
    <row r="34319" spans="1:2" x14ac:dyDescent="0.25">
      <c r="A34319" s="1">
        <v>42728.831250000003</v>
      </c>
      <c r="B34319" s="2">
        <v>-61.038536936603485</v>
      </c>
    </row>
    <row r="34320" spans="1:2" x14ac:dyDescent="0.25">
      <c r="A34320" s="1">
        <v>42728.831944444442</v>
      </c>
      <c r="B34320" s="2">
        <v>-65.504156734664377</v>
      </c>
    </row>
    <row r="34321" spans="1:2" x14ac:dyDescent="0.25">
      <c r="A34321" s="1">
        <v>42728.832638888889</v>
      </c>
      <c r="B34321" s="2">
        <v>-87.820925817949075</v>
      </c>
    </row>
    <row r="34322" spans="1:2" x14ac:dyDescent="0.25">
      <c r="A34322" s="1">
        <v>42728.833333333336</v>
      </c>
      <c r="B34322" s="2">
        <v>-76.839340454662064</v>
      </c>
    </row>
    <row r="34323" spans="1:2" x14ac:dyDescent="0.25">
      <c r="A34323" s="1">
        <v>42728.834027777775</v>
      </c>
      <c r="B34323" s="2">
        <v>-68.719778738688916</v>
      </c>
    </row>
    <row r="34324" spans="1:2" x14ac:dyDescent="0.25">
      <c r="A34324" s="1">
        <v>42728.834722222222</v>
      </c>
      <c r="B34324" s="2">
        <v>-55.315950328916855</v>
      </c>
    </row>
    <row r="34325" spans="1:2" x14ac:dyDescent="0.25">
      <c r="A34325" s="1">
        <v>42728.835416666669</v>
      </c>
      <c r="B34325" s="2">
        <v>-29.89161898898892</v>
      </c>
    </row>
    <row r="34326" spans="1:2" x14ac:dyDescent="0.25">
      <c r="A34326" s="1">
        <v>42728.836111111108</v>
      </c>
      <c r="B34326" s="2">
        <v>-6.4925375024380632</v>
      </c>
    </row>
    <row r="34327" spans="1:2" x14ac:dyDescent="0.25">
      <c r="A34327" s="1">
        <v>42728.836805555555</v>
      </c>
      <c r="B34327" s="2">
        <v>15.766204806991542</v>
      </c>
    </row>
    <row r="34328" spans="1:2" x14ac:dyDescent="0.25">
      <c r="A34328" s="1">
        <v>42728.837500000001</v>
      </c>
      <c r="B34328" s="2">
        <v>28.719737578152369</v>
      </c>
    </row>
    <row r="34329" spans="1:2" x14ac:dyDescent="0.25">
      <c r="A34329" s="1">
        <v>42728.838194444441</v>
      </c>
      <c r="B34329" s="2">
        <v>41.899976804088993</v>
      </c>
    </row>
    <row r="34330" spans="1:2" x14ac:dyDescent="0.25">
      <c r="A34330" s="1">
        <v>42728.838888888888</v>
      </c>
      <c r="B34330" s="2">
        <v>37.010752604718434</v>
      </c>
    </row>
    <row r="34331" spans="1:2" x14ac:dyDescent="0.25">
      <c r="A34331" s="1">
        <v>42728.839583333334</v>
      </c>
      <c r="B34331" s="2">
        <v>38.664491279646853</v>
      </c>
    </row>
    <row r="34332" spans="1:2" x14ac:dyDescent="0.25">
      <c r="A34332" s="1">
        <v>42728.840277777781</v>
      </c>
      <c r="B34332" s="2">
        <v>13.890637776131916</v>
      </c>
    </row>
    <row r="34333" spans="1:2" x14ac:dyDescent="0.25">
      <c r="A34333" s="1">
        <v>42728.84097222222</v>
      </c>
      <c r="B34333" s="2">
        <v>10.329067659475065</v>
      </c>
    </row>
    <row r="34334" spans="1:2" x14ac:dyDescent="0.25">
      <c r="A34334" s="1">
        <v>42728.841666666667</v>
      </c>
      <c r="B34334" s="2">
        <v>20.442419155641499</v>
      </c>
    </row>
    <row r="34335" spans="1:2" x14ac:dyDescent="0.25">
      <c r="A34335" s="1">
        <v>42728.842361111114</v>
      </c>
      <c r="B34335" s="2">
        <v>34.213760007429904</v>
      </c>
    </row>
    <row r="34336" spans="1:2" x14ac:dyDescent="0.25">
      <c r="A34336" s="1">
        <v>42728.843055555553</v>
      </c>
      <c r="B34336" s="2">
        <v>32.071668064988138</v>
      </c>
    </row>
    <row r="34337" spans="1:2" x14ac:dyDescent="0.25">
      <c r="A34337" s="1">
        <v>42728.84375</v>
      </c>
      <c r="B34337" s="2">
        <v>23.468047508268501</v>
      </c>
    </row>
    <row r="34338" spans="1:2" x14ac:dyDescent="0.25">
      <c r="A34338" s="1">
        <v>42728.844444444447</v>
      </c>
      <c r="B34338" s="2">
        <v>21.193443243959337</v>
      </c>
    </row>
    <row r="34339" spans="1:2" x14ac:dyDescent="0.25">
      <c r="A34339" s="1">
        <v>42728.845138888886</v>
      </c>
      <c r="B34339" s="2">
        <v>22.10842141851705</v>
      </c>
    </row>
    <row r="34340" spans="1:2" x14ac:dyDescent="0.25">
      <c r="A34340" s="1">
        <v>42728.845833333333</v>
      </c>
      <c r="B34340" s="2">
        <v>22.095203041792168</v>
      </c>
    </row>
    <row r="34341" spans="1:2" x14ac:dyDescent="0.25">
      <c r="A34341" s="1">
        <v>42728.84652777778</v>
      </c>
      <c r="B34341" s="2">
        <v>25.785658098227092</v>
      </c>
    </row>
    <row r="34342" spans="1:2" x14ac:dyDescent="0.25">
      <c r="A34342" s="1">
        <v>42728.847222222219</v>
      </c>
      <c r="B34342" s="2">
        <v>22.851049223538819</v>
      </c>
    </row>
    <row r="34343" spans="1:2" x14ac:dyDescent="0.25">
      <c r="A34343" s="1">
        <v>42728.847916666666</v>
      </c>
      <c r="B34343" s="2">
        <v>28.505787376920246</v>
      </c>
    </row>
    <row r="34344" spans="1:2" x14ac:dyDescent="0.25">
      <c r="A34344" s="1">
        <v>42728.848611111112</v>
      </c>
      <c r="B34344" s="2">
        <v>25.60135614496685</v>
      </c>
    </row>
    <row r="34345" spans="1:2" x14ac:dyDescent="0.25">
      <c r="A34345" s="1">
        <v>42728.849305555559</v>
      </c>
      <c r="B34345" s="2">
        <v>16.769794753847723</v>
      </c>
    </row>
    <row r="34346" spans="1:2" x14ac:dyDescent="0.25">
      <c r="A34346" s="1">
        <v>42728.85</v>
      </c>
      <c r="B34346" s="2">
        <v>19.436981413239845</v>
      </c>
    </row>
    <row r="34347" spans="1:2" x14ac:dyDescent="0.25">
      <c r="A34347" s="1">
        <v>42728.850694444445</v>
      </c>
      <c r="B34347" s="2">
        <v>17.31964043379703</v>
      </c>
    </row>
    <row r="34348" spans="1:2" x14ac:dyDescent="0.25">
      <c r="A34348" s="1">
        <v>42728.851388888892</v>
      </c>
      <c r="B34348" s="2">
        <v>16.374052154717113</v>
      </c>
    </row>
    <row r="34349" spans="1:2" x14ac:dyDescent="0.25">
      <c r="A34349" s="1">
        <v>42728.852083333331</v>
      </c>
      <c r="B34349" s="2">
        <v>19.324098166805925</v>
      </c>
    </row>
    <row r="34350" spans="1:2" x14ac:dyDescent="0.25">
      <c r="A34350" s="1">
        <v>42728.852777777778</v>
      </c>
      <c r="B34350" s="2">
        <v>24.764820766846729</v>
      </c>
    </row>
    <row r="34351" spans="1:2" x14ac:dyDescent="0.25">
      <c r="A34351" s="1">
        <v>42728.853472222225</v>
      </c>
      <c r="B34351" s="2">
        <v>27.27555955506347</v>
      </c>
    </row>
    <row r="34352" spans="1:2" x14ac:dyDescent="0.25">
      <c r="A34352" s="1">
        <v>42728.854166666664</v>
      </c>
      <c r="B34352" s="2">
        <v>26.185309512387416</v>
      </c>
    </row>
    <row r="34353" spans="1:2" x14ac:dyDescent="0.25">
      <c r="A34353" s="1">
        <v>42728.854861111111</v>
      </c>
      <c r="B34353" s="2">
        <v>17.373623665108848</v>
      </c>
    </row>
    <row r="34354" spans="1:2" x14ac:dyDescent="0.25">
      <c r="A34354" s="1">
        <v>42728.855555555558</v>
      </c>
      <c r="B34354" s="2">
        <v>14.210466979024932</v>
      </c>
    </row>
    <row r="34355" spans="1:2" x14ac:dyDescent="0.25">
      <c r="A34355" s="1">
        <v>42728.856249999997</v>
      </c>
      <c r="B34355" s="2">
        <v>37.16719298851482</v>
      </c>
    </row>
    <row r="34356" spans="1:2" x14ac:dyDescent="0.25">
      <c r="A34356" s="1">
        <v>42728.856944444444</v>
      </c>
      <c r="B34356" s="2">
        <v>43.967333144096486</v>
      </c>
    </row>
    <row r="34357" spans="1:2" x14ac:dyDescent="0.25">
      <c r="A34357" s="1">
        <v>42728.857638888891</v>
      </c>
      <c r="B34357" s="2">
        <v>35.911853265909301</v>
      </c>
    </row>
    <row r="34358" spans="1:2" x14ac:dyDescent="0.25">
      <c r="A34358" s="1">
        <v>42728.85833333333</v>
      </c>
      <c r="B34358" s="2">
        <v>26.980845940821744</v>
      </c>
    </row>
    <row r="34359" spans="1:2" x14ac:dyDescent="0.25">
      <c r="A34359" s="1">
        <v>42728.859027777777</v>
      </c>
      <c r="B34359" s="2">
        <v>26.428377632974296</v>
      </c>
    </row>
    <row r="34360" spans="1:2" x14ac:dyDescent="0.25">
      <c r="A34360" s="1">
        <v>42728.859722222223</v>
      </c>
      <c r="B34360" s="2">
        <v>35.337172033951596</v>
      </c>
    </row>
    <row r="34361" spans="1:2" x14ac:dyDescent="0.25">
      <c r="A34361" s="1">
        <v>42728.86041666667</v>
      </c>
      <c r="B34361" s="2">
        <v>36.590780409896979</v>
      </c>
    </row>
    <row r="34362" spans="1:2" x14ac:dyDescent="0.25">
      <c r="A34362" s="1">
        <v>42728.861111111109</v>
      </c>
      <c r="B34362" s="2">
        <v>32.461395816050938</v>
      </c>
    </row>
    <row r="34363" spans="1:2" x14ac:dyDescent="0.25">
      <c r="A34363" s="1">
        <v>42728.861805555556</v>
      </c>
      <c r="B34363" s="2">
        <v>29.644496445291345</v>
      </c>
    </row>
    <row r="34364" spans="1:2" x14ac:dyDescent="0.25">
      <c r="A34364" s="1">
        <v>42728.862500000003</v>
      </c>
      <c r="B34364" s="2">
        <v>32.89672908274612</v>
      </c>
    </row>
    <row r="34365" spans="1:2" x14ac:dyDescent="0.25">
      <c r="A34365" s="1">
        <v>42728.863194444442</v>
      </c>
      <c r="B34365" s="2">
        <v>23.622946784756397</v>
      </c>
    </row>
    <row r="34366" spans="1:2" x14ac:dyDescent="0.25">
      <c r="A34366" s="1">
        <v>42728.863888888889</v>
      </c>
      <c r="B34366" s="2">
        <v>30.337365828166366</v>
      </c>
    </row>
    <row r="34367" spans="1:2" x14ac:dyDescent="0.25">
      <c r="A34367" s="1">
        <v>42728.864583333336</v>
      </c>
      <c r="B34367" s="2">
        <v>21.293557221417238</v>
      </c>
    </row>
    <row r="34368" spans="1:2" x14ac:dyDescent="0.25">
      <c r="A34368" s="1">
        <v>42728.865277777775</v>
      </c>
      <c r="B34368" s="2">
        <v>30.454891474375231</v>
      </c>
    </row>
    <row r="34369" spans="1:2" x14ac:dyDescent="0.25">
      <c r="A34369" s="1">
        <v>42728.865972222222</v>
      </c>
      <c r="B34369" s="2">
        <v>33.446156315874639</v>
      </c>
    </row>
    <row r="34370" spans="1:2" x14ac:dyDescent="0.25">
      <c r="A34370" s="1">
        <v>42728.866666666669</v>
      </c>
      <c r="B34370" s="2">
        <v>32.300615137148512</v>
      </c>
    </row>
    <row r="34371" spans="1:2" x14ac:dyDescent="0.25">
      <c r="A34371" s="1">
        <v>42728.867361111108</v>
      </c>
      <c r="B34371" s="2">
        <v>31.252910136232579</v>
      </c>
    </row>
    <row r="34372" spans="1:2" x14ac:dyDescent="0.25">
      <c r="A34372" s="1">
        <v>42728.868055555555</v>
      </c>
      <c r="B34372" s="2">
        <v>28.25251337454732</v>
      </c>
    </row>
    <row r="34373" spans="1:2" x14ac:dyDescent="0.25">
      <c r="A34373" s="1">
        <v>42728.868750000001</v>
      </c>
      <c r="B34373" s="2">
        <v>19.437989745449158</v>
      </c>
    </row>
    <row r="34374" spans="1:2" x14ac:dyDescent="0.25">
      <c r="A34374" s="1">
        <v>42728.869444444441</v>
      </c>
      <c r="B34374" s="2">
        <v>13.775338190194452</v>
      </c>
    </row>
    <row r="34375" spans="1:2" x14ac:dyDescent="0.25">
      <c r="A34375" s="1">
        <v>42728.870138888888</v>
      </c>
      <c r="B34375" s="2">
        <v>11.902230187349293</v>
      </c>
    </row>
    <row r="34376" spans="1:2" x14ac:dyDescent="0.25">
      <c r="A34376" s="1">
        <v>42728.870833333334</v>
      </c>
      <c r="B34376" s="2">
        <v>21.542437348786432</v>
      </c>
    </row>
    <row r="34377" spans="1:2" x14ac:dyDescent="0.25">
      <c r="A34377" s="1">
        <v>42728.871527777781</v>
      </c>
      <c r="B34377" s="2">
        <v>17.900767345808951</v>
      </c>
    </row>
    <row r="34378" spans="1:2" x14ac:dyDescent="0.25">
      <c r="A34378" s="1">
        <v>42728.87222222222</v>
      </c>
      <c r="B34378" s="2">
        <v>20.090132052200595</v>
      </c>
    </row>
    <row r="34379" spans="1:2" x14ac:dyDescent="0.25">
      <c r="A34379" s="1">
        <v>42728.872916666667</v>
      </c>
      <c r="B34379" s="2">
        <v>15.353496023085123</v>
      </c>
    </row>
    <row r="34380" spans="1:2" x14ac:dyDescent="0.25">
      <c r="A34380" s="1">
        <v>42728.873611111114</v>
      </c>
      <c r="B34380" s="2">
        <v>20.461210670147558</v>
      </c>
    </row>
    <row r="34381" spans="1:2" x14ac:dyDescent="0.25">
      <c r="A34381" s="1">
        <v>42728.874305555553</v>
      </c>
      <c r="B34381" s="2">
        <v>24.384760761816871</v>
      </c>
    </row>
    <row r="34382" spans="1:2" x14ac:dyDescent="0.25">
      <c r="A34382" s="1">
        <v>42728.875</v>
      </c>
      <c r="B34382" s="2">
        <v>19.435626539772784</v>
      </c>
    </row>
    <row r="34383" spans="1:2" x14ac:dyDescent="0.25">
      <c r="A34383" s="1">
        <v>42728.875694444447</v>
      </c>
      <c r="B34383" s="2">
        <v>20.564416324173603</v>
      </c>
    </row>
    <row r="34384" spans="1:2" x14ac:dyDescent="0.25">
      <c r="A34384" s="1">
        <v>42728.876388888886</v>
      </c>
      <c r="B34384" s="2">
        <v>10.961681895899043</v>
      </c>
    </row>
    <row r="34385" spans="1:2" x14ac:dyDescent="0.25">
      <c r="A34385" s="1">
        <v>42728.877083333333</v>
      </c>
      <c r="B34385" s="2">
        <v>5.7831420793964448</v>
      </c>
    </row>
    <row r="34386" spans="1:2" x14ac:dyDescent="0.25">
      <c r="A34386" s="1">
        <v>42728.87777777778</v>
      </c>
      <c r="B34386" s="2">
        <v>-2.4068466796384502</v>
      </c>
    </row>
    <row r="34387" spans="1:2" x14ac:dyDescent="0.25">
      <c r="A34387" s="1">
        <v>42728.878472222219</v>
      </c>
      <c r="B34387" s="2">
        <v>-5.5149112075557545</v>
      </c>
    </row>
    <row r="34388" spans="1:2" x14ac:dyDescent="0.25">
      <c r="A34388" s="1">
        <v>42728.879166666666</v>
      </c>
      <c r="B34388" s="2">
        <v>-3.1485695843303501</v>
      </c>
    </row>
    <row r="34389" spans="1:2" x14ac:dyDescent="0.25">
      <c r="A34389" s="1">
        <v>42728.879861111112</v>
      </c>
      <c r="B34389" s="2">
        <v>-14.885328350547933</v>
      </c>
    </row>
    <row r="34390" spans="1:2" x14ac:dyDescent="0.25">
      <c r="A34390" s="1">
        <v>42728.880555555559</v>
      </c>
      <c r="B34390" s="2">
        <v>-11.003032447000926</v>
      </c>
    </row>
    <row r="34391" spans="1:2" x14ac:dyDescent="0.25">
      <c r="A34391" s="1">
        <v>42728.881249999999</v>
      </c>
      <c r="B34391" s="2">
        <v>-16.987843374259924</v>
      </c>
    </row>
    <row r="34392" spans="1:2" x14ac:dyDescent="0.25">
      <c r="A34392" s="1">
        <v>42728.881944444445</v>
      </c>
      <c r="B34392" s="2">
        <v>-15.007210325480749</v>
      </c>
    </row>
    <row r="34393" spans="1:2" x14ac:dyDescent="0.25">
      <c r="A34393" s="1">
        <v>42728.882638888892</v>
      </c>
      <c r="B34393" s="2">
        <v>-7.1480371473570505</v>
      </c>
    </row>
    <row r="34394" spans="1:2" x14ac:dyDescent="0.25">
      <c r="A34394" s="1">
        <v>42728.883333333331</v>
      </c>
      <c r="B34394" s="2">
        <v>2.4758686030535801</v>
      </c>
    </row>
    <row r="34395" spans="1:2" x14ac:dyDescent="0.25">
      <c r="A34395" s="1">
        <v>42728.884027777778</v>
      </c>
      <c r="B34395" s="2">
        <v>0.39819822929760751</v>
      </c>
    </row>
    <row r="34396" spans="1:2" x14ac:dyDescent="0.25">
      <c r="A34396" s="1">
        <v>42728.884722222225</v>
      </c>
      <c r="B34396" s="2">
        <v>5.383928535626425</v>
      </c>
    </row>
    <row r="34397" spans="1:2" x14ac:dyDescent="0.25">
      <c r="A34397" s="1">
        <v>42728.885416666664</v>
      </c>
      <c r="B34397" s="2">
        <v>3.1076060624967794</v>
      </c>
    </row>
    <row r="34398" spans="1:2" x14ac:dyDescent="0.25">
      <c r="A34398" s="1">
        <v>42728.886111111111</v>
      </c>
      <c r="B34398" s="2">
        <v>5.2018041620147413</v>
      </c>
    </row>
    <row r="34399" spans="1:2" x14ac:dyDescent="0.25">
      <c r="A34399" s="1">
        <v>42728.886805555558</v>
      </c>
      <c r="B34399" s="2">
        <v>7.1643727996435098</v>
      </c>
    </row>
    <row r="34400" spans="1:2" x14ac:dyDescent="0.25">
      <c r="A34400" s="1">
        <v>42728.887499999997</v>
      </c>
      <c r="B34400" s="2">
        <v>0.48904081105138175</v>
      </c>
    </row>
    <row r="34401" spans="1:2" x14ac:dyDescent="0.25">
      <c r="A34401" s="1">
        <v>42728.888194444444</v>
      </c>
      <c r="B34401" s="2">
        <v>7.0200262839624576</v>
      </c>
    </row>
    <row r="34402" spans="1:2" x14ac:dyDescent="0.25">
      <c r="A34402" s="1">
        <v>42728.888888888891</v>
      </c>
      <c r="B34402" s="2">
        <v>5.3578985686084097</v>
      </c>
    </row>
    <row r="34403" spans="1:2" x14ac:dyDescent="0.25">
      <c r="A34403" s="1">
        <v>42728.88958333333</v>
      </c>
      <c r="B34403" s="2">
        <v>16.392277801252689</v>
      </c>
    </row>
    <row r="34404" spans="1:2" x14ac:dyDescent="0.25">
      <c r="A34404" s="1">
        <v>42728.890277777777</v>
      </c>
      <c r="B34404" s="2">
        <v>22.246973519160139</v>
      </c>
    </row>
    <row r="34405" spans="1:2" x14ac:dyDescent="0.25">
      <c r="A34405" s="1">
        <v>42728.890972222223</v>
      </c>
      <c r="B34405" s="2">
        <v>21.814834291120253</v>
      </c>
    </row>
    <row r="34406" spans="1:2" x14ac:dyDescent="0.25">
      <c r="A34406" s="1">
        <v>42728.89166666667</v>
      </c>
      <c r="B34406" s="2">
        <v>16.535803982247792</v>
      </c>
    </row>
    <row r="34407" spans="1:2" x14ac:dyDescent="0.25">
      <c r="A34407" s="1">
        <v>42728.892361111109</v>
      </c>
      <c r="B34407" s="2">
        <v>4.0357137159269767</v>
      </c>
    </row>
    <row r="34408" spans="1:2" x14ac:dyDescent="0.25">
      <c r="A34408" s="1">
        <v>42728.893055555556</v>
      </c>
      <c r="B34408" s="2">
        <v>-8.3938860265800024</v>
      </c>
    </row>
    <row r="34409" spans="1:2" x14ac:dyDescent="0.25">
      <c r="A34409" s="1">
        <v>42728.893750000003</v>
      </c>
      <c r="B34409" s="2">
        <v>-24.397481160682219</v>
      </c>
    </row>
    <row r="34410" spans="1:2" x14ac:dyDescent="0.25">
      <c r="A34410" s="1">
        <v>42728.894444444442</v>
      </c>
      <c r="B34410" s="2">
        <v>-32.474053912195572</v>
      </c>
    </row>
    <row r="34411" spans="1:2" x14ac:dyDescent="0.25">
      <c r="A34411" s="1">
        <v>42728.895138888889</v>
      </c>
      <c r="B34411" s="2">
        <v>-35.718686252721334</v>
      </c>
    </row>
    <row r="34412" spans="1:2" x14ac:dyDescent="0.25">
      <c r="A34412" s="1">
        <v>42728.895833333336</v>
      </c>
      <c r="B34412" s="2">
        <v>-41.332450630828681</v>
      </c>
    </row>
    <row r="34413" spans="1:2" x14ac:dyDescent="0.25">
      <c r="A34413" s="1">
        <v>42728.896527777775</v>
      </c>
      <c r="B34413" s="2">
        <v>-42.117411779630253</v>
      </c>
    </row>
    <row r="34414" spans="1:2" x14ac:dyDescent="0.25">
      <c r="A34414" s="1">
        <v>42728.897222222222</v>
      </c>
      <c r="B34414" s="2">
        <v>-54.990850724683455</v>
      </c>
    </row>
    <row r="34415" spans="1:2" x14ac:dyDescent="0.25">
      <c r="A34415" s="1">
        <v>42728.897916666669</v>
      </c>
      <c r="B34415" s="2">
        <v>-51.185351339353168</v>
      </c>
    </row>
    <row r="34416" spans="1:2" x14ac:dyDescent="0.25">
      <c r="A34416" s="1">
        <v>42728.898611111108</v>
      </c>
      <c r="B34416" s="2">
        <v>-53.11017661350585</v>
      </c>
    </row>
    <row r="34417" spans="1:2" x14ac:dyDescent="0.25">
      <c r="A34417" s="1">
        <v>42728.899305555555</v>
      </c>
      <c r="B34417" s="2">
        <v>-49.044267128770784</v>
      </c>
    </row>
    <row r="34418" spans="1:2" x14ac:dyDescent="0.25">
      <c r="A34418" s="1">
        <v>42728.9</v>
      </c>
      <c r="B34418" s="2">
        <v>-49.129739511715407</v>
      </c>
    </row>
    <row r="34419" spans="1:2" x14ac:dyDescent="0.25">
      <c r="A34419" s="1">
        <v>42728.900694444441</v>
      </c>
      <c r="B34419" s="2">
        <v>-42.680774171047474</v>
      </c>
    </row>
    <row r="34420" spans="1:2" x14ac:dyDescent="0.25">
      <c r="A34420" s="1">
        <v>42728.901388888888</v>
      </c>
      <c r="B34420" s="2">
        <v>-59.361574426151734</v>
      </c>
    </row>
    <row r="34421" spans="1:2" x14ac:dyDescent="0.25">
      <c r="A34421" s="1">
        <v>42728.902083333334</v>
      </c>
      <c r="B34421" s="2">
        <v>-53.215235339011997</v>
      </c>
    </row>
    <row r="34422" spans="1:2" x14ac:dyDescent="0.25">
      <c r="A34422" s="1">
        <v>42728.902777777781</v>
      </c>
      <c r="B34422" s="2">
        <v>-50.366226129709197</v>
      </c>
    </row>
    <row r="34423" spans="1:2" x14ac:dyDescent="0.25">
      <c r="A34423" s="1">
        <v>42728.90347222222</v>
      </c>
      <c r="B34423" s="2">
        <v>-42.806341019321309</v>
      </c>
    </row>
    <row r="34424" spans="1:2" x14ac:dyDescent="0.25">
      <c r="A34424" s="1">
        <v>42728.904166666667</v>
      </c>
      <c r="B34424" s="2">
        <v>-33.570446183562552</v>
      </c>
    </row>
    <row r="34425" spans="1:2" x14ac:dyDescent="0.25">
      <c r="A34425" s="1">
        <v>42728.904861111114</v>
      </c>
      <c r="B34425" s="2">
        <v>-28.67427921103857</v>
      </c>
    </row>
    <row r="34426" spans="1:2" x14ac:dyDescent="0.25">
      <c r="A34426" s="1">
        <v>42728.905555555553</v>
      </c>
      <c r="B34426" s="2">
        <v>-25.906279809405291</v>
      </c>
    </row>
    <row r="34427" spans="1:2" x14ac:dyDescent="0.25">
      <c r="A34427" s="1">
        <v>42728.90625</v>
      </c>
      <c r="B34427" s="2">
        <v>-23.504485858066861</v>
      </c>
    </row>
    <row r="34428" spans="1:2" x14ac:dyDescent="0.25">
      <c r="A34428" s="1">
        <v>42728.906944444447</v>
      </c>
      <c r="B34428" s="2">
        <v>-13.858694314640404</v>
      </c>
    </row>
    <row r="34429" spans="1:2" x14ac:dyDescent="0.25">
      <c r="A34429" s="1">
        <v>42728.907638888886</v>
      </c>
      <c r="B34429" s="2">
        <v>-2.9418247490616825</v>
      </c>
    </row>
    <row r="34430" spans="1:2" x14ac:dyDescent="0.25">
      <c r="A34430" s="1">
        <v>42728.908333333333</v>
      </c>
      <c r="B34430" s="2">
        <v>-3.1573854582199905</v>
      </c>
    </row>
    <row r="34431" spans="1:2" x14ac:dyDescent="0.25">
      <c r="A34431" s="1">
        <v>42728.90902777778</v>
      </c>
      <c r="B34431" s="2">
        <v>-5.796481983319973</v>
      </c>
    </row>
    <row r="34432" spans="1:2" x14ac:dyDescent="0.25">
      <c r="A34432" s="1">
        <v>42728.909722222219</v>
      </c>
      <c r="B34432" s="2">
        <v>-19.077077320050254</v>
      </c>
    </row>
    <row r="34433" spans="1:2" x14ac:dyDescent="0.25">
      <c r="A34433" s="1">
        <v>42728.910416666666</v>
      </c>
      <c r="B34433" s="2">
        <v>-34.372853230618539</v>
      </c>
    </row>
    <row r="34434" spans="1:2" x14ac:dyDescent="0.25">
      <c r="A34434" s="1">
        <v>42728.911111111112</v>
      </c>
      <c r="B34434" s="2">
        <v>-43.43197075406691</v>
      </c>
    </row>
    <row r="34435" spans="1:2" x14ac:dyDescent="0.25">
      <c r="A34435" s="1">
        <v>42728.911805555559</v>
      </c>
      <c r="B34435" s="2">
        <v>-69.367222396643285</v>
      </c>
    </row>
    <row r="34436" spans="1:2" x14ac:dyDescent="0.25">
      <c r="A34436" s="1">
        <v>42728.912499999999</v>
      </c>
      <c r="B34436" s="2">
        <v>-86.107505510176992</v>
      </c>
    </row>
    <row r="34437" spans="1:2" x14ac:dyDescent="0.25">
      <c r="A34437" s="1">
        <v>42728.913194444445</v>
      </c>
      <c r="B34437" s="2">
        <v>-97.731661510558723</v>
      </c>
    </row>
    <row r="34438" spans="1:2" x14ac:dyDescent="0.25">
      <c r="A34438" s="1">
        <v>42728.913888888892</v>
      </c>
      <c r="B34438" s="2">
        <v>-98.591675226582453</v>
      </c>
    </row>
    <row r="34439" spans="1:2" x14ac:dyDescent="0.25">
      <c r="A34439" s="1">
        <v>42728.914583333331</v>
      </c>
      <c r="B34439" s="2">
        <v>-106.60228886284555</v>
      </c>
    </row>
    <row r="34440" spans="1:2" x14ac:dyDescent="0.25">
      <c r="A34440" s="1">
        <v>42728.915277777778</v>
      </c>
      <c r="B34440" s="2">
        <v>-113.99532471885128</v>
      </c>
    </row>
    <row r="34441" spans="1:2" x14ac:dyDescent="0.25">
      <c r="A34441" s="1">
        <v>42728.915972222225</v>
      </c>
      <c r="B34441" s="2">
        <v>-112.87570951794818</v>
      </c>
    </row>
    <row r="34442" spans="1:2" x14ac:dyDescent="0.25">
      <c r="A34442" s="1">
        <v>42728.916666666664</v>
      </c>
      <c r="B34442" s="2">
        <v>-123.71294227565134</v>
      </c>
    </row>
    <row r="34443" spans="1:2" x14ac:dyDescent="0.25">
      <c r="A34443" s="1">
        <v>42728.917361111111</v>
      </c>
      <c r="B34443" s="2">
        <v>-157.68000938949797</v>
      </c>
    </row>
    <row r="34444" spans="1:2" x14ac:dyDescent="0.25">
      <c r="A34444" s="1">
        <v>42728.918055555558</v>
      </c>
      <c r="B34444" s="2">
        <v>-154.74042380993487</v>
      </c>
    </row>
    <row r="34445" spans="1:2" x14ac:dyDescent="0.25">
      <c r="A34445" s="1">
        <v>42728.918749999997</v>
      </c>
      <c r="B34445" s="2">
        <v>-149.30506737431668</v>
      </c>
    </row>
    <row r="34446" spans="1:2" x14ac:dyDescent="0.25">
      <c r="A34446" s="1">
        <v>42728.919444444444</v>
      </c>
      <c r="B34446" s="2">
        <v>-158.36769258841329</v>
      </c>
    </row>
    <row r="34447" spans="1:2" x14ac:dyDescent="0.25">
      <c r="A34447" s="1">
        <v>42728.920138888891</v>
      </c>
      <c r="B34447" s="2">
        <v>-163.03086845958606</v>
      </c>
    </row>
    <row r="34448" spans="1:2" x14ac:dyDescent="0.25">
      <c r="A34448" s="1">
        <v>42728.92083333333</v>
      </c>
      <c r="B34448" s="2">
        <v>-71.142297179832042</v>
      </c>
    </row>
    <row r="34449" spans="1:2" x14ac:dyDescent="0.25">
      <c r="A34449" s="1">
        <v>42728.921527777777</v>
      </c>
      <c r="B34449" s="2">
        <v>-44.236829193706704</v>
      </c>
    </row>
    <row r="34450" spans="1:2" x14ac:dyDescent="0.25">
      <c r="A34450" s="1">
        <v>42728.922222222223</v>
      </c>
      <c r="B34450" s="2">
        <v>-52.523078919951999</v>
      </c>
    </row>
    <row r="34451" spans="1:2" x14ac:dyDescent="0.25">
      <c r="A34451" s="1">
        <v>42728.92291666667</v>
      </c>
      <c r="B34451" s="2">
        <v>-69.117268384304282</v>
      </c>
    </row>
    <row r="34452" spans="1:2" x14ac:dyDescent="0.25">
      <c r="A34452" s="1">
        <v>42728.923611111109</v>
      </c>
      <c r="B34452" s="2">
        <v>-87.120997886611931</v>
      </c>
    </row>
    <row r="34453" spans="1:2" x14ac:dyDescent="0.25">
      <c r="A34453" s="1">
        <v>42728.924305555556</v>
      </c>
      <c r="B34453" s="2">
        <v>-105.36523965814074</v>
      </c>
    </row>
    <row r="34454" spans="1:2" x14ac:dyDescent="0.25">
      <c r="A34454" s="1">
        <v>42728.925000000003</v>
      </c>
      <c r="B34454" s="2">
        <v>-98.299746854339418</v>
      </c>
    </row>
    <row r="34455" spans="1:2" x14ac:dyDescent="0.25">
      <c r="A34455" s="1">
        <v>42728.925694444442</v>
      </c>
      <c r="B34455" s="2">
        <v>-97.784214143885762</v>
      </c>
    </row>
    <row r="34456" spans="1:2" x14ac:dyDescent="0.25">
      <c r="A34456" s="1">
        <v>42728.926388888889</v>
      </c>
      <c r="B34456" s="2">
        <v>-104.36681261468523</v>
      </c>
    </row>
    <row r="34457" spans="1:2" x14ac:dyDescent="0.25">
      <c r="A34457" s="1">
        <v>42728.927083333336</v>
      </c>
      <c r="B34457" s="2">
        <v>-92.879550235140286</v>
      </c>
    </row>
    <row r="34458" spans="1:2" x14ac:dyDescent="0.25">
      <c r="A34458" s="1">
        <v>42728.927777777775</v>
      </c>
      <c r="B34458" s="2">
        <v>-97.193111022775213</v>
      </c>
    </row>
    <row r="34459" spans="1:2" x14ac:dyDescent="0.25">
      <c r="A34459" s="1">
        <v>42728.928472222222</v>
      </c>
      <c r="B34459" s="2">
        <v>-99.109877325827256</v>
      </c>
    </row>
    <row r="34460" spans="1:2" x14ac:dyDescent="0.25">
      <c r="A34460" s="1">
        <v>42728.929166666669</v>
      </c>
      <c r="B34460" s="2">
        <v>-98.487020097634129</v>
      </c>
    </row>
    <row r="34461" spans="1:2" x14ac:dyDescent="0.25">
      <c r="A34461" s="1">
        <v>42728.929861111108</v>
      </c>
      <c r="B34461" s="2">
        <v>-101.9953177341163</v>
      </c>
    </row>
    <row r="34462" spans="1:2" x14ac:dyDescent="0.25">
      <c r="A34462" s="1">
        <v>42728.930555555555</v>
      </c>
      <c r="B34462" s="2">
        <v>-105.4657379050448</v>
      </c>
    </row>
    <row r="34463" spans="1:2" x14ac:dyDescent="0.25">
      <c r="A34463" s="1">
        <v>42728.931250000001</v>
      </c>
      <c r="B34463" s="2">
        <v>-97.605495619085076</v>
      </c>
    </row>
    <row r="34464" spans="1:2" x14ac:dyDescent="0.25">
      <c r="A34464" s="1">
        <v>42728.931944444441</v>
      </c>
      <c r="B34464" s="2">
        <v>-101.99237425152096</v>
      </c>
    </row>
    <row r="34465" spans="1:2" x14ac:dyDescent="0.25">
      <c r="A34465" s="1">
        <v>42728.932638888888</v>
      </c>
      <c r="B34465" s="2">
        <v>-81.469520573106522</v>
      </c>
    </row>
    <row r="34466" spans="1:2" x14ac:dyDescent="0.25">
      <c r="A34466" s="1">
        <v>42728.933333333334</v>
      </c>
      <c r="B34466" s="2">
        <v>-67.302717916735375</v>
      </c>
    </row>
    <row r="34467" spans="1:2" x14ac:dyDescent="0.25">
      <c r="A34467" s="1">
        <v>42728.934027777781</v>
      </c>
      <c r="B34467" s="2">
        <v>-58.838606061053</v>
      </c>
    </row>
    <row r="34468" spans="1:2" x14ac:dyDescent="0.25">
      <c r="A34468" s="1">
        <v>42728.93472222222</v>
      </c>
      <c r="B34468" s="2">
        <v>-29.534273560866133</v>
      </c>
    </row>
    <row r="34469" spans="1:2" x14ac:dyDescent="0.25">
      <c r="A34469" s="1">
        <v>42728.935416666667</v>
      </c>
      <c r="B34469" s="2">
        <v>-17.012073496165492</v>
      </c>
    </row>
    <row r="34470" spans="1:2" x14ac:dyDescent="0.25">
      <c r="A34470" s="1">
        <v>42728.936111111114</v>
      </c>
      <c r="B34470" s="2">
        <v>-13.647502993911621</v>
      </c>
    </row>
    <row r="34471" spans="1:2" x14ac:dyDescent="0.25">
      <c r="A34471" s="1">
        <v>42728.936805555553</v>
      </c>
      <c r="B34471" s="2">
        <v>-14.606861540442333</v>
      </c>
    </row>
    <row r="34472" spans="1:2" x14ac:dyDescent="0.25">
      <c r="A34472" s="1">
        <v>42728.9375</v>
      </c>
      <c r="B34472" s="2">
        <v>-9.2729218792034462</v>
      </c>
    </row>
    <row r="34473" spans="1:2" x14ac:dyDescent="0.25">
      <c r="A34473" s="1">
        <v>42728.938194444447</v>
      </c>
      <c r="B34473" s="2">
        <v>-4.9016518239164721</v>
      </c>
    </row>
    <row r="34474" spans="1:2" x14ac:dyDescent="0.25">
      <c r="A34474" s="1">
        <v>42728.938888888886</v>
      </c>
      <c r="B34474" s="2">
        <v>6.4255798768863315</v>
      </c>
    </row>
    <row r="34475" spans="1:2" x14ac:dyDescent="0.25">
      <c r="A34475" s="1">
        <v>42728.939583333333</v>
      </c>
      <c r="B34475" s="2">
        <v>12.94579091835767</v>
      </c>
    </row>
    <row r="34476" spans="1:2" x14ac:dyDescent="0.25">
      <c r="A34476" s="1">
        <v>42728.94027777778</v>
      </c>
      <c r="B34476" s="2">
        <v>11.303392208051324</v>
      </c>
    </row>
    <row r="34477" spans="1:2" x14ac:dyDescent="0.25">
      <c r="A34477" s="1">
        <v>42728.940972222219</v>
      </c>
      <c r="B34477" s="2">
        <v>10.450864848998027</v>
      </c>
    </row>
    <row r="34478" spans="1:2" x14ac:dyDescent="0.25">
      <c r="A34478" s="1">
        <v>42728.941666666666</v>
      </c>
      <c r="B34478" s="2">
        <v>3.6299007355148207</v>
      </c>
    </row>
    <row r="34479" spans="1:2" x14ac:dyDescent="0.25">
      <c r="A34479" s="1">
        <v>42728.942361111112</v>
      </c>
      <c r="B34479" s="2">
        <v>3.467267906977213</v>
      </c>
    </row>
    <row r="34480" spans="1:2" x14ac:dyDescent="0.25">
      <c r="A34480" s="1">
        <v>42728.943055555559</v>
      </c>
      <c r="B34480" s="2">
        <v>1.1587774311240839</v>
      </c>
    </row>
    <row r="34481" spans="1:2" x14ac:dyDescent="0.25">
      <c r="A34481" s="1">
        <v>42728.943749999999</v>
      </c>
      <c r="B34481" s="2">
        <v>3.7623117889966426</v>
      </c>
    </row>
    <row r="34482" spans="1:2" x14ac:dyDescent="0.25">
      <c r="A34482" s="1">
        <v>42728.944444444445</v>
      </c>
      <c r="B34482" s="2">
        <v>-0.21613989296602085</v>
      </c>
    </row>
    <row r="34483" spans="1:2" x14ac:dyDescent="0.25">
      <c r="A34483" s="1">
        <v>42728.945138888892</v>
      </c>
      <c r="B34483" s="2">
        <v>4.8469404591431759</v>
      </c>
    </row>
    <row r="34484" spans="1:2" x14ac:dyDescent="0.25">
      <c r="A34484" s="1">
        <v>42728.945833333331</v>
      </c>
      <c r="B34484" s="2">
        <v>4.7727811605262103</v>
      </c>
    </row>
    <row r="34485" spans="1:2" x14ac:dyDescent="0.25">
      <c r="A34485" s="1">
        <v>42728.946527777778</v>
      </c>
      <c r="B34485" s="2">
        <v>14.164991790259956</v>
      </c>
    </row>
    <row r="34486" spans="1:2" x14ac:dyDescent="0.25">
      <c r="A34486" s="1">
        <v>42728.947222222225</v>
      </c>
      <c r="B34486" s="2">
        <v>21.336900033169272</v>
      </c>
    </row>
    <row r="34487" spans="1:2" x14ac:dyDescent="0.25">
      <c r="A34487" s="1">
        <v>42728.947916666664</v>
      </c>
      <c r="B34487" s="2">
        <v>18.053308468452208</v>
      </c>
    </row>
    <row r="34488" spans="1:2" x14ac:dyDescent="0.25">
      <c r="A34488" s="1">
        <v>42728.948611111111</v>
      </c>
      <c r="B34488" s="2">
        <v>30.270793635154646</v>
      </c>
    </row>
    <row r="34489" spans="1:2" x14ac:dyDescent="0.25">
      <c r="A34489" s="1">
        <v>42728.949305555558</v>
      </c>
      <c r="B34489" s="2">
        <v>37.298408407802832</v>
      </c>
    </row>
    <row r="34490" spans="1:2" x14ac:dyDescent="0.25">
      <c r="A34490" s="1">
        <v>42728.95</v>
      </c>
      <c r="B34490" s="2">
        <v>36.95136266652262</v>
      </c>
    </row>
    <row r="34491" spans="1:2" x14ac:dyDescent="0.25">
      <c r="A34491" s="1">
        <v>42728.950694444444</v>
      </c>
      <c r="B34491" s="2">
        <v>29.853703819411749</v>
      </c>
    </row>
    <row r="34492" spans="1:2" x14ac:dyDescent="0.25">
      <c r="A34492" s="1">
        <v>42728.951388888891</v>
      </c>
      <c r="B34492" s="2">
        <v>41.596477313236875</v>
      </c>
    </row>
    <row r="34493" spans="1:2" x14ac:dyDescent="0.25">
      <c r="A34493" s="1">
        <v>42728.95208333333</v>
      </c>
      <c r="B34493" s="2">
        <v>20.889100289848283</v>
      </c>
    </row>
    <row r="34494" spans="1:2" x14ac:dyDescent="0.25">
      <c r="A34494" s="1">
        <v>42728.952777777777</v>
      </c>
      <c r="B34494" s="2">
        <v>10.078098997824902</v>
      </c>
    </row>
    <row r="34495" spans="1:2" x14ac:dyDescent="0.25">
      <c r="A34495" s="1">
        <v>42728.953472222223</v>
      </c>
      <c r="B34495" s="2">
        <v>4.0440295904777788</v>
      </c>
    </row>
    <row r="34496" spans="1:2" x14ac:dyDescent="0.25">
      <c r="A34496" s="1">
        <v>42728.95416666667</v>
      </c>
      <c r="B34496" s="2">
        <v>9.0882369920242727</v>
      </c>
    </row>
    <row r="34497" spans="1:2" x14ac:dyDescent="0.25">
      <c r="A34497" s="1">
        <v>42728.954861111109</v>
      </c>
      <c r="B34497" s="2">
        <v>20.613935752835339</v>
      </c>
    </row>
    <row r="34498" spans="1:2" x14ac:dyDescent="0.25">
      <c r="A34498" s="1">
        <v>42728.955555555556</v>
      </c>
      <c r="B34498" s="2">
        <v>16.994911894976394</v>
      </c>
    </row>
    <row r="34499" spans="1:2" x14ac:dyDescent="0.25">
      <c r="A34499" s="1">
        <v>42728.956250000003</v>
      </c>
      <c r="B34499" s="2">
        <v>30.714878865251862</v>
      </c>
    </row>
    <row r="34500" spans="1:2" x14ac:dyDescent="0.25">
      <c r="A34500" s="1">
        <v>42728.956944444442</v>
      </c>
      <c r="B34500" s="2">
        <v>28.893994638935933</v>
      </c>
    </row>
    <row r="34501" spans="1:2" x14ac:dyDescent="0.25">
      <c r="A34501" s="1">
        <v>42728.957638888889</v>
      </c>
      <c r="B34501" s="2">
        <v>28.460763270379783</v>
      </c>
    </row>
    <row r="34502" spans="1:2" x14ac:dyDescent="0.25">
      <c r="A34502" s="1">
        <v>42728.958333333336</v>
      </c>
      <c r="B34502" s="2">
        <v>23.298915787937585</v>
      </c>
    </row>
    <row r="34503" spans="1:2" x14ac:dyDescent="0.25">
      <c r="A34503" s="1">
        <v>42728.959027777775</v>
      </c>
      <c r="B34503" s="2">
        <v>28.187942431367023</v>
      </c>
    </row>
    <row r="34504" spans="1:2" x14ac:dyDescent="0.25">
      <c r="A34504" s="1">
        <v>42728.959722222222</v>
      </c>
      <c r="B34504" s="2">
        <v>28.927488571378731</v>
      </c>
    </row>
    <row r="34505" spans="1:2" x14ac:dyDescent="0.25">
      <c r="A34505" s="1">
        <v>42728.960416666669</v>
      </c>
      <c r="B34505" s="2">
        <v>23.258239799793227</v>
      </c>
    </row>
    <row r="34506" spans="1:2" x14ac:dyDescent="0.25">
      <c r="A34506" s="1">
        <v>42728.961111111108</v>
      </c>
      <c r="B34506" s="2">
        <v>20.667621877629426</v>
      </c>
    </row>
    <row r="34507" spans="1:2" x14ac:dyDescent="0.25">
      <c r="A34507" s="1">
        <v>42728.961805555555</v>
      </c>
      <c r="B34507" s="2">
        <v>17.524681164091454</v>
      </c>
    </row>
    <row r="34508" spans="1:2" x14ac:dyDescent="0.25">
      <c r="A34508" s="1">
        <v>42728.962500000001</v>
      </c>
      <c r="B34508" s="2">
        <v>15.192343383951812</v>
      </c>
    </row>
    <row r="34509" spans="1:2" x14ac:dyDescent="0.25">
      <c r="A34509" s="1">
        <v>42728.963194444441</v>
      </c>
      <c r="B34509" s="2">
        <v>9.6795600349238757</v>
      </c>
    </row>
    <row r="34510" spans="1:2" x14ac:dyDescent="0.25">
      <c r="A34510" s="1">
        <v>42728.963888888888</v>
      </c>
      <c r="B34510" s="2">
        <v>3.5736204568170553</v>
      </c>
    </row>
    <row r="34511" spans="1:2" x14ac:dyDescent="0.25">
      <c r="A34511" s="1">
        <v>42728.964583333334</v>
      </c>
      <c r="B34511" s="2">
        <v>-33.960943114387433</v>
      </c>
    </row>
    <row r="34512" spans="1:2" x14ac:dyDescent="0.25">
      <c r="A34512" s="1">
        <v>42728.965277777781</v>
      </c>
      <c r="B34512" s="2">
        <v>-117.39906755572883</v>
      </c>
    </row>
    <row r="34513" spans="1:2" x14ac:dyDescent="0.25">
      <c r="A34513" s="1">
        <v>42728.96597222222</v>
      </c>
      <c r="B34513" s="2">
        <v>-102.89246424064622</v>
      </c>
    </row>
    <row r="34514" spans="1:2" x14ac:dyDescent="0.25">
      <c r="A34514" s="1">
        <v>42728.966666666667</v>
      </c>
      <c r="B34514" s="2">
        <v>-79.16731519827735</v>
      </c>
    </row>
    <row r="34515" spans="1:2" x14ac:dyDescent="0.25">
      <c r="A34515" s="1">
        <v>42728.967361111114</v>
      </c>
      <c r="B34515" s="2">
        <v>-58.043117917412502</v>
      </c>
    </row>
    <row r="34516" spans="1:2" x14ac:dyDescent="0.25">
      <c r="A34516" s="1">
        <v>42728.968055555553</v>
      </c>
      <c r="B34516" s="2">
        <v>-42.534253720019962</v>
      </c>
    </row>
    <row r="34517" spans="1:2" x14ac:dyDescent="0.25">
      <c r="A34517" s="1">
        <v>42728.96875</v>
      </c>
      <c r="B34517" s="2">
        <v>-21.921321045482181</v>
      </c>
    </row>
    <row r="34518" spans="1:2" x14ac:dyDescent="0.25">
      <c r="A34518" s="1">
        <v>42728.969444444447</v>
      </c>
      <c r="B34518" s="2">
        <v>10.57913444363124</v>
      </c>
    </row>
    <row r="34519" spans="1:2" x14ac:dyDescent="0.25">
      <c r="A34519" s="1">
        <v>42728.970138888886</v>
      </c>
      <c r="B34519" s="2">
        <v>40.073051409460213</v>
      </c>
    </row>
    <row r="34520" spans="1:2" x14ac:dyDescent="0.25">
      <c r="A34520" s="1">
        <v>42728.970833333333</v>
      </c>
      <c r="B34520" s="2">
        <v>60.53828554232993</v>
      </c>
    </row>
    <row r="34521" spans="1:2" x14ac:dyDescent="0.25">
      <c r="A34521" s="1">
        <v>42728.97152777778</v>
      </c>
      <c r="B34521" s="2">
        <v>65.474962970820101</v>
      </c>
    </row>
    <row r="34522" spans="1:2" x14ac:dyDescent="0.25">
      <c r="A34522" s="1">
        <v>42728.972222222219</v>
      </c>
      <c r="B34522" s="2">
        <v>57.004422708761801</v>
      </c>
    </row>
    <row r="34523" spans="1:2" x14ac:dyDescent="0.25">
      <c r="A34523" s="1">
        <v>42728.972916666666</v>
      </c>
      <c r="B34523" s="2">
        <v>68.248272147088812</v>
      </c>
    </row>
    <row r="34524" spans="1:2" x14ac:dyDescent="0.25">
      <c r="A34524" s="1">
        <v>42728.973611111112</v>
      </c>
      <c r="B34524" s="2">
        <v>53.666177867403412</v>
      </c>
    </row>
    <row r="34525" spans="1:2" x14ac:dyDescent="0.25">
      <c r="A34525" s="1">
        <v>42728.974305555559</v>
      </c>
      <c r="B34525" s="2">
        <v>43.010270995060758</v>
      </c>
    </row>
    <row r="34526" spans="1:2" x14ac:dyDescent="0.25">
      <c r="A34526" s="1">
        <v>42728.974999999999</v>
      </c>
      <c r="B34526" s="2">
        <v>50.489776832224258</v>
      </c>
    </row>
    <row r="34527" spans="1:2" x14ac:dyDescent="0.25">
      <c r="A34527" s="1">
        <v>42728.975694444445</v>
      </c>
      <c r="B34527" s="2">
        <v>64.120301959314389</v>
      </c>
    </row>
    <row r="34528" spans="1:2" x14ac:dyDescent="0.25">
      <c r="A34528" s="1">
        <v>42728.976388888892</v>
      </c>
      <c r="B34528" s="2">
        <v>81.919165169699895</v>
      </c>
    </row>
    <row r="34529" spans="1:2" x14ac:dyDescent="0.25">
      <c r="A34529" s="1">
        <v>42728.977083333331</v>
      </c>
      <c r="B34529" s="2">
        <v>77.708513936155938</v>
      </c>
    </row>
    <row r="34530" spans="1:2" x14ac:dyDescent="0.25">
      <c r="A34530" s="1">
        <v>42728.977777777778</v>
      </c>
      <c r="B34530" s="2">
        <v>64.375268231034468</v>
      </c>
    </row>
    <row r="34531" spans="1:2" x14ac:dyDescent="0.25">
      <c r="A34531" s="1">
        <v>42728.978472222225</v>
      </c>
      <c r="B34531" s="2">
        <v>78.81871802473519</v>
      </c>
    </row>
    <row r="34532" spans="1:2" x14ac:dyDescent="0.25">
      <c r="A34532" s="1">
        <v>42728.979166666664</v>
      </c>
      <c r="B34532" s="2">
        <v>73.499329138931358</v>
      </c>
    </row>
    <row r="34533" spans="1:2" x14ac:dyDescent="0.25">
      <c r="A34533" s="1">
        <v>42728.979861111111</v>
      </c>
      <c r="B34533" s="2">
        <v>11.112592472133111</v>
      </c>
    </row>
    <row r="34534" spans="1:2" x14ac:dyDescent="0.25">
      <c r="A34534" s="1">
        <v>42728.980555555558</v>
      </c>
      <c r="B34534" s="2">
        <v>-6.2628863707534039</v>
      </c>
    </row>
    <row r="34535" spans="1:2" x14ac:dyDescent="0.25">
      <c r="A34535" s="1">
        <v>42728.981249999997</v>
      </c>
      <c r="B34535" s="2">
        <v>-21.500804858528621</v>
      </c>
    </row>
    <row r="34536" spans="1:2" x14ac:dyDescent="0.25">
      <c r="A34536" s="1">
        <v>42728.981944444444</v>
      </c>
      <c r="B34536" s="2">
        <v>-36.694615368970943</v>
      </c>
    </row>
    <row r="34537" spans="1:2" x14ac:dyDescent="0.25">
      <c r="A34537" s="1">
        <v>42728.982638888891</v>
      </c>
      <c r="B34537" s="2">
        <v>-38.266706446195407</v>
      </c>
    </row>
    <row r="34538" spans="1:2" x14ac:dyDescent="0.25">
      <c r="A34538" s="1">
        <v>42728.98333333333</v>
      </c>
      <c r="B34538" s="2">
        <v>-35.166557618893179</v>
      </c>
    </row>
    <row r="34539" spans="1:2" x14ac:dyDescent="0.25">
      <c r="A34539" s="1">
        <v>42728.984027777777</v>
      </c>
      <c r="B34539" s="2">
        <v>-27.54436255241065</v>
      </c>
    </row>
    <row r="34540" spans="1:2" x14ac:dyDescent="0.25">
      <c r="A34540" s="1">
        <v>42728.984722222223</v>
      </c>
      <c r="B34540" s="2">
        <v>-11.524405529554739</v>
      </c>
    </row>
    <row r="34541" spans="1:2" x14ac:dyDescent="0.25">
      <c r="A34541" s="1">
        <v>42728.98541666667</v>
      </c>
      <c r="B34541" s="2">
        <v>-8.2126626849028987</v>
      </c>
    </row>
    <row r="34542" spans="1:2" x14ac:dyDescent="0.25">
      <c r="A34542" s="1">
        <v>42728.986111111109</v>
      </c>
      <c r="B34542" s="2">
        <v>-8.4642724966843765</v>
      </c>
    </row>
    <row r="34543" spans="1:2" x14ac:dyDescent="0.25">
      <c r="A34543" s="1">
        <v>42728.986805555556</v>
      </c>
      <c r="B34543" s="2">
        <v>-3.9050322330796918</v>
      </c>
    </row>
    <row r="34544" spans="1:2" x14ac:dyDescent="0.25">
      <c r="A34544" s="1">
        <v>42728.987500000003</v>
      </c>
      <c r="B34544" s="2">
        <v>-9.8375125563567654</v>
      </c>
    </row>
    <row r="34545" spans="1:2" x14ac:dyDescent="0.25">
      <c r="A34545" s="1">
        <v>42728.988194444442</v>
      </c>
      <c r="B34545" s="2">
        <v>-1.9864439939604683</v>
      </c>
    </row>
    <row r="34546" spans="1:2" x14ac:dyDescent="0.25">
      <c r="A34546" s="1">
        <v>42728.988888888889</v>
      </c>
      <c r="B34546" s="2">
        <v>0.79716164231746611</v>
      </c>
    </row>
    <row r="34547" spans="1:2" x14ac:dyDescent="0.25">
      <c r="A34547" s="1">
        <v>42728.989583333336</v>
      </c>
      <c r="B34547" s="2">
        <v>0.99490153328709618</v>
      </c>
    </row>
    <row r="34548" spans="1:2" x14ac:dyDescent="0.25">
      <c r="A34548" s="1">
        <v>42728.990277777775</v>
      </c>
      <c r="B34548" s="2">
        <v>-3.5771457151820263</v>
      </c>
    </row>
    <row r="34549" spans="1:2" x14ac:dyDescent="0.25">
      <c r="A34549" s="1">
        <v>42728.990972222222</v>
      </c>
      <c r="B34549" s="2">
        <v>-9.6368946061071856</v>
      </c>
    </row>
    <row r="34550" spans="1:2" x14ac:dyDescent="0.25">
      <c r="A34550" s="1">
        <v>42728.991666666669</v>
      </c>
      <c r="B34550" s="2">
        <v>-4.1973463450665198</v>
      </c>
    </row>
    <row r="34551" spans="1:2" x14ac:dyDescent="0.25">
      <c r="A34551" s="1">
        <v>42728.992361111108</v>
      </c>
      <c r="B34551" s="2">
        <v>-0.5447389512507167</v>
      </c>
    </row>
    <row r="34552" spans="1:2" x14ac:dyDescent="0.25">
      <c r="A34552" s="1">
        <v>42728.993055555555</v>
      </c>
      <c r="B34552" s="2">
        <v>5.6878442905707436</v>
      </c>
    </row>
    <row r="34553" spans="1:2" x14ac:dyDescent="0.25">
      <c r="A34553" s="1">
        <v>42728.993750000001</v>
      </c>
      <c r="B34553" s="2">
        <v>-5.3729648232062273</v>
      </c>
    </row>
    <row r="34554" spans="1:2" x14ac:dyDescent="0.25">
      <c r="A34554" s="1">
        <v>42728.994444444441</v>
      </c>
      <c r="B34554" s="2">
        <v>5.6646373419294829</v>
      </c>
    </row>
    <row r="34555" spans="1:2" x14ac:dyDescent="0.25">
      <c r="A34555" s="1">
        <v>42728.995138888888</v>
      </c>
      <c r="B34555" s="2">
        <v>6.0531543159120096</v>
      </c>
    </row>
    <row r="34556" spans="1:2" x14ac:dyDescent="0.25">
      <c r="A34556" s="1">
        <v>42728.995833333334</v>
      </c>
      <c r="B34556" s="2">
        <v>7.4732089765379595</v>
      </c>
    </row>
    <row r="34557" spans="1:2" x14ac:dyDescent="0.25">
      <c r="A34557" s="1">
        <v>42728.996527777781</v>
      </c>
      <c r="B34557" s="2">
        <v>1.8860620816480755</v>
      </c>
    </row>
    <row r="34558" spans="1:2" x14ac:dyDescent="0.25">
      <c r="A34558" s="1">
        <v>42728.99722222222</v>
      </c>
      <c r="B34558" s="2">
        <v>2.8266392005966434</v>
      </c>
    </row>
    <row r="34559" spans="1:2" x14ac:dyDescent="0.25">
      <c r="A34559" s="1">
        <v>42728.997916666667</v>
      </c>
      <c r="B34559" s="2">
        <v>-2.0369779321559083</v>
      </c>
    </row>
    <row r="34560" spans="1:2" x14ac:dyDescent="0.25">
      <c r="A34560" s="1">
        <v>42728.998611111114</v>
      </c>
      <c r="B34560" s="2">
        <v>1.3893313666737717</v>
      </c>
    </row>
    <row r="34561" spans="1:2" x14ac:dyDescent="0.25">
      <c r="A34561" s="1">
        <v>42728.999305555553</v>
      </c>
      <c r="B34561" s="2">
        <v>13.742961866844174</v>
      </c>
    </row>
    <row r="34562" spans="1:2" x14ac:dyDescent="0.25">
      <c r="A34562" s="1">
        <v>42729</v>
      </c>
      <c r="B34562" s="2">
        <v>1.0742046292551095</v>
      </c>
    </row>
    <row r="34563" spans="1:2" x14ac:dyDescent="0.25">
      <c r="A34563" s="1">
        <v>42729.000694444447</v>
      </c>
      <c r="B34563" s="2">
        <v>-38.651905740811586</v>
      </c>
    </row>
    <row r="34564" spans="1:2" x14ac:dyDescent="0.25">
      <c r="A34564" s="1">
        <v>42729.001388888886</v>
      </c>
      <c r="B34564" s="2">
        <v>-54.587718157982451</v>
      </c>
    </row>
    <row r="34565" spans="1:2" x14ac:dyDescent="0.25">
      <c r="A34565" s="1">
        <v>42729.002083333333</v>
      </c>
      <c r="B34565" s="2">
        <v>-72.425260967186958</v>
      </c>
    </row>
    <row r="34566" spans="1:2" x14ac:dyDescent="0.25">
      <c r="A34566" s="1">
        <v>42729.00277777778</v>
      </c>
      <c r="B34566" s="2">
        <v>-70.464302911630753</v>
      </c>
    </row>
    <row r="34567" spans="1:2" x14ac:dyDescent="0.25">
      <c r="A34567" s="1">
        <v>42729.003472222219</v>
      </c>
      <c r="B34567" s="2">
        <v>-54.328965753819404</v>
      </c>
    </row>
    <row r="34568" spans="1:2" x14ac:dyDescent="0.25">
      <c r="A34568" s="1">
        <v>42729.004166666666</v>
      </c>
      <c r="B34568" s="2">
        <v>-20.75756167984655</v>
      </c>
    </row>
    <row r="34569" spans="1:2" x14ac:dyDescent="0.25">
      <c r="A34569" s="1">
        <v>42729.004861111112</v>
      </c>
      <c r="B34569" s="2">
        <v>5.2303779027783701</v>
      </c>
    </row>
    <row r="34570" spans="1:2" x14ac:dyDescent="0.25">
      <c r="A34570" s="1">
        <v>42729.005555555559</v>
      </c>
      <c r="B34570" s="2">
        <v>4.7438523472063627</v>
      </c>
    </row>
    <row r="34571" spans="1:2" x14ac:dyDescent="0.25">
      <c r="A34571" s="1">
        <v>42729.006249999999</v>
      </c>
      <c r="B34571" s="2">
        <v>8.1267868694635883</v>
      </c>
    </row>
    <row r="34572" spans="1:2" x14ac:dyDescent="0.25">
      <c r="A34572" s="1">
        <v>42729.006944444445</v>
      </c>
      <c r="B34572" s="2">
        <v>-3.0876863527611325</v>
      </c>
    </row>
    <row r="34573" spans="1:2" x14ac:dyDescent="0.25">
      <c r="A34573" s="1">
        <v>42729.007638888892</v>
      </c>
      <c r="B34573" s="2">
        <v>-33.568175592950141</v>
      </c>
    </row>
    <row r="34574" spans="1:2" x14ac:dyDescent="0.25">
      <c r="A34574" s="1">
        <v>42729.008333333331</v>
      </c>
      <c r="B34574" s="2">
        <v>-5.9541350644659055</v>
      </c>
    </row>
    <row r="34575" spans="1:2" x14ac:dyDescent="0.25">
      <c r="A34575" s="1">
        <v>42729.009027777778</v>
      </c>
      <c r="B34575" s="2">
        <v>14.364588119949621</v>
      </c>
    </row>
    <row r="34576" spans="1:2" x14ac:dyDescent="0.25">
      <c r="A34576" s="1">
        <v>42729.009722222225</v>
      </c>
      <c r="B34576" s="2">
        <v>21.049360562340976</v>
      </c>
    </row>
    <row r="34577" spans="1:2" x14ac:dyDescent="0.25">
      <c r="A34577" s="1">
        <v>42729.010416666664</v>
      </c>
      <c r="B34577" s="2">
        <v>40.091193005653139</v>
      </c>
    </row>
    <row r="34578" spans="1:2" x14ac:dyDescent="0.25">
      <c r="A34578" s="1">
        <v>42729.011111111111</v>
      </c>
      <c r="B34578" s="2">
        <v>53.339977113284597</v>
      </c>
    </row>
    <row r="34579" spans="1:2" x14ac:dyDescent="0.25">
      <c r="A34579" s="1">
        <v>42729.011805555558</v>
      </c>
      <c r="B34579" s="2">
        <v>41.888568213348236</v>
      </c>
    </row>
    <row r="34580" spans="1:2" x14ac:dyDescent="0.25">
      <c r="A34580" s="1">
        <v>42729.012499999997</v>
      </c>
      <c r="B34580" s="2">
        <v>34.291369021088272</v>
      </c>
    </row>
    <row r="34581" spans="1:2" x14ac:dyDescent="0.25">
      <c r="A34581" s="1">
        <v>42729.013194444444</v>
      </c>
      <c r="B34581" s="2">
        <v>70.413477366456448</v>
      </c>
    </row>
    <row r="34582" spans="1:2" x14ac:dyDescent="0.25">
      <c r="A34582" s="1">
        <v>42729.013888888891</v>
      </c>
      <c r="B34582" s="2">
        <v>80.01471892638753</v>
      </c>
    </row>
    <row r="34583" spans="1:2" x14ac:dyDescent="0.25">
      <c r="A34583" s="1">
        <v>42729.01458333333</v>
      </c>
      <c r="B34583" s="2">
        <v>73.653450913927131</v>
      </c>
    </row>
    <row r="34584" spans="1:2" x14ac:dyDescent="0.25">
      <c r="A34584" s="1">
        <v>42729.015277777777</v>
      </c>
      <c r="B34584" s="2">
        <v>69.434688632657824</v>
      </c>
    </row>
    <row r="34585" spans="1:2" x14ac:dyDescent="0.25">
      <c r="A34585" s="1">
        <v>42729.015972222223</v>
      </c>
      <c r="B34585" s="2">
        <v>64.568876009079389</v>
      </c>
    </row>
    <row r="34586" spans="1:2" x14ac:dyDescent="0.25">
      <c r="A34586" s="1">
        <v>42729.01666666667</v>
      </c>
      <c r="B34586" s="2">
        <v>-5.509836384448378</v>
      </c>
    </row>
    <row r="34587" spans="1:2" x14ac:dyDescent="0.25">
      <c r="A34587" s="1">
        <v>42729.017361111109</v>
      </c>
      <c r="B34587" s="2">
        <v>-22.802699385119194</v>
      </c>
    </row>
    <row r="34588" spans="1:2" x14ac:dyDescent="0.25">
      <c r="A34588" s="1">
        <v>42729.018055555556</v>
      </c>
      <c r="B34588" s="2">
        <v>-20.250526923638731</v>
      </c>
    </row>
    <row r="34589" spans="1:2" x14ac:dyDescent="0.25">
      <c r="A34589" s="1">
        <v>42729.018750000003</v>
      </c>
      <c r="B34589" s="2">
        <v>-39.964161679827761</v>
      </c>
    </row>
    <row r="34590" spans="1:2" x14ac:dyDescent="0.25">
      <c r="A34590" s="1">
        <v>42729.019444444442</v>
      </c>
      <c r="B34590" s="2">
        <v>-18.57852748504083</v>
      </c>
    </row>
    <row r="34591" spans="1:2" x14ac:dyDescent="0.25">
      <c r="A34591" s="1">
        <v>42729.020138888889</v>
      </c>
      <c r="B34591" s="2">
        <v>-23.607952994336181</v>
      </c>
    </row>
    <row r="34592" spans="1:2" x14ac:dyDescent="0.25">
      <c r="A34592" s="1">
        <v>42729.020833333336</v>
      </c>
      <c r="B34592" s="2">
        <v>-26.136112574902167</v>
      </c>
    </row>
    <row r="34593" spans="1:2" x14ac:dyDescent="0.25">
      <c r="A34593" s="1">
        <v>42729.021527777775</v>
      </c>
      <c r="B34593" s="2">
        <v>4.411221387418724</v>
      </c>
    </row>
    <row r="34594" spans="1:2" x14ac:dyDescent="0.25">
      <c r="A34594" s="1">
        <v>42729.022222222222</v>
      </c>
      <c r="B34594" s="2">
        <v>-33.178253317659738</v>
      </c>
    </row>
    <row r="34595" spans="1:2" x14ac:dyDescent="0.25">
      <c r="A34595" s="1">
        <v>42729.022916666669</v>
      </c>
      <c r="B34595" s="2">
        <v>-23.985975063226942</v>
      </c>
    </row>
    <row r="34596" spans="1:2" x14ac:dyDescent="0.25">
      <c r="A34596" s="1">
        <v>42729.023611111108</v>
      </c>
      <c r="B34596" s="2">
        <v>-3.4705837132016315</v>
      </c>
    </row>
    <row r="34597" spans="1:2" x14ac:dyDescent="0.25">
      <c r="A34597" s="1">
        <v>42729.024305555555</v>
      </c>
      <c r="B34597" s="2">
        <v>30.457343482766493</v>
      </c>
    </row>
    <row r="34598" spans="1:2" x14ac:dyDescent="0.25">
      <c r="A34598" s="1">
        <v>42729.025000000001</v>
      </c>
      <c r="B34598" s="2">
        <v>27.353818281880617</v>
      </c>
    </row>
    <row r="34599" spans="1:2" x14ac:dyDescent="0.25">
      <c r="A34599" s="1">
        <v>42729.025694444441</v>
      </c>
      <c r="B34599" s="2">
        <v>25.582405046929974</v>
      </c>
    </row>
    <row r="34600" spans="1:2" x14ac:dyDescent="0.25">
      <c r="A34600" s="1">
        <v>42729.026388888888</v>
      </c>
      <c r="B34600" s="2">
        <v>16.162548759270674</v>
      </c>
    </row>
    <row r="34601" spans="1:2" x14ac:dyDescent="0.25">
      <c r="A34601" s="1">
        <v>42729.027083333334</v>
      </c>
      <c r="B34601" s="2">
        <v>-7.833790875485283</v>
      </c>
    </row>
    <row r="34602" spans="1:2" x14ac:dyDescent="0.25">
      <c r="A34602" s="1">
        <v>42729.027777777781</v>
      </c>
      <c r="B34602" s="2">
        <v>-23.74051238282021</v>
      </c>
    </row>
    <row r="34603" spans="1:2" x14ac:dyDescent="0.25">
      <c r="A34603" s="1">
        <v>42729.02847222222</v>
      </c>
      <c r="B34603" s="2">
        <v>-51.554214689538696</v>
      </c>
    </row>
    <row r="34604" spans="1:2" x14ac:dyDescent="0.25">
      <c r="A34604" s="1">
        <v>42729.029166666667</v>
      </c>
      <c r="B34604" s="2">
        <v>-64.86221468717558</v>
      </c>
    </row>
    <row r="34605" spans="1:2" x14ac:dyDescent="0.25">
      <c r="A34605" s="1">
        <v>42729.029861111114</v>
      </c>
      <c r="B34605" s="2">
        <v>-69.848862399775925</v>
      </c>
    </row>
    <row r="34606" spans="1:2" x14ac:dyDescent="0.25">
      <c r="A34606" s="1">
        <v>42729.030555555553</v>
      </c>
      <c r="B34606" s="2">
        <v>-70.612332253629575</v>
      </c>
    </row>
    <row r="34607" spans="1:2" x14ac:dyDescent="0.25">
      <c r="A34607" s="1">
        <v>42729.03125</v>
      </c>
      <c r="B34607" s="2">
        <v>-70.255657502252149</v>
      </c>
    </row>
    <row r="34608" spans="1:2" x14ac:dyDescent="0.25">
      <c r="A34608" s="1">
        <v>42729.031944444447</v>
      </c>
      <c r="B34608" s="2">
        <v>-71.408858118829087</v>
      </c>
    </row>
    <row r="34609" spans="1:2" x14ac:dyDescent="0.25">
      <c r="A34609" s="1">
        <v>42729.032638888886</v>
      </c>
      <c r="B34609" s="2">
        <v>-66.930032364376046</v>
      </c>
    </row>
    <row r="34610" spans="1:2" x14ac:dyDescent="0.25">
      <c r="A34610" s="1">
        <v>42729.033333333333</v>
      </c>
      <c r="B34610" s="2">
        <v>-48.075800777504142</v>
      </c>
    </row>
    <row r="34611" spans="1:2" x14ac:dyDescent="0.25">
      <c r="A34611" s="1">
        <v>42729.03402777778</v>
      </c>
      <c r="B34611" s="2">
        <v>-33.114808174703406</v>
      </c>
    </row>
    <row r="34612" spans="1:2" x14ac:dyDescent="0.25">
      <c r="A34612" s="1">
        <v>42729.034722222219</v>
      </c>
      <c r="B34612" s="2">
        <v>-16.285726914150292</v>
      </c>
    </row>
    <row r="34613" spans="1:2" x14ac:dyDescent="0.25">
      <c r="A34613" s="1">
        <v>42729.035416666666</v>
      </c>
      <c r="B34613" s="2">
        <v>4.3356497633920901</v>
      </c>
    </row>
    <row r="34614" spans="1:2" x14ac:dyDescent="0.25">
      <c r="A34614" s="1">
        <v>42729.036111111112</v>
      </c>
      <c r="B34614" s="2">
        <v>25.486957879002635</v>
      </c>
    </row>
    <row r="34615" spans="1:2" x14ac:dyDescent="0.25">
      <c r="A34615" s="1">
        <v>42729.036805555559</v>
      </c>
      <c r="B34615" s="2">
        <v>45.586673581344073</v>
      </c>
    </row>
    <row r="34616" spans="1:2" x14ac:dyDescent="0.25">
      <c r="A34616" s="1">
        <v>42729.037499999999</v>
      </c>
      <c r="B34616" s="2">
        <v>76.755954977621641</v>
      </c>
    </row>
    <row r="34617" spans="1:2" x14ac:dyDescent="0.25">
      <c r="A34617" s="1">
        <v>42729.038194444445</v>
      </c>
      <c r="B34617" s="2">
        <v>65.890072472133525</v>
      </c>
    </row>
    <row r="34618" spans="1:2" x14ac:dyDescent="0.25">
      <c r="A34618" s="1">
        <v>42729.038888888892</v>
      </c>
      <c r="B34618" s="2">
        <v>95.973357049121603</v>
      </c>
    </row>
    <row r="34619" spans="1:2" x14ac:dyDescent="0.25">
      <c r="A34619" s="1">
        <v>42729.039583333331</v>
      </c>
      <c r="B34619" s="2">
        <v>44.291865450491606</v>
      </c>
    </row>
    <row r="34620" spans="1:2" x14ac:dyDescent="0.25">
      <c r="A34620" s="1">
        <v>42729.040277777778</v>
      </c>
      <c r="B34620" s="2">
        <v>-16.136734689175984</v>
      </c>
    </row>
    <row r="34621" spans="1:2" x14ac:dyDescent="0.25">
      <c r="A34621" s="1">
        <v>42729.040972222225</v>
      </c>
      <c r="B34621" s="2">
        <v>-39.740554700415423</v>
      </c>
    </row>
    <row r="34622" spans="1:2" x14ac:dyDescent="0.25">
      <c r="A34622" s="1">
        <v>42729.041666666664</v>
      </c>
      <c r="B34622" s="2">
        <v>-40.188618390511934</v>
      </c>
    </row>
    <row r="34623" spans="1:2" x14ac:dyDescent="0.25">
      <c r="A34623" s="1">
        <v>42729.042361111111</v>
      </c>
      <c r="B34623" s="2">
        <v>-28.541159908903257</v>
      </c>
    </row>
    <row r="34624" spans="1:2" x14ac:dyDescent="0.25">
      <c r="A34624" s="1">
        <v>42729.043055555558</v>
      </c>
      <c r="B34624" s="2">
        <v>-27.287513373671391</v>
      </c>
    </row>
    <row r="34625" spans="1:2" x14ac:dyDescent="0.25">
      <c r="A34625" s="1">
        <v>42729.043749999997</v>
      </c>
      <c r="B34625" s="2">
        <v>-26.530846760264829</v>
      </c>
    </row>
    <row r="34626" spans="1:2" x14ac:dyDescent="0.25">
      <c r="A34626" s="1">
        <v>42729.044444444444</v>
      </c>
      <c r="B34626" s="2">
        <v>-19.43201719053177</v>
      </c>
    </row>
    <row r="34627" spans="1:2" x14ac:dyDescent="0.25">
      <c r="A34627" s="1">
        <v>42729.045138888891</v>
      </c>
      <c r="B34627" s="2">
        <v>-27.21119647908781</v>
      </c>
    </row>
    <row r="34628" spans="1:2" x14ac:dyDescent="0.25">
      <c r="A34628" s="1">
        <v>42729.04583333333</v>
      </c>
      <c r="B34628" s="2">
        <v>-20.623775345827745</v>
      </c>
    </row>
    <row r="34629" spans="1:2" x14ac:dyDescent="0.25">
      <c r="A34629" s="1">
        <v>42729.046527777777</v>
      </c>
      <c r="B34629" s="2">
        <v>-33.351913224867893</v>
      </c>
    </row>
    <row r="34630" spans="1:2" x14ac:dyDescent="0.25">
      <c r="A34630" s="1">
        <v>42729.047222222223</v>
      </c>
      <c r="B34630" s="2">
        <v>-42.05656636270966</v>
      </c>
    </row>
    <row r="34631" spans="1:2" x14ac:dyDescent="0.25">
      <c r="A34631" s="1">
        <v>42729.04791666667</v>
      </c>
      <c r="B34631" s="2">
        <v>-28.992644680228356</v>
      </c>
    </row>
    <row r="34632" spans="1:2" x14ac:dyDescent="0.25">
      <c r="A34632" s="1">
        <v>42729.048611111109</v>
      </c>
      <c r="B34632" s="2">
        <v>-27.877740075511973</v>
      </c>
    </row>
    <row r="34633" spans="1:2" x14ac:dyDescent="0.25">
      <c r="A34633" s="1">
        <v>42729.049305555556</v>
      </c>
      <c r="B34633" s="2">
        <v>-27.19175428566232</v>
      </c>
    </row>
    <row r="34634" spans="1:2" x14ac:dyDescent="0.25">
      <c r="A34634" s="1">
        <v>42729.05</v>
      </c>
      <c r="B34634" s="2">
        <v>-23.686227882505044</v>
      </c>
    </row>
    <row r="34635" spans="1:2" x14ac:dyDescent="0.25">
      <c r="A34635" s="1">
        <v>42729.050694444442</v>
      </c>
      <c r="B34635" s="2">
        <v>-26.278023252243294</v>
      </c>
    </row>
    <row r="34636" spans="1:2" x14ac:dyDescent="0.25">
      <c r="A34636" s="1">
        <v>42729.051388888889</v>
      </c>
      <c r="B34636" s="2">
        <v>-33.869671975562717</v>
      </c>
    </row>
    <row r="34637" spans="1:2" x14ac:dyDescent="0.25">
      <c r="A34637" s="1">
        <v>42729.052083333336</v>
      </c>
      <c r="B34637" s="2">
        <v>-34.982293632219566</v>
      </c>
    </row>
    <row r="34638" spans="1:2" x14ac:dyDescent="0.25">
      <c r="A34638" s="1">
        <v>42729.052777777775</v>
      </c>
      <c r="B34638" s="2">
        <v>-15.191886251542019</v>
      </c>
    </row>
    <row r="34639" spans="1:2" x14ac:dyDescent="0.25">
      <c r="A34639" s="1">
        <v>42729.053472222222</v>
      </c>
      <c r="B34639" s="2">
        <v>-15.720868115916771</v>
      </c>
    </row>
    <row r="34640" spans="1:2" x14ac:dyDescent="0.25">
      <c r="A34640" s="1">
        <v>42729.054166666669</v>
      </c>
      <c r="B34640" s="2">
        <v>-24.802788924938554</v>
      </c>
    </row>
    <row r="34641" spans="1:2" x14ac:dyDescent="0.25">
      <c r="A34641" s="1">
        <v>42729.054861111108</v>
      </c>
      <c r="B34641" s="2">
        <v>-31.857385595041947</v>
      </c>
    </row>
    <row r="34642" spans="1:2" x14ac:dyDescent="0.25">
      <c r="A34642" s="1">
        <v>42729.055555555555</v>
      </c>
      <c r="B34642" s="2">
        <v>-25.239272639887833</v>
      </c>
    </row>
    <row r="34643" spans="1:2" x14ac:dyDescent="0.25">
      <c r="A34643" s="1">
        <v>42729.056250000001</v>
      </c>
      <c r="B34643" s="2">
        <v>-13.596468917714082</v>
      </c>
    </row>
    <row r="34644" spans="1:2" x14ac:dyDescent="0.25">
      <c r="A34644" s="1">
        <v>42729.056944444441</v>
      </c>
      <c r="B34644" s="2">
        <v>71.038045497973016</v>
      </c>
    </row>
    <row r="34645" spans="1:2" x14ac:dyDescent="0.25">
      <c r="A34645" s="1">
        <v>42729.057638888888</v>
      </c>
      <c r="B34645" s="2">
        <v>20.367590961006258</v>
      </c>
    </row>
    <row r="34646" spans="1:2" x14ac:dyDescent="0.25">
      <c r="A34646" s="1">
        <v>42729.058333333334</v>
      </c>
      <c r="B34646" s="2">
        <v>5.5695538065541772</v>
      </c>
    </row>
    <row r="34647" spans="1:2" x14ac:dyDescent="0.25">
      <c r="A34647" s="1">
        <v>42729.059027777781</v>
      </c>
      <c r="B34647" s="2">
        <v>27.177817886807802</v>
      </c>
    </row>
    <row r="34648" spans="1:2" x14ac:dyDescent="0.25">
      <c r="A34648" s="1">
        <v>42729.05972222222</v>
      </c>
      <c r="B34648" s="2">
        <v>43.205181880201657</v>
      </c>
    </row>
    <row r="34649" spans="1:2" x14ac:dyDescent="0.25">
      <c r="A34649" s="1">
        <v>42729.060416666667</v>
      </c>
      <c r="B34649" s="2">
        <v>6.104178758964796</v>
      </c>
    </row>
    <row r="34650" spans="1:2" x14ac:dyDescent="0.25">
      <c r="A34650" s="1">
        <v>42729.061111111114</v>
      </c>
      <c r="B34650" s="2">
        <v>9.0591628167099163</v>
      </c>
    </row>
    <row r="34651" spans="1:2" x14ac:dyDescent="0.25">
      <c r="A34651" s="1">
        <v>42729.061805555553</v>
      </c>
      <c r="B34651" s="2">
        <v>44.068954928132008</v>
      </c>
    </row>
    <row r="34652" spans="1:2" x14ac:dyDescent="0.25">
      <c r="A34652" s="1">
        <v>42729.0625</v>
      </c>
      <c r="B34652" s="2">
        <v>-8.5210017030971361</v>
      </c>
    </row>
    <row r="34653" spans="1:2" x14ac:dyDescent="0.25">
      <c r="A34653" s="1">
        <v>42729.063194444447</v>
      </c>
      <c r="B34653" s="2">
        <v>8.6929668730930043</v>
      </c>
    </row>
    <row r="34654" spans="1:2" x14ac:dyDescent="0.25">
      <c r="A34654" s="1">
        <v>42729.063888888886</v>
      </c>
      <c r="B34654" s="2">
        <v>-43.813119857563287</v>
      </c>
    </row>
    <row r="34655" spans="1:2" x14ac:dyDescent="0.25">
      <c r="A34655" s="1">
        <v>42729.064583333333</v>
      </c>
      <c r="B34655" s="2">
        <v>-46.829143655300143</v>
      </c>
    </row>
    <row r="34656" spans="1:2" x14ac:dyDescent="0.25">
      <c r="A34656" s="1">
        <v>42729.06527777778</v>
      </c>
      <c r="B34656" s="2">
        <v>-30.620572703961805</v>
      </c>
    </row>
    <row r="34657" spans="1:2" x14ac:dyDescent="0.25">
      <c r="A34657" s="1">
        <v>42729.065972222219</v>
      </c>
      <c r="B34657" s="2">
        <v>-28.690947226852586</v>
      </c>
    </row>
    <row r="34658" spans="1:2" x14ac:dyDescent="0.25">
      <c r="A34658" s="1">
        <v>42729.066666666666</v>
      </c>
      <c r="B34658" s="2">
        <v>-22.63781645342339</v>
      </c>
    </row>
    <row r="34659" spans="1:2" x14ac:dyDescent="0.25">
      <c r="A34659" s="1">
        <v>42729.067361111112</v>
      </c>
      <c r="B34659" s="2">
        <v>-31.762182539647618</v>
      </c>
    </row>
    <row r="34660" spans="1:2" x14ac:dyDescent="0.25">
      <c r="A34660" s="1">
        <v>42729.068055555559</v>
      </c>
      <c r="B34660" s="2">
        <v>-17.965084065579383</v>
      </c>
    </row>
    <row r="34661" spans="1:2" x14ac:dyDescent="0.25">
      <c r="A34661" s="1">
        <v>42729.068749999999</v>
      </c>
      <c r="B34661" s="2">
        <v>-27.994608373271571</v>
      </c>
    </row>
    <row r="34662" spans="1:2" x14ac:dyDescent="0.25">
      <c r="A34662" s="1">
        <v>42729.069444444445</v>
      </c>
      <c r="B34662" s="2">
        <v>-25.0527017496924</v>
      </c>
    </row>
    <row r="34663" spans="1:2" x14ac:dyDescent="0.25">
      <c r="A34663" s="1">
        <v>42729.070138888892</v>
      </c>
      <c r="B34663" s="2">
        <v>-27.158444262567595</v>
      </c>
    </row>
    <row r="34664" spans="1:2" x14ac:dyDescent="0.25">
      <c r="A34664" s="1">
        <v>42729.070833333331</v>
      </c>
      <c r="B34664" s="2">
        <v>-24.580330303445226</v>
      </c>
    </row>
    <row r="34665" spans="1:2" x14ac:dyDescent="0.25">
      <c r="A34665" s="1">
        <v>42729.071527777778</v>
      </c>
      <c r="B34665" s="2">
        <v>-12.954036488498968</v>
      </c>
    </row>
    <row r="34666" spans="1:2" x14ac:dyDescent="0.25">
      <c r="A34666" s="1">
        <v>42729.072222222225</v>
      </c>
      <c r="B34666" s="2">
        <v>-16.450877280202015</v>
      </c>
    </row>
    <row r="34667" spans="1:2" x14ac:dyDescent="0.25">
      <c r="A34667" s="1">
        <v>42729.072916666664</v>
      </c>
      <c r="B34667" s="2">
        <v>-20.141399492044972</v>
      </c>
    </row>
    <row r="34668" spans="1:2" x14ac:dyDescent="0.25">
      <c r="A34668" s="1">
        <v>42729.073611111111</v>
      </c>
      <c r="B34668" s="2">
        <v>-28.539292509695223</v>
      </c>
    </row>
    <row r="34669" spans="1:2" x14ac:dyDescent="0.25">
      <c r="A34669" s="1">
        <v>42729.074305555558</v>
      </c>
      <c r="B34669" s="2">
        <v>-22.60432451816887</v>
      </c>
    </row>
    <row r="34670" spans="1:2" x14ac:dyDescent="0.25">
      <c r="A34670" s="1">
        <v>42729.074999999997</v>
      </c>
      <c r="B34670" s="2">
        <v>-23.505080849926163</v>
      </c>
    </row>
    <row r="34671" spans="1:2" x14ac:dyDescent="0.25">
      <c r="A34671" s="1">
        <v>42729.075694444444</v>
      </c>
      <c r="B34671" s="2">
        <v>-33.370890081882926</v>
      </c>
    </row>
    <row r="34672" spans="1:2" x14ac:dyDescent="0.25">
      <c r="A34672" s="1">
        <v>42729.076388888891</v>
      </c>
      <c r="B34672" s="2">
        <v>-23.467337962844372</v>
      </c>
    </row>
    <row r="34673" spans="1:2" x14ac:dyDescent="0.25">
      <c r="A34673" s="1">
        <v>42729.07708333333</v>
      </c>
      <c r="B34673" s="2">
        <v>-25.016644143032803</v>
      </c>
    </row>
    <row r="34674" spans="1:2" x14ac:dyDescent="0.25">
      <c r="A34674" s="1">
        <v>42729.077777777777</v>
      </c>
      <c r="B34674" s="2">
        <v>-20.641132822498427</v>
      </c>
    </row>
    <row r="34675" spans="1:2" x14ac:dyDescent="0.25">
      <c r="A34675" s="1">
        <v>42729.078472222223</v>
      </c>
      <c r="B34675" s="2">
        <v>-13.594689453104122</v>
      </c>
    </row>
    <row r="34676" spans="1:2" x14ac:dyDescent="0.25">
      <c r="A34676" s="1">
        <v>42729.07916666667</v>
      </c>
      <c r="B34676" s="2">
        <v>-15.897092320897112</v>
      </c>
    </row>
    <row r="34677" spans="1:2" x14ac:dyDescent="0.25">
      <c r="A34677" s="1">
        <v>42729.079861111109</v>
      </c>
      <c r="B34677" s="2">
        <v>8.0115758404475255</v>
      </c>
    </row>
    <row r="34678" spans="1:2" x14ac:dyDescent="0.25">
      <c r="A34678" s="1">
        <v>42729.080555555556</v>
      </c>
      <c r="B34678" s="2">
        <v>-26.758104408459623</v>
      </c>
    </row>
    <row r="34679" spans="1:2" x14ac:dyDescent="0.25">
      <c r="A34679" s="1">
        <v>42729.081250000003</v>
      </c>
      <c r="B34679" s="2">
        <v>-19.190931041054622</v>
      </c>
    </row>
    <row r="34680" spans="1:2" x14ac:dyDescent="0.25">
      <c r="A34680" s="1">
        <v>42729.081944444442</v>
      </c>
      <c r="B34680" s="2">
        <v>-16.205330331782655</v>
      </c>
    </row>
    <row r="34681" spans="1:2" x14ac:dyDescent="0.25">
      <c r="A34681" s="1">
        <v>42729.082638888889</v>
      </c>
      <c r="B34681" s="2">
        <v>-19.74558994556331</v>
      </c>
    </row>
    <row r="34682" spans="1:2" x14ac:dyDescent="0.25">
      <c r="A34682" s="1">
        <v>42729.083333333336</v>
      </c>
      <c r="B34682" s="2">
        <v>-9.5505318141328939</v>
      </c>
    </row>
    <row r="34683" spans="1:2" x14ac:dyDescent="0.25">
      <c r="A34683" s="1">
        <v>42729.084027777775</v>
      </c>
      <c r="B34683" s="2">
        <v>-15.542873990577451</v>
      </c>
    </row>
    <row r="34684" spans="1:2" x14ac:dyDescent="0.25">
      <c r="A34684" s="1">
        <v>42729.084722222222</v>
      </c>
      <c r="B34684" s="2">
        <v>-18.42842464482916</v>
      </c>
    </row>
    <row r="34685" spans="1:2" x14ac:dyDescent="0.25">
      <c r="A34685" s="1">
        <v>42729.085416666669</v>
      </c>
      <c r="B34685" s="2">
        <v>-14.483522577560507</v>
      </c>
    </row>
    <row r="34686" spans="1:2" x14ac:dyDescent="0.25">
      <c r="A34686" s="1">
        <v>42729.086111111108</v>
      </c>
      <c r="B34686" s="2">
        <v>-10.557956810878629</v>
      </c>
    </row>
    <row r="34687" spans="1:2" x14ac:dyDescent="0.25">
      <c r="A34687" s="1">
        <v>42729.086805555555</v>
      </c>
      <c r="B34687" s="2">
        <v>-19.336455460287105</v>
      </c>
    </row>
    <row r="34688" spans="1:2" x14ac:dyDescent="0.25">
      <c r="A34688" s="1">
        <v>42729.087500000001</v>
      </c>
      <c r="B34688" s="2">
        <v>-23.909237079428081</v>
      </c>
    </row>
    <row r="34689" spans="1:2" x14ac:dyDescent="0.25">
      <c r="A34689" s="1">
        <v>42729.088194444441</v>
      </c>
      <c r="B34689" s="2">
        <v>-31.071669161275107</v>
      </c>
    </row>
    <row r="34690" spans="1:2" x14ac:dyDescent="0.25">
      <c r="A34690" s="1">
        <v>42729.088888888888</v>
      </c>
      <c r="B34690" s="2">
        <v>-19.85306325240963</v>
      </c>
    </row>
    <row r="34691" spans="1:2" x14ac:dyDescent="0.25">
      <c r="A34691" s="1">
        <v>42729.089583333334</v>
      </c>
      <c r="B34691" s="2">
        <v>-21.607470565792756</v>
      </c>
    </row>
    <row r="34692" spans="1:2" x14ac:dyDescent="0.25">
      <c r="A34692" s="1">
        <v>42729.090277777781</v>
      </c>
      <c r="B34692" s="2">
        <v>-21.705020389638957</v>
      </c>
    </row>
    <row r="34693" spans="1:2" x14ac:dyDescent="0.25">
      <c r="A34693" s="1">
        <v>42729.09097222222</v>
      </c>
      <c r="B34693" s="2">
        <v>-23.880623341812559</v>
      </c>
    </row>
    <row r="34694" spans="1:2" x14ac:dyDescent="0.25">
      <c r="A34694" s="1">
        <v>42729.091666666667</v>
      </c>
      <c r="B34694" s="2">
        <v>-14.378165106443339</v>
      </c>
    </row>
    <row r="34695" spans="1:2" x14ac:dyDescent="0.25">
      <c r="A34695" s="1">
        <v>42729.092361111114</v>
      </c>
      <c r="B34695" s="2">
        <v>10.254849995773595</v>
      </c>
    </row>
    <row r="34696" spans="1:2" x14ac:dyDescent="0.25">
      <c r="A34696" s="1">
        <v>42729.093055555553</v>
      </c>
      <c r="B34696" s="2">
        <v>2.8918545914154188</v>
      </c>
    </row>
    <row r="34697" spans="1:2" x14ac:dyDescent="0.25">
      <c r="A34697" s="1">
        <v>42729.09375</v>
      </c>
      <c r="B34697" s="2">
        <v>7.9930790309134556</v>
      </c>
    </row>
    <row r="34698" spans="1:2" x14ac:dyDescent="0.25">
      <c r="A34698" s="1">
        <v>42729.094444444447</v>
      </c>
      <c r="B34698" s="2">
        <v>6.5388198544174276</v>
      </c>
    </row>
    <row r="34699" spans="1:2" x14ac:dyDescent="0.25">
      <c r="A34699" s="1">
        <v>42729.095138888886</v>
      </c>
      <c r="B34699" s="2">
        <v>4.5536871474944443</v>
      </c>
    </row>
    <row r="34700" spans="1:2" x14ac:dyDescent="0.25">
      <c r="A34700" s="1">
        <v>42729.095833333333</v>
      </c>
      <c r="B34700" s="2">
        <v>2.0927048619176882</v>
      </c>
    </row>
    <row r="34701" spans="1:2" x14ac:dyDescent="0.25">
      <c r="A34701" s="1">
        <v>42729.09652777778</v>
      </c>
      <c r="B34701" s="2">
        <v>5.4928769030841069</v>
      </c>
    </row>
    <row r="34702" spans="1:2" x14ac:dyDescent="0.25">
      <c r="A34702" s="1">
        <v>42729.097222222219</v>
      </c>
      <c r="B34702" s="2">
        <v>1.7848474116879516</v>
      </c>
    </row>
    <row r="34703" spans="1:2" x14ac:dyDescent="0.25">
      <c r="A34703" s="1">
        <v>42729.097916666666</v>
      </c>
      <c r="B34703" s="2">
        <v>0.94253831855894532</v>
      </c>
    </row>
    <row r="34704" spans="1:2" x14ac:dyDescent="0.25">
      <c r="A34704" s="1">
        <v>42729.098611111112</v>
      </c>
      <c r="B34704" s="2">
        <v>1.3732112500224807</v>
      </c>
    </row>
    <row r="34705" spans="1:2" x14ac:dyDescent="0.25">
      <c r="A34705" s="1">
        <v>42729.099305555559</v>
      </c>
      <c r="B34705" s="2">
        <v>-0.71817279889558749</v>
      </c>
    </row>
    <row r="34706" spans="1:2" x14ac:dyDescent="0.25">
      <c r="A34706" s="1">
        <v>42729.1</v>
      </c>
      <c r="B34706" s="2">
        <v>-7.9789250163992014</v>
      </c>
    </row>
    <row r="34707" spans="1:2" x14ac:dyDescent="0.25">
      <c r="A34707" s="1">
        <v>42729.100694444445</v>
      </c>
      <c r="B34707" s="2">
        <v>-4.3951587505716212</v>
      </c>
    </row>
    <row r="34708" spans="1:2" x14ac:dyDescent="0.25">
      <c r="A34708" s="1">
        <v>42729.101388888892</v>
      </c>
      <c r="B34708" s="2">
        <v>0.91463900709738177</v>
      </c>
    </row>
    <row r="34709" spans="1:2" x14ac:dyDescent="0.25">
      <c r="A34709" s="1">
        <v>42729.102083333331</v>
      </c>
      <c r="B34709" s="2">
        <v>3.6729557801474586</v>
      </c>
    </row>
    <row r="34710" spans="1:2" x14ac:dyDescent="0.25">
      <c r="A34710" s="1">
        <v>42729.102777777778</v>
      </c>
      <c r="B34710" s="2">
        <v>7.3336494272526274</v>
      </c>
    </row>
    <row r="34711" spans="1:2" x14ac:dyDescent="0.25">
      <c r="A34711" s="1">
        <v>42729.103472222225</v>
      </c>
      <c r="B34711" s="2">
        <v>7.5360737045897013</v>
      </c>
    </row>
    <row r="34712" spans="1:2" x14ac:dyDescent="0.25">
      <c r="A34712" s="1">
        <v>42729.104166666664</v>
      </c>
      <c r="B34712" s="2">
        <v>13.666323953137423</v>
      </c>
    </row>
    <row r="34713" spans="1:2" x14ac:dyDescent="0.25">
      <c r="A34713" s="1">
        <v>42729.104861111111</v>
      </c>
      <c r="B34713" s="2">
        <v>14.076431740106393</v>
      </c>
    </row>
    <row r="34714" spans="1:2" x14ac:dyDescent="0.25">
      <c r="A34714" s="1">
        <v>42729.105555555558</v>
      </c>
      <c r="B34714" s="2">
        <v>20.44402446131086</v>
      </c>
    </row>
    <row r="34715" spans="1:2" x14ac:dyDescent="0.25">
      <c r="A34715" s="1">
        <v>42729.106249999997</v>
      </c>
      <c r="B34715" s="2">
        <v>27.566904244682032</v>
      </c>
    </row>
    <row r="34716" spans="1:2" x14ac:dyDescent="0.25">
      <c r="A34716" s="1">
        <v>42729.106944444444</v>
      </c>
      <c r="B34716" s="2">
        <v>32.36722988158435</v>
      </c>
    </row>
    <row r="34717" spans="1:2" x14ac:dyDescent="0.25">
      <c r="A34717" s="1">
        <v>42729.107638888891</v>
      </c>
      <c r="B34717" s="2">
        <v>40.629181560640184</v>
      </c>
    </row>
    <row r="34718" spans="1:2" x14ac:dyDescent="0.25">
      <c r="A34718" s="1">
        <v>42729.10833333333</v>
      </c>
      <c r="B34718" s="2">
        <v>29.116576946453037</v>
      </c>
    </row>
    <row r="34719" spans="1:2" x14ac:dyDescent="0.25">
      <c r="A34719" s="1">
        <v>42729.109027777777</v>
      </c>
      <c r="B34719" s="2">
        <v>25.529109475543372</v>
      </c>
    </row>
    <row r="34720" spans="1:2" x14ac:dyDescent="0.25">
      <c r="A34720" s="1">
        <v>42729.109722222223</v>
      </c>
      <c r="B34720" s="2">
        <v>30.985302175747346</v>
      </c>
    </row>
    <row r="34721" spans="1:2" x14ac:dyDescent="0.25">
      <c r="A34721" s="1">
        <v>42729.11041666667</v>
      </c>
      <c r="B34721" s="2">
        <v>31.702068245604945</v>
      </c>
    </row>
    <row r="34722" spans="1:2" x14ac:dyDescent="0.25">
      <c r="A34722" s="1">
        <v>42729.111111111109</v>
      </c>
      <c r="B34722" s="2">
        <v>43.053020533532255</v>
      </c>
    </row>
    <row r="34723" spans="1:2" x14ac:dyDescent="0.25">
      <c r="A34723" s="1">
        <v>42729.111805555556</v>
      </c>
      <c r="B34723" s="2">
        <v>50.427970490311658</v>
      </c>
    </row>
    <row r="34724" spans="1:2" x14ac:dyDescent="0.25">
      <c r="A34724" s="1">
        <v>42729.112500000003</v>
      </c>
      <c r="B34724" s="2">
        <v>46.458436473266921</v>
      </c>
    </row>
    <row r="34725" spans="1:2" x14ac:dyDescent="0.25">
      <c r="A34725" s="1">
        <v>42729.113194444442</v>
      </c>
      <c r="B34725" s="2">
        <v>40.491885400002744</v>
      </c>
    </row>
    <row r="34726" spans="1:2" x14ac:dyDescent="0.25">
      <c r="A34726" s="1">
        <v>42729.113888888889</v>
      </c>
      <c r="B34726" s="2">
        <v>37.385773265474803</v>
      </c>
    </row>
    <row r="34727" spans="1:2" x14ac:dyDescent="0.25">
      <c r="A34727" s="1">
        <v>42729.114583333336</v>
      </c>
      <c r="B34727" s="2">
        <v>33.804522456091462</v>
      </c>
    </row>
    <row r="34728" spans="1:2" x14ac:dyDescent="0.25">
      <c r="A34728" s="1">
        <v>42729.115277777775</v>
      </c>
      <c r="B34728" s="2">
        <v>33.651201653375274</v>
      </c>
    </row>
    <row r="34729" spans="1:2" x14ac:dyDescent="0.25">
      <c r="A34729" s="1">
        <v>42729.115972222222</v>
      </c>
      <c r="B34729" s="2">
        <v>34.096694899601182</v>
      </c>
    </row>
    <row r="34730" spans="1:2" x14ac:dyDescent="0.25">
      <c r="A34730" s="1">
        <v>42729.116666666669</v>
      </c>
      <c r="B34730" s="2">
        <v>29.916961603779541</v>
      </c>
    </row>
    <row r="34731" spans="1:2" x14ac:dyDescent="0.25">
      <c r="A34731" s="1">
        <v>42729.117361111108</v>
      </c>
      <c r="B34731" s="2">
        <v>25.244941182091132</v>
      </c>
    </row>
    <row r="34732" spans="1:2" x14ac:dyDescent="0.25">
      <c r="A34732" s="1">
        <v>42729.118055555555</v>
      </c>
      <c r="B34732" s="2">
        <v>31.454588135492909</v>
      </c>
    </row>
    <row r="34733" spans="1:2" x14ac:dyDescent="0.25">
      <c r="A34733" s="1">
        <v>42729.118750000001</v>
      </c>
      <c r="B34733" s="2">
        <v>43.977954274795778</v>
      </c>
    </row>
    <row r="34734" spans="1:2" x14ac:dyDescent="0.25">
      <c r="A34734" s="1">
        <v>42729.119444444441</v>
      </c>
      <c r="B34734" s="2">
        <v>33.147896528005852</v>
      </c>
    </row>
    <row r="34735" spans="1:2" x14ac:dyDescent="0.25">
      <c r="A34735" s="1">
        <v>42729.120138888888</v>
      </c>
      <c r="B34735" s="2">
        <v>15.617927184766934</v>
      </c>
    </row>
    <row r="34736" spans="1:2" x14ac:dyDescent="0.25">
      <c r="A34736" s="1">
        <v>42729.120833333334</v>
      </c>
      <c r="B34736" s="2">
        <v>27.759710921287965</v>
      </c>
    </row>
    <row r="34737" spans="1:2" x14ac:dyDescent="0.25">
      <c r="A34737" s="1">
        <v>42729.121527777781</v>
      </c>
      <c r="B34737" s="2">
        <v>36.91771701352215</v>
      </c>
    </row>
    <row r="34738" spans="1:2" x14ac:dyDescent="0.25">
      <c r="A34738" s="1">
        <v>42729.12222222222</v>
      </c>
      <c r="B34738" s="2">
        <v>31.25434068312849</v>
      </c>
    </row>
    <row r="34739" spans="1:2" x14ac:dyDescent="0.25">
      <c r="A34739" s="1">
        <v>42729.122916666667</v>
      </c>
      <c r="B34739" s="2">
        <v>15.714176557558433</v>
      </c>
    </row>
    <row r="34740" spans="1:2" x14ac:dyDescent="0.25">
      <c r="A34740" s="1">
        <v>42729.123611111114</v>
      </c>
      <c r="B34740" s="2">
        <v>-4.681686826598404</v>
      </c>
    </row>
    <row r="34741" spans="1:2" x14ac:dyDescent="0.25">
      <c r="A34741" s="1">
        <v>42729.124305555553</v>
      </c>
      <c r="B34741" s="2">
        <v>-3.7150288987206297</v>
      </c>
    </row>
    <row r="34742" spans="1:2" x14ac:dyDescent="0.25">
      <c r="A34742" s="1">
        <v>42729.125</v>
      </c>
      <c r="B34742" s="2">
        <v>-6.4403114766595539</v>
      </c>
    </row>
    <row r="34743" spans="1:2" x14ac:dyDescent="0.25">
      <c r="A34743" s="1">
        <v>42729.125694444447</v>
      </c>
      <c r="B34743" s="2">
        <v>-6.9505029266341198</v>
      </c>
    </row>
    <row r="34744" spans="1:2" x14ac:dyDescent="0.25">
      <c r="A34744" s="1">
        <v>42729.126388888886</v>
      </c>
      <c r="B34744" s="2">
        <v>0.70980982250572799</v>
      </c>
    </row>
    <row r="34745" spans="1:2" x14ac:dyDescent="0.25">
      <c r="A34745" s="1">
        <v>42729.127083333333</v>
      </c>
      <c r="B34745" s="2">
        <v>29.52412061772678</v>
      </c>
    </row>
    <row r="34746" spans="1:2" x14ac:dyDescent="0.25">
      <c r="A34746" s="1">
        <v>42729.12777777778</v>
      </c>
      <c r="B34746" s="2">
        <v>41.266114171927619</v>
      </c>
    </row>
    <row r="34747" spans="1:2" x14ac:dyDescent="0.25">
      <c r="A34747" s="1">
        <v>42729.128472222219</v>
      </c>
      <c r="B34747" s="2">
        <v>44.024074410078171</v>
      </c>
    </row>
    <row r="34748" spans="1:2" x14ac:dyDescent="0.25">
      <c r="A34748" s="1">
        <v>42729.129166666666</v>
      </c>
      <c r="B34748" s="2">
        <v>59.336156977726688</v>
      </c>
    </row>
    <row r="34749" spans="1:2" x14ac:dyDescent="0.25">
      <c r="A34749" s="1">
        <v>42729.129861111112</v>
      </c>
      <c r="B34749" s="2">
        <v>58.704118483247775</v>
      </c>
    </row>
    <row r="34750" spans="1:2" x14ac:dyDescent="0.25">
      <c r="A34750" s="1">
        <v>42729.130555555559</v>
      </c>
      <c r="B34750" s="2">
        <v>23.069336660760261</v>
      </c>
    </row>
    <row r="34751" spans="1:2" x14ac:dyDescent="0.25">
      <c r="A34751" s="1">
        <v>42729.131249999999</v>
      </c>
      <c r="B34751" s="2">
        <v>20.494614331784639</v>
      </c>
    </row>
    <row r="34752" spans="1:2" x14ac:dyDescent="0.25">
      <c r="A34752" s="1">
        <v>42729.131944444445</v>
      </c>
      <c r="B34752" s="2">
        <v>-2.2621526698106513</v>
      </c>
    </row>
    <row r="34753" spans="1:2" x14ac:dyDescent="0.25">
      <c r="A34753" s="1">
        <v>42729.132638888892</v>
      </c>
      <c r="B34753" s="2">
        <v>19.685949057485654</v>
      </c>
    </row>
    <row r="34754" spans="1:2" x14ac:dyDescent="0.25">
      <c r="A34754" s="1">
        <v>42729.133333333331</v>
      </c>
      <c r="B34754" s="2">
        <v>-3.5956910822482313</v>
      </c>
    </row>
    <row r="34755" spans="1:2" x14ac:dyDescent="0.25">
      <c r="A34755" s="1">
        <v>42729.134027777778</v>
      </c>
      <c r="B34755" s="2">
        <v>50.965646278719454</v>
      </c>
    </row>
    <row r="34756" spans="1:2" x14ac:dyDescent="0.25">
      <c r="A34756" s="1">
        <v>42729.134722222225</v>
      </c>
      <c r="B34756" s="2">
        <v>6.1609860265923393</v>
      </c>
    </row>
    <row r="34757" spans="1:2" x14ac:dyDescent="0.25">
      <c r="A34757" s="1">
        <v>42729.135416666664</v>
      </c>
      <c r="B34757" s="2">
        <v>-4.1958538153364016</v>
      </c>
    </row>
    <row r="34758" spans="1:2" x14ac:dyDescent="0.25">
      <c r="A34758" s="1">
        <v>42729.136111111111</v>
      </c>
      <c r="B34758" s="2">
        <v>5.3353081796012702</v>
      </c>
    </row>
    <row r="34759" spans="1:2" x14ac:dyDescent="0.25">
      <c r="A34759" s="1">
        <v>42729.136805555558</v>
      </c>
      <c r="B34759" s="2">
        <v>-2.7304752261930845</v>
      </c>
    </row>
    <row r="34760" spans="1:2" x14ac:dyDescent="0.25">
      <c r="A34760" s="1">
        <v>42729.137499999997</v>
      </c>
      <c r="B34760" s="2">
        <v>7.4779909572554368</v>
      </c>
    </row>
    <row r="34761" spans="1:2" x14ac:dyDescent="0.25">
      <c r="A34761" s="1">
        <v>42729.138194444444</v>
      </c>
      <c r="B34761" s="2">
        <v>6.366443323664134</v>
      </c>
    </row>
    <row r="34762" spans="1:2" x14ac:dyDescent="0.25">
      <c r="A34762" s="1">
        <v>42729.138888888891</v>
      </c>
      <c r="B34762" s="2">
        <v>17.836266028720033</v>
      </c>
    </row>
    <row r="34763" spans="1:2" x14ac:dyDescent="0.25">
      <c r="A34763" s="1">
        <v>42729.13958333333</v>
      </c>
      <c r="B34763" s="2">
        <v>7.2861126492808888</v>
      </c>
    </row>
    <row r="34764" spans="1:2" x14ac:dyDescent="0.25">
      <c r="A34764" s="1">
        <v>42729.140277777777</v>
      </c>
      <c r="B34764" s="2">
        <v>44.976719184873218</v>
      </c>
    </row>
    <row r="34765" spans="1:2" x14ac:dyDescent="0.25">
      <c r="A34765" s="1">
        <v>42729.140972222223</v>
      </c>
      <c r="B34765" s="2">
        <v>83.220369207176063</v>
      </c>
    </row>
    <row r="34766" spans="1:2" x14ac:dyDescent="0.25">
      <c r="A34766" s="1">
        <v>42729.14166666667</v>
      </c>
      <c r="B34766" s="2">
        <v>85.305805051807937</v>
      </c>
    </row>
    <row r="34767" spans="1:2" x14ac:dyDescent="0.25">
      <c r="A34767" s="1">
        <v>42729.142361111109</v>
      </c>
      <c r="B34767" s="2">
        <v>95.225014060095418</v>
      </c>
    </row>
    <row r="34768" spans="1:2" x14ac:dyDescent="0.25">
      <c r="A34768" s="1">
        <v>42729.143055555556</v>
      </c>
      <c r="B34768" s="2">
        <v>99.034951657134414</v>
      </c>
    </row>
    <row r="34769" spans="1:2" x14ac:dyDescent="0.25">
      <c r="A34769" s="1">
        <v>42729.143750000003</v>
      </c>
      <c r="B34769" s="2">
        <v>102.52902673442344</v>
      </c>
    </row>
    <row r="34770" spans="1:2" x14ac:dyDescent="0.25">
      <c r="A34770" s="1">
        <v>42729.144444444442</v>
      </c>
      <c r="B34770" s="2">
        <v>86.051082576760862</v>
      </c>
    </row>
    <row r="34771" spans="1:2" x14ac:dyDescent="0.25">
      <c r="A34771" s="1">
        <v>42729.145138888889</v>
      </c>
      <c r="B34771" s="2">
        <v>82.619130505856205</v>
      </c>
    </row>
    <row r="34772" spans="1:2" x14ac:dyDescent="0.25">
      <c r="A34772" s="1">
        <v>42729.145833333336</v>
      </c>
      <c r="B34772" s="2">
        <v>84.30803563023025</v>
      </c>
    </row>
    <row r="34773" spans="1:2" x14ac:dyDescent="0.25">
      <c r="A34773" s="1">
        <v>42729.146527777775</v>
      </c>
      <c r="B34773" s="2">
        <v>38.0265026488972</v>
      </c>
    </row>
    <row r="34774" spans="1:2" x14ac:dyDescent="0.25">
      <c r="A34774" s="1">
        <v>42729.147222222222</v>
      </c>
      <c r="B34774" s="2">
        <v>42.925505686523202</v>
      </c>
    </row>
    <row r="34775" spans="1:2" x14ac:dyDescent="0.25">
      <c r="A34775" s="1">
        <v>42729.147916666669</v>
      </c>
      <c r="B34775" s="2">
        <v>48.25799099965807</v>
      </c>
    </row>
    <row r="34776" spans="1:2" x14ac:dyDescent="0.25">
      <c r="A34776" s="1">
        <v>42729.148611111108</v>
      </c>
      <c r="B34776" s="2">
        <v>22.653857082290536</v>
      </c>
    </row>
    <row r="34777" spans="1:2" x14ac:dyDescent="0.25">
      <c r="A34777" s="1">
        <v>42729.149305555555</v>
      </c>
      <c r="B34777" s="2">
        <v>24.51388140302782</v>
      </c>
    </row>
    <row r="34778" spans="1:2" x14ac:dyDescent="0.25">
      <c r="A34778" s="1">
        <v>42729.15</v>
      </c>
      <c r="B34778" s="2">
        <v>18.191046680281428</v>
      </c>
    </row>
    <row r="34779" spans="1:2" x14ac:dyDescent="0.25">
      <c r="A34779" s="1">
        <v>42729.150694444441</v>
      </c>
      <c r="B34779" s="2">
        <v>25.155655439049951</v>
      </c>
    </row>
    <row r="34780" spans="1:2" x14ac:dyDescent="0.25">
      <c r="A34780" s="1">
        <v>42729.151388888888</v>
      </c>
      <c r="B34780" s="2">
        <v>4.9029711930551914</v>
      </c>
    </row>
    <row r="34781" spans="1:2" x14ac:dyDescent="0.25">
      <c r="A34781" s="1">
        <v>42729.152083333334</v>
      </c>
      <c r="B34781" s="2">
        <v>-15.682256161507818</v>
      </c>
    </row>
    <row r="34782" spans="1:2" x14ac:dyDescent="0.25">
      <c r="A34782" s="1">
        <v>42729.152777777781</v>
      </c>
      <c r="B34782" s="2">
        <v>-39.357064574931186</v>
      </c>
    </row>
    <row r="34783" spans="1:2" x14ac:dyDescent="0.25">
      <c r="A34783" s="1">
        <v>42729.15347222222</v>
      </c>
      <c r="B34783" s="2">
        <v>-35.340390261115438</v>
      </c>
    </row>
    <row r="34784" spans="1:2" x14ac:dyDescent="0.25">
      <c r="A34784" s="1">
        <v>42729.154166666667</v>
      </c>
      <c r="B34784" s="2">
        <v>-51.719485147157684</v>
      </c>
    </row>
    <row r="34785" spans="1:2" x14ac:dyDescent="0.25">
      <c r="A34785" s="1">
        <v>42729.154861111114</v>
      </c>
      <c r="B34785" s="2">
        <v>-40.794261361637716</v>
      </c>
    </row>
    <row r="34786" spans="1:2" x14ac:dyDescent="0.25">
      <c r="A34786" s="1">
        <v>42729.155555555553</v>
      </c>
      <c r="B34786" s="2">
        <v>-36.088677852404849</v>
      </c>
    </row>
    <row r="34787" spans="1:2" x14ac:dyDescent="0.25">
      <c r="A34787" s="1">
        <v>42729.15625</v>
      </c>
      <c r="B34787" s="2">
        <v>-36.175329929511889</v>
      </c>
    </row>
    <row r="34788" spans="1:2" x14ac:dyDescent="0.25">
      <c r="A34788" s="1">
        <v>42729.156944444447</v>
      </c>
      <c r="B34788" s="2">
        <v>-25.47002433241202</v>
      </c>
    </row>
    <row r="34789" spans="1:2" x14ac:dyDescent="0.25">
      <c r="A34789" s="1">
        <v>42729.157638888886</v>
      </c>
      <c r="B34789" s="2">
        <v>-24.247856902169588</v>
      </c>
    </row>
    <row r="34790" spans="1:2" x14ac:dyDescent="0.25">
      <c r="A34790" s="1">
        <v>42729.158333333333</v>
      </c>
      <c r="B34790" s="2">
        <v>-23.73208811220999</v>
      </c>
    </row>
    <row r="34791" spans="1:2" x14ac:dyDescent="0.25">
      <c r="A34791" s="1">
        <v>42729.15902777778</v>
      </c>
      <c r="B34791" s="2">
        <v>-19.702777911906256</v>
      </c>
    </row>
    <row r="34792" spans="1:2" x14ac:dyDescent="0.25">
      <c r="A34792" s="1">
        <v>42729.159722222219</v>
      </c>
      <c r="B34792" s="2">
        <v>-26.528497658638905</v>
      </c>
    </row>
    <row r="34793" spans="1:2" x14ac:dyDescent="0.25">
      <c r="A34793" s="1">
        <v>42729.160416666666</v>
      </c>
      <c r="B34793" s="2">
        <v>-31.689960064144056</v>
      </c>
    </row>
    <row r="34794" spans="1:2" x14ac:dyDescent="0.25">
      <c r="A34794" s="1">
        <v>42729.161111111112</v>
      </c>
      <c r="B34794" s="2">
        <v>-32.829475898845217</v>
      </c>
    </row>
    <row r="34795" spans="1:2" x14ac:dyDescent="0.25">
      <c r="A34795" s="1">
        <v>42729.161805555559</v>
      </c>
      <c r="B34795" s="2">
        <v>-24.634977016727497</v>
      </c>
    </row>
    <row r="34796" spans="1:2" x14ac:dyDescent="0.25">
      <c r="A34796" s="1">
        <v>42729.162499999999</v>
      </c>
      <c r="B34796" s="2">
        <v>-15.799235695610331</v>
      </c>
    </row>
    <row r="34797" spans="1:2" x14ac:dyDescent="0.25">
      <c r="A34797" s="1">
        <v>42729.163194444445</v>
      </c>
      <c r="B34797" s="2">
        <v>4.0408000534112789</v>
      </c>
    </row>
    <row r="34798" spans="1:2" x14ac:dyDescent="0.25">
      <c r="A34798" s="1">
        <v>42729.163888888892</v>
      </c>
      <c r="B34798" s="2">
        <v>28.075042910964658</v>
      </c>
    </row>
    <row r="34799" spans="1:2" x14ac:dyDescent="0.25">
      <c r="A34799" s="1">
        <v>42729.164583333331</v>
      </c>
      <c r="B34799" s="2">
        <v>36.170942652664237</v>
      </c>
    </row>
    <row r="34800" spans="1:2" x14ac:dyDescent="0.25">
      <c r="A34800" s="1">
        <v>42729.165277777778</v>
      </c>
      <c r="B34800" s="2">
        <v>35.748558922566978</v>
      </c>
    </row>
    <row r="34801" spans="1:2" x14ac:dyDescent="0.25">
      <c r="A34801" s="1">
        <v>42729.165972222225</v>
      </c>
      <c r="B34801" s="2">
        <v>28.946252206284164</v>
      </c>
    </row>
    <row r="34802" spans="1:2" x14ac:dyDescent="0.25">
      <c r="A34802" s="1">
        <v>42729.166666666664</v>
      </c>
      <c r="B34802" s="2">
        <v>17.787224767780813</v>
      </c>
    </row>
    <row r="34803" spans="1:2" x14ac:dyDescent="0.25">
      <c r="A34803" s="1">
        <v>42729.167361111111</v>
      </c>
      <c r="B34803" s="2">
        <v>12.623068139904413</v>
      </c>
    </row>
    <row r="34804" spans="1:2" x14ac:dyDescent="0.25">
      <c r="A34804" s="1">
        <v>42729.168055555558</v>
      </c>
      <c r="B34804" s="2">
        <v>26.334389719740283</v>
      </c>
    </row>
    <row r="34805" spans="1:2" x14ac:dyDescent="0.25">
      <c r="A34805" s="1">
        <v>42729.168749999997</v>
      </c>
      <c r="B34805" s="2">
        <v>41.812406960023992</v>
      </c>
    </row>
    <row r="34806" spans="1:2" x14ac:dyDescent="0.25">
      <c r="A34806" s="1">
        <v>42729.169444444444</v>
      </c>
      <c r="B34806" s="2">
        <v>13.666228926560992</v>
      </c>
    </row>
    <row r="34807" spans="1:2" x14ac:dyDescent="0.25">
      <c r="A34807" s="1">
        <v>42729.170138888891</v>
      </c>
      <c r="B34807" s="2">
        <v>1.3443215005158586</v>
      </c>
    </row>
    <row r="34808" spans="1:2" x14ac:dyDescent="0.25">
      <c r="A34808" s="1">
        <v>42729.17083333333</v>
      </c>
      <c r="B34808" s="2">
        <v>5.1695401172502295</v>
      </c>
    </row>
    <row r="34809" spans="1:2" x14ac:dyDescent="0.25">
      <c r="A34809" s="1">
        <v>42729.171527777777</v>
      </c>
      <c r="B34809" s="2">
        <v>3.9246719076684258</v>
      </c>
    </row>
    <row r="34810" spans="1:2" x14ac:dyDescent="0.25">
      <c r="A34810" s="1">
        <v>42729.172222222223</v>
      </c>
      <c r="B34810" s="2">
        <v>-9.4705872560028332</v>
      </c>
    </row>
    <row r="34811" spans="1:2" x14ac:dyDescent="0.25">
      <c r="A34811" s="1">
        <v>42729.17291666667</v>
      </c>
      <c r="B34811" s="2">
        <v>-21.589056916533444</v>
      </c>
    </row>
    <row r="34812" spans="1:2" x14ac:dyDescent="0.25">
      <c r="A34812" s="1">
        <v>42729.173611111109</v>
      </c>
      <c r="B34812" s="2">
        <v>-42.141591461097896</v>
      </c>
    </row>
    <row r="34813" spans="1:2" x14ac:dyDescent="0.25">
      <c r="A34813" s="1">
        <v>42729.174305555556</v>
      </c>
      <c r="B34813" s="2">
        <v>-34.891131076633364</v>
      </c>
    </row>
    <row r="34814" spans="1:2" x14ac:dyDescent="0.25">
      <c r="A34814" s="1">
        <v>42729.175000000003</v>
      </c>
      <c r="B34814" s="2">
        <v>-37.022379375764771</v>
      </c>
    </row>
    <row r="34815" spans="1:2" x14ac:dyDescent="0.25">
      <c r="A34815" s="1">
        <v>42729.175694444442</v>
      </c>
      <c r="B34815" s="2">
        <v>-32.774841424200957</v>
      </c>
    </row>
    <row r="34816" spans="1:2" x14ac:dyDescent="0.25">
      <c r="A34816" s="1">
        <v>42729.176388888889</v>
      </c>
      <c r="B34816" s="2">
        <v>-37.716644811705436</v>
      </c>
    </row>
    <row r="34817" spans="1:2" x14ac:dyDescent="0.25">
      <c r="A34817" s="1">
        <v>42729.177083333336</v>
      </c>
      <c r="B34817" s="2">
        <v>-36.816201266137071</v>
      </c>
    </row>
    <row r="34818" spans="1:2" x14ac:dyDescent="0.25">
      <c r="A34818" s="1">
        <v>42729.177777777775</v>
      </c>
      <c r="B34818" s="2">
        <v>-29.927382294170094</v>
      </c>
    </row>
    <row r="34819" spans="1:2" x14ac:dyDescent="0.25">
      <c r="A34819" s="1">
        <v>42729.178472222222</v>
      </c>
      <c r="B34819" s="2">
        <v>-37.652925673280457</v>
      </c>
    </row>
    <row r="34820" spans="1:2" x14ac:dyDescent="0.25">
      <c r="A34820" s="1">
        <v>42729.179166666669</v>
      </c>
      <c r="B34820" s="2">
        <v>-34.680592613236996</v>
      </c>
    </row>
    <row r="34821" spans="1:2" x14ac:dyDescent="0.25">
      <c r="A34821" s="1">
        <v>42729.179861111108</v>
      </c>
      <c r="B34821" s="2">
        <v>-34.330262579563716</v>
      </c>
    </row>
    <row r="34822" spans="1:2" x14ac:dyDescent="0.25">
      <c r="A34822" s="1">
        <v>42729.180555555555</v>
      </c>
      <c r="B34822" s="2">
        <v>-32.930600755824706</v>
      </c>
    </row>
    <row r="34823" spans="1:2" x14ac:dyDescent="0.25">
      <c r="A34823" s="1">
        <v>42729.181250000001</v>
      </c>
      <c r="B34823" s="2">
        <v>-32.591436830342964</v>
      </c>
    </row>
    <row r="34824" spans="1:2" x14ac:dyDescent="0.25">
      <c r="A34824" s="1">
        <v>42729.181944444441</v>
      </c>
      <c r="B34824" s="2">
        <v>-17.101658843955374</v>
      </c>
    </row>
    <row r="34825" spans="1:2" x14ac:dyDescent="0.25">
      <c r="A34825" s="1">
        <v>42729.182638888888</v>
      </c>
      <c r="B34825" s="2">
        <v>-24.48005576293896</v>
      </c>
    </row>
    <row r="34826" spans="1:2" x14ac:dyDescent="0.25">
      <c r="A34826" s="1">
        <v>42729.183333333334</v>
      </c>
      <c r="B34826" s="2">
        <v>-40.458794819241547</v>
      </c>
    </row>
    <row r="34827" spans="1:2" x14ac:dyDescent="0.25">
      <c r="A34827" s="1">
        <v>42729.184027777781</v>
      </c>
      <c r="B34827" s="2">
        <v>-41.512626833523001</v>
      </c>
    </row>
    <row r="34828" spans="1:2" x14ac:dyDescent="0.25">
      <c r="A34828" s="1">
        <v>42729.18472222222</v>
      </c>
      <c r="B34828" s="2">
        <v>-30.106350209160397</v>
      </c>
    </row>
    <row r="34829" spans="1:2" x14ac:dyDescent="0.25">
      <c r="A34829" s="1">
        <v>42729.185416666667</v>
      </c>
      <c r="B34829" s="2">
        <v>-32.08333731222762</v>
      </c>
    </row>
    <row r="34830" spans="1:2" x14ac:dyDescent="0.25">
      <c r="A34830" s="1">
        <v>42729.186111111114</v>
      </c>
      <c r="B34830" s="2">
        <v>-26.959375779283196</v>
      </c>
    </row>
    <row r="34831" spans="1:2" x14ac:dyDescent="0.25">
      <c r="A34831" s="1">
        <v>42729.186805555553</v>
      </c>
      <c r="B34831" s="2">
        <v>-30.381833888799882</v>
      </c>
    </row>
    <row r="34832" spans="1:2" x14ac:dyDescent="0.25">
      <c r="A34832" s="1">
        <v>42729.1875</v>
      </c>
      <c r="B34832" s="2">
        <v>-27.573049252682541</v>
      </c>
    </row>
    <row r="34833" spans="1:2" x14ac:dyDescent="0.25">
      <c r="A34833" s="1">
        <v>42729.188194444447</v>
      </c>
      <c r="B34833" s="2">
        <v>-41.250511840434044</v>
      </c>
    </row>
    <row r="34834" spans="1:2" x14ac:dyDescent="0.25">
      <c r="A34834" s="1">
        <v>42729.188888888886</v>
      </c>
      <c r="B34834" s="2">
        <v>-32.30099321844294</v>
      </c>
    </row>
    <row r="34835" spans="1:2" x14ac:dyDescent="0.25">
      <c r="A34835" s="1">
        <v>42729.189583333333</v>
      </c>
      <c r="B34835" s="2">
        <v>-32.625534383330766</v>
      </c>
    </row>
    <row r="34836" spans="1:2" x14ac:dyDescent="0.25">
      <c r="A34836" s="1">
        <v>42729.19027777778</v>
      </c>
      <c r="B34836" s="2">
        <v>-28.364005052510766</v>
      </c>
    </row>
    <row r="34837" spans="1:2" x14ac:dyDescent="0.25">
      <c r="A34837" s="1">
        <v>42729.190972222219</v>
      </c>
      <c r="B34837" s="2">
        <v>-40.273087255052332</v>
      </c>
    </row>
    <row r="34838" spans="1:2" x14ac:dyDescent="0.25">
      <c r="A34838" s="1">
        <v>42729.191666666666</v>
      </c>
      <c r="B34838" s="2">
        <v>-32.231285995429303</v>
      </c>
    </row>
    <row r="34839" spans="1:2" x14ac:dyDescent="0.25">
      <c r="A34839" s="1">
        <v>42729.192361111112</v>
      </c>
      <c r="B34839" s="2">
        <v>-39.634367790936572</v>
      </c>
    </row>
    <row r="34840" spans="1:2" x14ac:dyDescent="0.25">
      <c r="A34840" s="1">
        <v>42729.193055555559</v>
      </c>
      <c r="B34840" s="2">
        <v>-37.477121240729076</v>
      </c>
    </row>
    <row r="34841" spans="1:2" x14ac:dyDescent="0.25">
      <c r="A34841" s="1">
        <v>42729.193749999999</v>
      </c>
      <c r="B34841" s="2">
        <v>-40.822367440993546</v>
      </c>
    </row>
    <row r="34842" spans="1:2" x14ac:dyDescent="0.25">
      <c r="A34842" s="1">
        <v>42729.194444444445</v>
      </c>
      <c r="B34842" s="2">
        <v>-45.554623772281531</v>
      </c>
    </row>
    <row r="34843" spans="1:2" x14ac:dyDescent="0.25">
      <c r="A34843" s="1">
        <v>42729.195138888892</v>
      </c>
      <c r="B34843" s="2">
        <v>-44.334862208603106</v>
      </c>
    </row>
    <row r="34844" spans="1:2" x14ac:dyDescent="0.25">
      <c r="A34844" s="1">
        <v>42729.195833333331</v>
      </c>
      <c r="B34844" s="2">
        <v>-43.502198567270533</v>
      </c>
    </row>
    <row r="34845" spans="1:2" x14ac:dyDescent="0.25">
      <c r="A34845" s="1">
        <v>42729.196527777778</v>
      </c>
      <c r="B34845" s="2">
        <v>-39.088362801762806</v>
      </c>
    </row>
    <row r="34846" spans="1:2" x14ac:dyDescent="0.25">
      <c r="A34846" s="1">
        <v>42729.197222222225</v>
      </c>
      <c r="B34846" s="2">
        <v>-35.933128231723096</v>
      </c>
    </row>
    <row r="34847" spans="1:2" x14ac:dyDescent="0.25">
      <c r="A34847" s="1">
        <v>42729.197916666664</v>
      </c>
      <c r="B34847" s="2">
        <v>-35.815755752765106</v>
      </c>
    </row>
    <row r="34848" spans="1:2" x14ac:dyDescent="0.25">
      <c r="A34848" s="1">
        <v>42729.198611111111</v>
      </c>
      <c r="B34848" s="2">
        <v>-31.854713754856494</v>
      </c>
    </row>
    <row r="34849" spans="1:2" x14ac:dyDescent="0.25">
      <c r="A34849" s="1">
        <v>42729.199305555558</v>
      </c>
      <c r="B34849" s="2">
        <v>-20.308497057882292</v>
      </c>
    </row>
    <row r="34850" spans="1:2" x14ac:dyDescent="0.25">
      <c r="A34850" s="1">
        <v>42729.2</v>
      </c>
      <c r="B34850" s="2">
        <v>-24.850177817804553</v>
      </c>
    </row>
    <row r="34851" spans="1:2" x14ac:dyDescent="0.25">
      <c r="A34851" s="1">
        <v>42729.200694444444</v>
      </c>
      <c r="B34851" s="2">
        <v>-27.98576107818517</v>
      </c>
    </row>
    <row r="34852" spans="1:2" x14ac:dyDescent="0.25">
      <c r="A34852" s="1">
        <v>42729.201388888891</v>
      </c>
      <c r="B34852" s="2">
        <v>-19.044842588928198</v>
      </c>
    </row>
    <row r="34853" spans="1:2" x14ac:dyDescent="0.25">
      <c r="A34853" s="1">
        <v>42729.20208333333</v>
      </c>
      <c r="B34853" s="2">
        <v>-6.3501492257724745</v>
      </c>
    </row>
    <row r="34854" spans="1:2" x14ac:dyDescent="0.25">
      <c r="A34854" s="1">
        <v>42729.202777777777</v>
      </c>
      <c r="B34854" s="2">
        <v>-12.118334957098947</v>
      </c>
    </row>
    <row r="34855" spans="1:2" x14ac:dyDescent="0.25">
      <c r="A34855" s="1">
        <v>42729.203472222223</v>
      </c>
      <c r="B34855" s="2">
        <v>-22.165850166020391</v>
      </c>
    </row>
    <row r="34856" spans="1:2" x14ac:dyDescent="0.25">
      <c r="A34856" s="1">
        <v>42729.20416666667</v>
      </c>
      <c r="B34856" s="2">
        <v>-5.2280238030951294</v>
      </c>
    </row>
    <row r="34857" spans="1:2" x14ac:dyDescent="0.25">
      <c r="A34857" s="1">
        <v>42729.204861111109</v>
      </c>
      <c r="B34857" s="2">
        <v>15.135749099983514</v>
      </c>
    </row>
    <row r="34858" spans="1:2" x14ac:dyDescent="0.25">
      <c r="A34858" s="1">
        <v>42729.205555555556</v>
      </c>
      <c r="B34858" s="2">
        <v>33.374916462625457</v>
      </c>
    </row>
    <row r="34859" spans="1:2" x14ac:dyDescent="0.25">
      <c r="A34859" s="1">
        <v>42729.206250000003</v>
      </c>
      <c r="B34859" s="2">
        <v>29.392549696606391</v>
      </c>
    </row>
    <row r="34860" spans="1:2" x14ac:dyDescent="0.25">
      <c r="A34860" s="1">
        <v>42729.206944444442</v>
      </c>
      <c r="B34860" s="2">
        <v>30.670952424510325</v>
      </c>
    </row>
    <row r="34861" spans="1:2" x14ac:dyDescent="0.25">
      <c r="A34861" s="1">
        <v>42729.207638888889</v>
      </c>
      <c r="B34861" s="2">
        <v>21.439836500024832</v>
      </c>
    </row>
    <row r="34862" spans="1:2" x14ac:dyDescent="0.25">
      <c r="A34862" s="1">
        <v>42729.208333333336</v>
      </c>
      <c r="B34862" s="2">
        <v>5.340762663770632</v>
      </c>
    </row>
    <row r="34863" spans="1:2" x14ac:dyDescent="0.25">
      <c r="A34863" s="1">
        <v>42729.209027777775</v>
      </c>
      <c r="B34863" s="2">
        <v>34.346356725401712</v>
      </c>
    </row>
    <row r="34864" spans="1:2" x14ac:dyDescent="0.25">
      <c r="A34864" s="1">
        <v>42729.209722222222</v>
      </c>
      <c r="B34864" s="2">
        <v>35.835563998859534</v>
      </c>
    </row>
    <row r="34865" spans="1:2" x14ac:dyDescent="0.25">
      <c r="A34865" s="1">
        <v>42729.210416666669</v>
      </c>
      <c r="B34865" s="2">
        <v>37.934402594235145</v>
      </c>
    </row>
    <row r="34866" spans="1:2" x14ac:dyDescent="0.25">
      <c r="A34866" s="1">
        <v>42729.211111111108</v>
      </c>
      <c r="B34866" s="2">
        <v>40.845498720166503</v>
      </c>
    </row>
    <row r="34867" spans="1:2" x14ac:dyDescent="0.25">
      <c r="A34867" s="1">
        <v>42729.211805555555</v>
      </c>
      <c r="B34867" s="2">
        <v>57.225102174730274</v>
      </c>
    </row>
    <row r="34868" spans="1:2" x14ac:dyDescent="0.25">
      <c r="A34868" s="1">
        <v>42729.212500000001</v>
      </c>
      <c r="B34868" s="2">
        <v>71.604129003756682</v>
      </c>
    </row>
    <row r="34869" spans="1:2" x14ac:dyDescent="0.25">
      <c r="A34869" s="1">
        <v>42729.213194444441</v>
      </c>
      <c r="B34869" s="2">
        <v>85.711735541742144</v>
      </c>
    </row>
    <row r="34870" spans="1:2" x14ac:dyDescent="0.25">
      <c r="A34870" s="1">
        <v>42729.213888888888</v>
      </c>
      <c r="B34870" s="2">
        <v>78.499939347432999</v>
      </c>
    </row>
    <row r="34871" spans="1:2" x14ac:dyDescent="0.25">
      <c r="A34871" s="1">
        <v>42729.214583333334</v>
      </c>
      <c r="B34871" s="2">
        <v>77.539004051279818</v>
      </c>
    </row>
    <row r="34872" spans="1:2" x14ac:dyDescent="0.25">
      <c r="A34872" s="1">
        <v>42729.215277777781</v>
      </c>
      <c r="B34872" s="2">
        <v>69.351250160904598</v>
      </c>
    </row>
    <row r="34873" spans="1:2" x14ac:dyDescent="0.25">
      <c r="A34873" s="1">
        <v>42729.21597222222</v>
      </c>
      <c r="B34873" s="2">
        <v>86.356857142696384</v>
      </c>
    </row>
    <row r="34874" spans="1:2" x14ac:dyDescent="0.25">
      <c r="A34874" s="1">
        <v>42729.216666666667</v>
      </c>
      <c r="B34874" s="2">
        <v>77.210372541903055</v>
      </c>
    </row>
    <row r="34875" spans="1:2" x14ac:dyDescent="0.25">
      <c r="A34875" s="1">
        <v>42729.217361111114</v>
      </c>
      <c r="B34875" s="2">
        <v>70.886770839218897</v>
      </c>
    </row>
    <row r="34876" spans="1:2" x14ac:dyDescent="0.25">
      <c r="A34876" s="1">
        <v>42729.218055555553</v>
      </c>
      <c r="B34876" s="2">
        <v>80.625198236459013</v>
      </c>
    </row>
    <row r="34877" spans="1:2" x14ac:dyDescent="0.25">
      <c r="A34877" s="1">
        <v>42729.21875</v>
      </c>
      <c r="B34877" s="2">
        <v>97.898819913105882</v>
      </c>
    </row>
    <row r="34878" spans="1:2" x14ac:dyDescent="0.25">
      <c r="A34878" s="1">
        <v>42729.219444444447</v>
      </c>
      <c r="B34878" s="2">
        <v>92.099225942284107</v>
      </c>
    </row>
    <row r="34879" spans="1:2" x14ac:dyDescent="0.25">
      <c r="A34879" s="1">
        <v>42729.220138888886</v>
      </c>
      <c r="B34879" s="2">
        <v>85.515497962684222</v>
      </c>
    </row>
    <row r="34880" spans="1:2" x14ac:dyDescent="0.25">
      <c r="A34880" s="1">
        <v>42729.220833333333</v>
      </c>
      <c r="B34880" s="2">
        <v>83.956054650974693</v>
      </c>
    </row>
    <row r="34881" spans="1:2" x14ac:dyDescent="0.25">
      <c r="A34881" s="1">
        <v>42729.22152777778</v>
      </c>
      <c r="B34881" s="2">
        <v>86.880108830592746</v>
      </c>
    </row>
    <row r="34882" spans="1:2" x14ac:dyDescent="0.25">
      <c r="A34882" s="1">
        <v>42729.222222222219</v>
      </c>
      <c r="B34882" s="2">
        <v>83.093097866819392</v>
      </c>
    </row>
    <row r="34883" spans="1:2" x14ac:dyDescent="0.25">
      <c r="A34883" s="1">
        <v>42729.222916666666</v>
      </c>
      <c r="B34883" s="2">
        <v>97.571753382894286</v>
      </c>
    </row>
    <row r="34884" spans="1:2" x14ac:dyDescent="0.25">
      <c r="A34884" s="1">
        <v>42729.223611111112</v>
      </c>
      <c r="B34884" s="2">
        <v>91.935354327067031</v>
      </c>
    </row>
    <row r="34885" spans="1:2" x14ac:dyDescent="0.25">
      <c r="A34885" s="1">
        <v>42729.224305555559</v>
      </c>
      <c r="B34885" s="2">
        <v>98.75016026089628</v>
      </c>
    </row>
    <row r="34886" spans="1:2" x14ac:dyDescent="0.25">
      <c r="A34886" s="1">
        <v>42729.224999999999</v>
      </c>
      <c r="B34886" s="2">
        <v>126.13145221517965</v>
      </c>
    </row>
    <row r="34887" spans="1:2" x14ac:dyDescent="0.25">
      <c r="A34887" s="1">
        <v>42729.225694444445</v>
      </c>
      <c r="B34887" s="2">
        <v>96.137319684069368</v>
      </c>
    </row>
    <row r="34888" spans="1:2" x14ac:dyDescent="0.25">
      <c r="A34888" s="1">
        <v>42729.226388888892</v>
      </c>
      <c r="B34888" s="2">
        <v>104.16081017083295</v>
      </c>
    </row>
    <row r="34889" spans="1:2" x14ac:dyDescent="0.25">
      <c r="A34889" s="1">
        <v>42729.227083333331</v>
      </c>
      <c r="B34889" s="2">
        <v>95.322267099892869</v>
      </c>
    </row>
    <row r="34890" spans="1:2" x14ac:dyDescent="0.25">
      <c r="A34890" s="1">
        <v>42729.227777777778</v>
      </c>
      <c r="B34890" s="2">
        <v>85.290404900312808</v>
      </c>
    </row>
    <row r="34891" spans="1:2" x14ac:dyDescent="0.25">
      <c r="A34891" s="1">
        <v>42729.228472222225</v>
      </c>
      <c r="B34891" s="2">
        <v>82.806964606461889</v>
      </c>
    </row>
    <row r="34892" spans="1:2" x14ac:dyDescent="0.25">
      <c r="A34892" s="1">
        <v>42729.229166666664</v>
      </c>
      <c r="B34892" s="2">
        <v>83.810446171355821</v>
      </c>
    </row>
    <row r="34893" spans="1:2" x14ac:dyDescent="0.25">
      <c r="A34893" s="1">
        <v>42729.229861111111</v>
      </c>
      <c r="B34893" s="2">
        <v>96.938391979129904</v>
      </c>
    </row>
    <row r="34894" spans="1:2" x14ac:dyDescent="0.25">
      <c r="A34894" s="1">
        <v>42729.230555555558</v>
      </c>
      <c r="B34894" s="2">
        <v>82.140653691091572</v>
      </c>
    </row>
    <row r="34895" spans="1:2" x14ac:dyDescent="0.25">
      <c r="A34895" s="1">
        <v>42729.231249999997</v>
      </c>
      <c r="B34895" s="2">
        <v>82.77960640474339</v>
      </c>
    </row>
    <row r="34896" spans="1:2" x14ac:dyDescent="0.25">
      <c r="A34896" s="1">
        <v>42729.231944444444</v>
      </c>
      <c r="B34896" s="2">
        <v>77.111020198394542</v>
      </c>
    </row>
    <row r="34897" spans="1:2" x14ac:dyDescent="0.25">
      <c r="A34897" s="1">
        <v>42729.232638888891</v>
      </c>
      <c r="B34897" s="2">
        <v>75.415102547960117</v>
      </c>
    </row>
    <row r="34898" spans="1:2" x14ac:dyDescent="0.25">
      <c r="A34898" s="1">
        <v>42729.23333333333</v>
      </c>
      <c r="B34898" s="2">
        <v>54.285559631523213</v>
      </c>
    </row>
    <row r="34899" spans="1:2" x14ac:dyDescent="0.25">
      <c r="A34899" s="1">
        <v>42729.234027777777</v>
      </c>
      <c r="B34899" s="2">
        <v>42.75286837825503</v>
      </c>
    </row>
    <row r="34900" spans="1:2" x14ac:dyDescent="0.25">
      <c r="A34900" s="1">
        <v>42729.234722222223</v>
      </c>
      <c r="B34900" s="2">
        <v>41.69648969710591</v>
      </c>
    </row>
    <row r="34901" spans="1:2" x14ac:dyDescent="0.25">
      <c r="A34901" s="1">
        <v>42729.23541666667</v>
      </c>
      <c r="B34901" s="2">
        <v>30.672199506302906</v>
      </c>
    </row>
    <row r="34902" spans="1:2" x14ac:dyDescent="0.25">
      <c r="A34902" s="1">
        <v>42729.236111111109</v>
      </c>
      <c r="B34902" s="2">
        <v>24.331878420519448</v>
      </c>
    </row>
    <row r="34903" spans="1:2" x14ac:dyDescent="0.25">
      <c r="A34903" s="1">
        <v>42729.236805555556</v>
      </c>
      <c r="B34903" s="2">
        <v>20.971870179020819</v>
      </c>
    </row>
    <row r="34904" spans="1:2" x14ac:dyDescent="0.25">
      <c r="A34904" s="1">
        <v>42729.237500000003</v>
      </c>
      <c r="B34904" s="2">
        <v>10.358385696966433</v>
      </c>
    </row>
    <row r="34905" spans="1:2" x14ac:dyDescent="0.25">
      <c r="A34905" s="1">
        <v>42729.238194444442</v>
      </c>
      <c r="B34905" s="2">
        <v>9.0528318086648749</v>
      </c>
    </row>
    <row r="34906" spans="1:2" x14ac:dyDescent="0.25">
      <c r="A34906" s="1">
        <v>42729.238888888889</v>
      </c>
      <c r="B34906" s="2">
        <v>18.800964845525836</v>
      </c>
    </row>
    <row r="34907" spans="1:2" x14ac:dyDescent="0.25">
      <c r="A34907" s="1">
        <v>42729.239583333336</v>
      </c>
      <c r="B34907" s="2">
        <v>35.08713083636394</v>
      </c>
    </row>
    <row r="34908" spans="1:2" x14ac:dyDescent="0.25">
      <c r="A34908" s="1">
        <v>42729.240277777775</v>
      </c>
      <c r="B34908" s="2">
        <v>45.45504656076664</v>
      </c>
    </row>
    <row r="34909" spans="1:2" x14ac:dyDescent="0.25">
      <c r="A34909" s="1">
        <v>42729.240972222222</v>
      </c>
      <c r="B34909" s="2">
        <v>64.948019230260982</v>
      </c>
    </row>
    <row r="34910" spans="1:2" x14ac:dyDescent="0.25">
      <c r="A34910" s="1">
        <v>42729.241666666669</v>
      </c>
      <c r="B34910" s="2">
        <v>76.571178673366859</v>
      </c>
    </row>
    <row r="34911" spans="1:2" x14ac:dyDescent="0.25">
      <c r="A34911" s="1">
        <v>42729.242361111108</v>
      </c>
      <c r="B34911" s="2">
        <v>80.588708115774594</v>
      </c>
    </row>
    <row r="34912" spans="1:2" x14ac:dyDescent="0.25">
      <c r="A34912" s="1">
        <v>42729.243055555555</v>
      </c>
      <c r="B34912" s="2">
        <v>87.22964155318914</v>
      </c>
    </row>
    <row r="34913" spans="1:2" x14ac:dyDescent="0.25">
      <c r="A34913" s="1">
        <v>42729.243750000001</v>
      </c>
      <c r="B34913" s="2">
        <v>66.226032386592124</v>
      </c>
    </row>
    <row r="34914" spans="1:2" x14ac:dyDescent="0.25">
      <c r="A34914" s="1">
        <v>42729.244444444441</v>
      </c>
      <c r="B34914" s="2">
        <v>74.494517124432605</v>
      </c>
    </row>
    <row r="34915" spans="1:2" x14ac:dyDescent="0.25">
      <c r="A34915" s="1">
        <v>42729.245138888888</v>
      </c>
      <c r="B34915" s="2">
        <v>84.08127313580286</v>
      </c>
    </row>
    <row r="34916" spans="1:2" x14ac:dyDescent="0.25">
      <c r="A34916" s="1">
        <v>42729.245833333334</v>
      </c>
      <c r="B34916" s="2">
        <v>88.742893435998127</v>
      </c>
    </row>
    <row r="34917" spans="1:2" x14ac:dyDescent="0.25">
      <c r="A34917" s="1">
        <v>42729.246527777781</v>
      </c>
      <c r="B34917" s="2">
        <v>95.021178828540727</v>
      </c>
    </row>
    <row r="34918" spans="1:2" x14ac:dyDescent="0.25">
      <c r="A34918" s="1">
        <v>42729.24722222222</v>
      </c>
      <c r="B34918" s="2">
        <v>106.18246524439698</v>
      </c>
    </row>
    <row r="34919" spans="1:2" x14ac:dyDescent="0.25">
      <c r="A34919" s="1">
        <v>42729.247916666667</v>
      </c>
      <c r="B34919" s="2">
        <v>115.04688309658474</v>
      </c>
    </row>
    <row r="34920" spans="1:2" x14ac:dyDescent="0.25">
      <c r="A34920" s="1">
        <v>42729.248611111114</v>
      </c>
      <c r="B34920" s="2">
        <v>96.18814439522879</v>
      </c>
    </row>
    <row r="34921" spans="1:2" x14ac:dyDescent="0.25">
      <c r="A34921" s="1">
        <v>42729.249305555553</v>
      </c>
      <c r="B34921" s="2">
        <v>94.478832714663199</v>
      </c>
    </row>
    <row r="34922" spans="1:2" x14ac:dyDescent="0.25">
      <c r="A34922" s="1">
        <v>42729.25</v>
      </c>
      <c r="B34922" s="2">
        <v>68.301585492476207</v>
      </c>
    </row>
    <row r="34923" spans="1:2" x14ac:dyDescent="0.25">
      <c r="A34923" s="1">
        <v>42729.250694444447</v>
      </c>
      <c r="B34923" s="2">
        <v>46.720655854721556</v>
      </c>
    </row>
    <row r="34924" spans="1:2" x14ac:dyDescent="0.25">
      <c r="A34924" s="1">
        <v>42729.251388888886</v>
      </c>
      <c r="B34924" s="2">
        <v>50.103277269306517</v>
      </c>
    </row>
    <row r="34925" spans="1:2" x14ac:dyDescent="0.25">
      <c r="A34925" s="1">
        <v>42729.252083333333</v>
      </c>
      <c r="B34925" s="2">
        <v>39.402588382673763</v>
      </c>
    </row>
    <row r="34926" spans="1:2" x14ac:dyDescent="0.25">
      <c r="A34926" s="1">
        <v>42729.25277777778</v>
      </c>
      <c r="B34926" s="2">
        <v>37.09154899036124</v>
      </c>
    </row>
    <row r="34927" spans="1:2" x14ac:dyDescent="0.25">
      <c r="A34927" s="1">
        <v>42729.253472222219</v>
      </c>
      <c r="B34927" s="2">
        <v>37.587967037640432</v>
      </c>
    </row>
    <row r="34928" spans="1:2" x14ac:dyDescent="0.25">
      <c r="A34928" s="1">
        <v>42729.254166666666</v>
      </c>
      <c r="B34928" s="2">
        <v>53.92183171132735</v>
      </c>
    </row>
    <row r="34929" spans="1:2" x14ac:dyDescent="0.25">
      <c r="A34929" s="1">
        <v>42729.254861111112</v>
      </c>
      <c r="B34929" s="2">
        <v>68.919642362911446</v>
      </c>
    </row>
    <row r="34930" spans="1:2" x14ac:dyDescent="0.25">
      <c r="A34930" s="1">
        <v>42729.255555555559</v>
      </c>
      <c r="B34930" s="2">
        <v>62.123308861592278</v>
      </c>
    </row>
    <row r="34931" spans="1:2" x14ac:dyDescent="0.25">
      <c r="A34931" s="1">
        <v>42729.256249999999</v>
      </c>
      <c r="B34931" s="2">
        <v>42.10724212662705</v>
      </c>
    </row>
    <row r="34932" spans="1:2" x14ac:dyDescent="0.25">
      <c r="A34932" s="1">
        <v>42729.256944444445</v>
      </c>
      <c r="B34932" s="2">
        <v>28.545630233620372</v>
      </c>
    </row>
    <row r="34933" spans="1:2" x14ac:dyDescent="0.25">
      <c r="A34933" s="1">
        <v>42729.257638888892</v>
      </c>
      <c r="B34933" s="2">
        <v>15.688348814250396</v>
      </c>
    </row>
    <row r="34934" spans="1:2" x14ac:dyDescent="0.25">
      <c r="A34934" s="1">
        <v>42729.258333333331</v>
      </c>
      <c r="B34934" s="2">
        <v>-3.6844521192542743</v>
      </c>
    </row>
    <row r="34935" spans="1:2" x14ac:dyDescent="0.25">
      <c r="A34935" s="1">
        <v>42729.259027777778</v>
      </c>
      <c r="B34935" s="2">
        <v>-57.691982626231038</v>
      </c>
    </row>
    <row r="34936" spans="1:2" x14ac:dyDescent="0.25">
      <c r="A34936" s="1">
        <v>42729.259722222225</v>
      </c>
      <c r="B34936" s="2">
        <v>-88.952680720897234</v>
      </c>
    </row>
    <row r="34937" spans="1:2" x14ac:dyDescent="0.25">
      <c r="A34937" s="1">
        <v>42729.260416666664</v>
      </c>
      <c r="B34937" s="2">
        <v>-73.255653387864967</v>
      </c>
    </row>
    <row r="34938" spans="1:2" x14ac:dyDescent="0.25">
      <c r="A34938" s="1">
        <v>42729.261111111111</v>
      </c>
      <c r="B34938" s="2">
        <v>-68.993763883920238</v>
      </c>
    </row>
    <row r="34939" spans="1:2" x14ac:dyDescent="0.25">
      <c r="A34939" s="1">
        <v>42729.261805555558</v>
      </c>
      <c r="B34939" s="2">
        <v>-65.870973696617881</v>
      </c>
    </row>
    <row r="34940" spans="1:2" x14ac:dyDescent="0.25">
      <c r="A34940" s="1">
        <v>42729.262499999997</v>
      </c>
      <c r="B34940" s="2">
        <v>-61.389732933667254</v>
      </c>
    </row>
    <row r="34941" spans="1:2" x14ac:dyDescent="0.25">
      <c r="A34941" s="1">
        <v>42729.263194444444</v>
      </c>
      <c r="B34941" s="2">
        <v>-62.739396348052345</v>
      </c>
    </row>
    <row r="34942" spans="1:2" x14ac:dyDescent="0.25">
      <c r="A34942" s="1">
        <v>42729.263888888891</v>
      </c>
      <c r="B34942" s="2">
        <v>-56.675655804540533</v>
      </c>
    </row>
    <row r="34943" spans="1:2" x14ac:dyDescent="0.25">
      <c r="A34943" s="1">
        <v>42729.26458333333</v>
      </c>
      <c r="B34943" s="2">
        <v>-31.713272780967721</v>
      </c>
    </row>
    <row r="34944" spans="1:2" x14ac:dyDescent="0.25">
      <c r="A34944" s="1">
        <v>42729.265277777777</v>
      </c>
      <c r="B34944" s="2">
        <v>-23.791932750194974</v>
      </c>
    </row>
    <row r="34945" spans="1:2" x14ac:dyDescent="0.25">
      <c r="A34945" s="1">
        <v>42729.265972222223</v>
      </c>
      <c r="B34945" s="2">
        <v>-31.120506854934018</v>
      </c>
    </row>
    <row r="34946" spans="1:2" x14ac:dyDescent="0.25">
      <c r="A34946" s="1">
        <v>42729.26666666667</v>
      </c>
      <c r="B34946" s="2">
        <v>-34.11378544491793</v>
      </c>
    </row>
    <row r="34947" spans="1:2" x14ac:dyDescent="0.25">
      <c r="A34947" s="1">
        <v>42729.267361111109</v>
      </c>
      <c r="B34947" s="2">
        <v>-44.855352873997376</v>
      </c>
    </row>
    <row r="34948" spans="1:2" x14ac:dyDescent="0.25">
      <c r="A34948" s="1">
        <v>42729.268055555556</v>
      </c>
      <c r="B34948" s="2">
        <v>-54.710626509657594</v>
      </c>
    </row>
    <row r="34949" spans="1:2" x14ac:dyDescent="0.25">
      <c r="A34949" s="1">
        <v>42729.268750000003</v>
      </c>
      <c r="B34949" s="2">
        <v>-62.898940872088616</v>
      </c>
    </row>
    <row r="34950" spans="1:2" x14ac:dyDescent="0.25">
      <c r="A34950" s="1">
        <v>42729.269444444442</v>
      </c>
      <c r="B34950" s="2">
        <v>-58.944638930674408</v>
      </c>
    </row>
    <row r="34951" spans="1:2" x14ac:dyDescent="0.25">
      <c r="A34951" s="1">
        <v>42729.270138888889</v>
      </c>
      <c r="B34951" s="2">
        <v>-67.248997219909995</v>
      </c>
    </row>
    <row r="34952" spans="1:2" x14ac:dyDescent="0.25">
      <c r="A34952" s="1">
        <v>42729.270833333336</v>
      </c>
      <c r="B34952" s="2">
        <v>-61.345499612379356</v>
      </c>
    </row>
    <row r="34953" spans="1:2" x14ac:dyDescent="0.25">
      <c r="A34953" s="1">
        <v>42729.271527777775</v>
      </c>
      <c r="B34953" s="2">
        <v>-77.152800434530945</v>
      </c>
    </row>
    <row r="34954" spans="1:2" x14ac:dyDescent="0.25">
      <c r="A34954" s="1">
        <v>42729.272222222222</v>
      </c>
      <c r="B34954" s="2">
        <v>-70.602586193082004</v>
      </c>
    </row>
    <row r="34955" spans="1:2" x14ac:dyDescent="0.25">
      <c r="A34955" s="1">
        <v>42729.272916666669</v>
      </c>
      <c r="B34955" s="2">
        <v>-66.74897229127042</v>
      </c>
    </row>
    <row r="34956" spans="1:2" x14ac:dyDescent="0.25">
      <c r="A34956" s="1">
        <v>42729.273611111108</v>
      </c>
      <c r="B34956" s="2">
        <v>-69.237963745913774</v>
      </c>
    </row>
    <row r="34957" spans="1:2" x14ac:dyDescent="0.25">
      <c r="A34957" s="1">
        <v>42729.274305555555</v>
      </c>
      <c r="B34957" s="2">
        <v>-69.691940441448239</v>
      </c>
    </row>
    <row r="34958" spans="1:2" x14ac:dyDescent="0.25">
      <c r="A34958" s="1">
        <v>42729.275000000001</v>
      </c>
      <c r="B34958" s="2">
        <v>-80.915846815262924</v>
      </c>
    </row>
    <row r="34959" spans="1:2" x14ac:dyDescent="0.25">
      <c r="A34959" s="1">
        <v>42729.275694444441</v>
      </c>
      <c r="B34959" s="2">
        <v>-90.763028075928261</v>
      </c>
    </row>
    <row r="34960" spans="1:2" x14ac:dyDescent="0.25">
      <c r="A34960" s="1">
        <v>42729.276388888888</v>
      </c>
      <c r="B34960" s="2">
        <v>-95.928631691151537</v>
      </c>
    </row>
    <row r="34961" spans="1:2" x14ac:dyDescent="0.25">
      <c r="A34961" s="1">
        <v>42729.277083333334</v>
      </c>
      <c r="B34961" s="2">
        <v>-102.01667193269047</v>
      </c>
    </row>
    <row r="34962" spans="1:2" x14ac:dyDescent="0.25">
      <c r="A34962" s="1">
        <v>42729.277777777781</v>
      </c>
      <c r="B34962" s="2">
        <v>-105.52240491024956</v>
      </c>
    </row>
    <row r="34963" spans="1:2" x14ac:dyDescent="0.25">
      <c r="A34963" s="1">
        <v>42729.27847222222</v>
      </c>
      <c r="B34963" s="2">
        <v>-94.375434747920366</v>
      </c>
    </row>
    <row r="34964" spans="1:2" x14ac:dyDescent="0.25">
      <c r="A34964" s="1">
        <v>42729.279166666667</v>
      </c>
      <c r="B34964" s="2">
        <v>-80.723424274365726</v>
      </c>
    </row>
    <row r="34965" spans="1:2" x14ac:dyDescent="0.25">
      <c r="A34965" s="1">
        <v>42729.279861111114</v>
      </c>
      <c r="B34965" s="2">
        <v>-73.515704141799745</v>
      </c>
    </row>
    <row r="34966" spans="1:2" x14ac:dyDescent="0.25">
      <c r="A34966" s="1">
        <v>42729.280555555553</v>
      </c>
      <c r="B34966" s="2">
        <v>-67.193503431093021</v>
      </c>
    </row>
    <row r="34967" spans="1:2" x14ac:dyDescent="0.25">
      <c r="A34967" s="1">
        <v>42729.28125</v>
      </c>
      <c r="B34967" s="2">
        <v>-61.409524260115965</v>
      </c>
    </row>
    <row r="34968" spans="1:2" x14ac:dyDescent="0.25">
      <c r="A34968" s="1">
        <v>42729.281944444447</v>
      </c>
      <c r="B34968" s="2">
        <v>-51.345680889588159</v>
      </c>
    </row>
    <row r="34969" spans="1:2" x14ac:dyDescent="0.25">
      <c r="A34969" s="1">
        <v>42729.282638888886</v>
      </c>
      <c r="B34969" s="2">
        <v>-39.347679015101072</v>
      </c>
    </row>
    <row r="34970" spans="1:2" x14ac:dyDescent="0.25">
      <c r="A34970" s="1">
        <v>42729.283333333333</v>
      </c>
      <c r="B34970" s="2">
        <v>-27.253028505238277</v>
      </c>
    </row>
    <row r="34971" spans="1:2" x14ac:dyDescent="0.25">
      <c r="A34971" s="1">
        <v>42729.28402777778</v>
      </c>
      <c r="B34971" s="2">
        <v>-12.842049428733299</v>
      </c>
    </row>
    <row r="34972" spans="1:2" x14ac:dyDescent="0.25">
      <c r="A34972" s="1">
        <v>42729.284722222219</v>
      </c>
      <c r="B34972" s="2">
        <v>-8.2730916626877544</v>
      </c>
    </row>
    <row r="34973" spans="1:2" x14ac:dyDescent="0.25">
      <c r="A34973" s="1">
        <v>42729.285416666666</v>
      </c>
      <c r="B34973" s="2">
        <v>-11.299161054864332</v>
      </c>
    </row>
    <row r="34974" spans="1:2" x14ac:dyDescent="0.25">
      <c r="A34974" s="1">
        <v>42729.286111111112</v>
      </c>
      <c r="B34974" s="2">
        <v>2.1606208727801763</v>
      </c>
    </row>
    <row r="34975" spans="1:2" x14ac:dyDescent="0.25">
      <c r="A34975" s="1">
        <v>42729.286805555559</v>
      </c>
      <c r="B34975" s="2">
        <v>-10.426735720639893</v>
      </c>
    </row>
    <row r="34976" spans="1:2" x14ac:dyDescent="0.25">
      <c r="A34976" s="1">
        <v>42729.287499999999</v>
      </c>
      <c r="B34976" s="2">
        <v>-25.831359710692777</v>
      </c>
    </row>
    <row r="34977" spans="1:2" x14ac:dyDescent="0.25">
      <c r="A34977" s="1">
        <v>42729.288194444445</v>
      </c>
      <c r="B34977" s="2">
        <v>-31.031012375517943</v>
      </c>
    </row>
    <row r="34978" spans="1:2" x14ac:dyDescent="0.25">
      <c r="A34978" s="1">
        <v>42729.288888888892</v>
      </c>
      <c r="B34978" s="2">
        <v>-46.319753581999002</v>
      </c>
    </row>
    <row r="34979" spans="1:2" x14ac:dyDescent="0.25">
      <c r="A34979" s="1">
        <v>42729.289583333331</v>
      </c>
      <c r="B34979" s="2">
        <v>-59.638608761380119</v>
      </c>
    </row>
    <row r="34980" spans="1:2" x14ac:dyDescent="0.25">
      <c r="A34980" s="1">
        <v>42729.290277777778</v>
      </c>
      <c r="B34980" s="2">
        <v>-37.335516786663113</v>
      </c>
    </row>
    <row r="34981" spans="1:2" x14ac:dyDescent="0.25">
      <c r="A34981" s="1">
        <v>42729.290972222225</v>
      </c>
      <c r="B34981" s="2">
        <v>-28.481808379173163</v>
      </c>
    </row>
    <row r="34982" spans="1:2" x14ac:dyDescent="0.25">
      <c r="A34982" s="1">
        <v>42729.291666666664</v>
      </c>
      <c r="B34982" s="2">
        <v>-19.943399050398149</v>
      </c>
    </row>
    <row r="34983" spans="1:2" x14ac:dyDescent="0.25">
      <c r="A34983" s="1">
        <v>42729.292361111111</v>
      </c>
      <c r="B34983" s="2">
        <v>5.2801910446151545</v>
      </c>
    </row>
    <row r="34984" spans="1:2" x14ac:dyDescent="0.25">
      <c r="A34984" s="1">
        <v>42729.293055555558</v>
      </c>
      <c r="B34984" s="2">
        <v>23.759138341708844</v>
      </c>
    </row>
    <row r="34985" spans="1:2" x14ac:dyDescent="0.25">
      <c r="A34985" s="1">
        <v>42729.293749999997</v>
      </c>
      <c r="B34985" s="2">
        <v>23.94221321358491</v>
      </c>
    </row>
    <row r="34986" spans="1:2" x14ac:dyDescent="0.25">
      <c r="A34986" s="1">
        <v>42729.294444444444</v>
      </c>
      <c r="B34986" s="2">
        <v>25.696734035955647</v>
      </c>
    </row>
    <row r="34987" spans="1:2" x14ac:dyDescent="0.25">
      <c r="A34987" s="1">
        <v>42729.295138888891</v>
      </c>
      <c r="B34987" s="2">
        <v>12.2018162527791</v>
      </c>
    </row>
    <row r="34988" spans="1:2" x14ac:dyDescent="0.25">
      <c r="A34988" s="1">
        <v>42729.29583333333</v>
      </c>
      <c r="B34988" s="2">
        <v>15.596162964471539</v>
      </c>
    </row>
    <row r="34989" spans="1:2" x14ac:dyDescent="0.25">
      <c r="A34989" s="1">
        <v>42729.296527777777</v>
      </c>
      <c r="B34989" s="2">
        <v>14.167222031911175</v>
      </c>
    </row>
    <row r="34990" spans="1:2" x14ac:dyDescent="0.25">
      <c r="A34990" s="1">
        <v>42729.297222222223</v>
      </c>
      <c r="B34990" s="2">
        <v>-6.3236126517508335</v>
      </c>
    </row>
    <row r="34991" spans="1:2" x14ac:dyDescent="0.25">
      <c r="A34991" s="1">
        <v>42729.29791666667</v>
      </c>
      <c r="B34991" s="2">
        <v>-17.18687286934728</v>
      </c>
    </row>
    <row r="34992" spans="1:2" x14ac:dyDescent="0.25">
      <c r="A34992" s="1">
        <v>42729.298611111109</v>
      </c>
      <c r="B34992" s="2">
        <v>-14.936806653768873</v>
      </c>
    </row>
    <row r="34993" spans="1:2" x14ac:dyDescent="0.25">
      <c r="A34993" s="1">
        <v>42729.299305555556</v>
      </c>
      <c r="B34993" s="2">
        <v>-18.499826804429176</v>
      </c>
    </row>
    <row r="34994" spans="1:2" x14ac:dyDescent="0.25">
      <c r="A34994" s="1">
        <v>42729.3</v>
      </c>
      <c r="B34994" s="2">
        <v>-4.1768229715050742</v>
      </c>
    </row>
    <row r="34995" spans="1:2" x14ac:dyDescent="0.25">
      <c r="A34995" s="1">
        <v>42729.300694444442</v>
      </c>
      <c r="B34995" s="2">
        <v>-10.635584133095108</v>
      </c>
    </row>
    <row r="34996" spans="1:2" x14ac:dyDescent="0.25">
      <c r="A34996" s="1">
        <v>42729.301388888889</v>
      </c>
      <c r="B34996" s="2">
        <v>-6.202004511159612</v>
      </c>
    </row>
    <row r="34997" spans="1:2" x14ac:dyDescent="0.25">
      <c r="A34997" s="1">
        <v>42729.302083333336</v>
      </c>
      <c r="B34997" s="2">
        <v>-9.6950168006432556</v>
      </c>
    </row>
    <row r="34998" spans="1:2" x14ac:dyDescent="0.25">
      <c r="A34998" s="1">
        <v>42729.302777777775</v>
      </c>
      <c r="B34998" s="2">
        <v>1.3691490922094089</v>
      </c>
    </row>
    <row r="34999" spans="1:2" x14ac:dyDescent="0.25">
      <c r="A34999" s="1">
        <v>42729.303472222222</v>
      </c>
      <c r="B34999" s="2">
        <v>-4.1674068590073148</v>
      </c>
    </row>
    <row r="35000" spans="1:2" x14ac:dyDescent="0.25">
      <c r="A35000" s="1">
        <v>42729.304166666669</v>
      </c>
      <c r="B35000" s="2">
        <v>-1.4209834573499394</v>
      </c>
    </row>
    <row r="35001" spans="1:2" x14ac:dyDescent="0.25">
      <c r="A35001" s="1">
        <v>42729.304861111108</v>
      </c>
      <c r="B35001" s="2">
        <v>16.902465839786359</v>
      </c>
    </row>
    <row r="35002" spans="1:2" x14ac:dyDescent="0.25">
      <c r="A35002" s="1">
        <v>42729.305555555555</v>
      </c>
      <c r="B35002" s="2">
        <v>18.977557477290006</v>
      </c>
    </row>
    <row r="35003" spans="1:2" x14ac:dyDescent="0.25">
      <c r="A35003" s="1">
        <v>42729.306250000001</v>
      </c>
      <c r="B35003" s="2">
        <v>5.5618620998342525</v>
      </c>
    </row>
    <row r="35004" spans="1:2" x14ac:dyDescent="0.25">
      <c r="A35004" s="1">
        <v>42729.306944444441</v>
      </c>
      <c r="B35004" s="2">
        <v>-5.9096589722253459</v>
      </c>
    </row>
    <row r="35005" spans="1:2" x14ac:dyDescent="0.25">
      <c r="A35005" s="1">
        <v>42729.307638888888</v>
      </c>
      <c r="B35005" s="2">
        <v>-16.024880936380942</v>
      </c>
    </row>
    <row r="35006" spans="1:2" x14ac:dyDescent="0.25">
      <c r="A35006" s="1">
        <v>42729.308333333334</v>
      </c>
      <c r="B35006" s="2">
        <v>-16.85182625784946</v>
      </c>
    </row>
    <row r="35007" spans="1:2" x14ac:dyDescent="0.25">
      <c r="A35007" s="1">
        <v>42729.309027777781</v>
      </c>
      <c r="B35007" s="2">
        <v>-17.629144868325479</v>
      </c>
    </row>
    <row r="35008" spans="1:2" x14ac:dyDescent="0.25">
      <c r="A35008" s="1">
        <v>42729.30972222222</v>
      </c>
      <c r="B35008" s="2">
        <v>14.231917016478837</v>
      </c>
    </row>
    <row r="35009" spans="1:2" x14ac:dyDescent="0.25">
      <c r="A35009" s="1">
        <v>42729.310416666667</v>
      </c>
      <c r="B35009" s="2">
        <v>40.927764287850003</v>
      </c>
    </row>
    <row r="35010" spans="1:2" x14ac:dyDescent="0.25">
      <c r="A35010" s="1">
        <v>42729.311111111114</v>
      </c>
      <c r="B35010" s="2">
        <v>69.981296467701512</v>
      </c>
    </row>
    <row r="35011" spans="1:2" x14ac:dyDescent="0.25">
      <c r="A35011" s="1">
        <v>42729.311805555553</v>
      </c>
      <c r="B35011" s="2">
        <v>52.677346941493063</v>
      </c>
    </row>
    <row r="35012" spans="1:2" x14ac:dyDescent="0.25">
      <c r="A35012" s="1">
        <v>42729.3125</v>
      </c>
      <c r="B35012" s="2">
        <v>46.684153289506988</v>
      </c>
    </row>
    <row r="35013" spans="1:2" x14ac:dyDescent="0.25">
      <c r="A35013" s="1">
        <v>42729.313194444447</v>
      </c>
      <c r="B35013" s="2">
        <v>42.967849720145267</v>
      </c>
    </row>
    <row r="35014" spans="1:2" x14ac:dyDescent="0.25">
      <c r="A35014" s="1">
        <v>42729.313888888886</v>
      </c>
      <c r="B35014" s="2">
        <v>35.322108052000111</v>
      </c>
    </row>
    <row r="35015" spans="1:2" x14ac:dyDescent="0.25">
      <c r="A35015" s="1">
        <v>42729.314583333333</v>
      </c>
      <c r="B35015" s="2">
        <v>28.047858684398914</v>
      </c>
    </row>
    <row r="35016" spans="1:2" x14ac:dyDescent="0.25">
      <c r="A35016" s="1">
        <v>42729.31527777778</v>
      </c>
      <c r="B35016" s="2">
        <v>32.681332852094783</v>
      </c>
    </row>
    <row r="35017" spans="1:2" x14ac:dyDescent="0.25">
      <c r="A35017" s="1">
        <v>42729.315972222219</v>
      </c>
      <c r="B35017" s="2">
        <v>49.92966996155058</v>
      </c>
    </row>
    <row r="35018" spans="1:2" x14ac:dyDescent="0.25">
      <c r="A35018" s="1">
        <v>42729.316666666666</v>
      </c>
      <c r="B35018" s="2">
        <v>39.897930484198632</v>
      </c>
    </row>
    <row r="35019" spans="1:2" x14ac:dyDescent="0.25">
      <c r="A35019" s="1">
        <v>42729.317361111112</v>
      </c>
      <c r="B35019" s="2">
        <v>29.065257552707529</v>
      </c>
    </row>
    <row r="35020" spans="1:2" x14ac:dyDescent="0.25">
      <c r="A35020" s="1">
        <v>42729.318055555559</v>
      </c>
      <c r="B35020" s="2">
        <v>4.3735971820899673</v>
      </c>
    </row>
    <row r="35021" spans="1:2" x14ac:dyDescent="0.25">
      <c r="A35021" s="1">
        <v>42729.318749999999</v>
      </c>
      <c r="B35021" s="2">
        <v>-34.979250250241115</v>
      </c>
    </row>
    <row r="35022" spans="1:2" x14ac:dyDescent="0.25">
      <c r="A35022" s="1">
        <v>42729.319444444445</v>
      </c>
      <c r="B35022" s="2">
        <v>-54.181997676762208</v>
      </c>
    </row>
    <row r="35023" spans="1:2" x14ac:dyDescent="0.25">
      <c r="A35023" s="1">
        <v>42729.320138888892</v>
      </c>
      <c r="B35023" s="2">
        <v>-42.620351207912123</v>
      </c>
    </row>
    <row r="35024" spans="1:2" x14ac:dyDescent="0.25">
      <c r="A35024" s="1">
        <v>42729.320833333331</v>
      </c>
      <c r="B35024" s="2">
        <v>-36.800046087439597</v>
      </c>
    </row>
    <row r="35025" spans="1:2" x14ac:dyDescent="0.25">
      <c r="A35025" s="1">
        <v>42729.321527777778</v>
      </c>
      <c r="B35025" s="2">
        <v>-27.030363063878031</v>
      </c>
    </row>
    <row r="35026" spans="1:2" x14ac:dyDescent="0.25">
      <c r="A35026" s="1">
        <v>42729.322222222225</v>
      </c>
      <c r="B35026" s="2">
        <v>-9.2740451483938759</v>
      </c>
    </row>
    <row r="35027" spans="1:2" x14ac:dyDescent="0.25">
      <c r="A35027" s="1">
        <v>42729.322916666664</v>
      </c>
      <c r="B35027" s="2">
        <v>1.4779817858245223</v>
      </c>
    </row>
    <row r="35028" spans="1:2" x14ac:dyDescent="0.25">
      <c r="A35028" s="1">
        <v>42729.323611111111</v>
      </c>
      <c r="B35028" s="2">
        <v>24.740895728667965</v>
      </c>
    </row>
    <row r="35029" spans="1:2" x14ac:dyDescent="0.25">
      <c r="A35029" s="1">
        <v>42729.324305555558</v>
      </c>
      <c r="B35029" s="2">
        <v>29.812456834719828</v>
      </c>
    </row>
    <row r="35030" spans="1:2" x14ac:dyDescent="0.25">
      <c r="A35030" s="1">
        <v>42729.324999999997</v>
      </c>
      <c r="B35030" s="2">
        <v>33.965881419515064</v>
      </c>
    </row>
    <row r="35031" spans="1:2" x14ac:dyDescent="0.25">
      <c r="A35031" s="1">
        <v>42729.325694444444</v>
      </c>
      <c r="B35031" s="2">
        <v>35.564532959868664</v>
      </c>
    </row>
    <row r="35032" spans="1:2" x14ac:dyDescent="0.25">
      <c r="A35032" s="1">
        <v>42729.326388888891</v>
      </c>
      <c r="B35032" s="2">
        <v>29.671300142344748</v>
      </c>
    </row>
    <row r="35033" spans="1:2" x14ac:dyDescent="0.25">
      <c r="A35033" s="1">
        <v>42729.32708333333</v>
      </c>
      <c r="B35033" s="2">
        <v>21.39221815915856</v>
      </c>
    </row>
    <row r="35034" spans="1:2" x14ac:dyDescent="0.25">
      <c r="A35034" s="1">
        <v>42729.327777777777</v>
      </c>
      <c r="B35034" s="2">
        <v>11.690579408203485</v>
      </c>
    </row>
    <row r="35035" spans="1:2" x14ac:dyDescent="0.25">
      <c r="A35035" s="1">
        <v>42729.328472222223</v>
      </c>
      <c r="B35035" s="2">
        <v>8.504983778053429</v>
      </c>
    </row>
    <row r="35036" spans="1:2" x14ac:dyDescent="0.25">
      <c r="A35036" s="1">
        <v>42729.32916666667</v>
      </c>
      <c r="B35036" s="2">
        <v>3.556400725019436</v>
      </c>
    </row>
    <row r="35037" spans="1:2" x14ac:dyDescent="0.25">
      <c r="A35037" s="1">
        <v>42729.329861111109</v>
      </c>
      <c r="B35037" s="2">
        <v>5.3776654951090075</v>
      </c>
    </row>
    <row r="35038" spans="1:2" x14ac:dyDescent="0.25">
      <c r="A35038" s="1">
        <v>42729.330555555556</v>
      </c>
      <c r="B35038" s="2">
        <v>-0.23939785898740715</v>
      </c>
    </row>
    <row r="35039" spans="1:2" x14ac:dyDescent="0.25">
      <c r="A35039" s="1">
        <v>42729.331250000003</v>
      </c>
      <c r="B35039" s="2">
        <v>-2.3706219788728049</v>
      </c>
    </row>
    <row r="35040" spans="1:2" x14ac:dyDescent="0.25">
      <c r="A35040" s="1">
        <v>42729.331944444442</v>
      </c>
      <c r="B35040" s="2">
        <v>-2.423347273725085</v>
      </c>
    </row>
    <row r="35041" spans="1:2" x14ac:dyDescent="0.25">
      <c r="A35041" s="1">
        <v>42729.332638888889</v>
      </c>
      <c r="B35041" s="2">
        <v>-5.6991602678967563</v>
      </c>
    </row>
    <row r="35042" spans="1:2" x14ac:dyDescent="0.25">
      <c r="A35042" s="1">
        <v>42729.333333333336</v>
      </c>
      <c r="B35042" s="2">
        <v>3.2459884660037157</v>
      </c>
    </row>
    <row r="35043" spans="1:2" x14ac:dyDescent="0.25">
      <c r="A35043" s="1">
        <v>42729.334027777775</v>
      </c>
      <c r="B35043" s="2">
        <v>9.2154632331648223</v>
      </c>
    </row>
    <row r="35044" spans="1:2" x14ac:dyDescent="0.25">
      <c r="A35044" s="1">
        <v>42729.334722222222</v>
      </c>
      <c r="B35044" s="2">
        <v>9.3867633177200336</v>
      </c>
    </row>
    <row r="35045" spans="1:2" x14ac:dyDescent="0.25">
      <c r="A35045" s="1">
        <v>42729.335416666669</v>
      </c>
      <c r="B35045" s="2">
        <v>16.906427510433907</v>
      </c>
    </row>
    <row r="35046" spans="1:2" x14ac:dyDescent="0.25">
      <c r="A35046" s="1">
        <v>42729.336111111108</v>
      </c>
      <c r="B35046" s="2">
        <v>-1.3349260324942103</v>
      </c>
    </row>
    <row r="35047" spans="1:2" x14ac:dyDescent="0.25">
      <c r="A35047" s="1">
        <v>42729.336805555555</v>
      </c>
      <c r="B35047" s="2">
        <v>-5.4994744920152394</v>
      </c>
    </row>
    <row r="35048" spans="1:2" x14ac:dyDescent="0.25">
      <c r="A35048" s="1">
        <v>42729.337500000001</v>
      </c>
      <c r="B35048" s="2">
        <v>-13.575008945079754</v>
      </c>
    </row>
    <row r="35049" spans="1:2" x14ac:dyDescent="0.25">
      <c r="A35049" s="1">
        <v>42729.338194444441</v>
      </c>
      <c r="B35049" s="2">
        <v>-3.8053620048662804</v>
      </c>
    </row>
    <row r="35050" spans="1:2" x14ac:dyDescent="0.25">
      <c r="A35050" s="1">
        <v>42729.338888888888</v>
      </c>
      <c r="B35050" s="2">
        <v>1.0623019095296817</v>
      </c>
    </row>
    <row r="35051" spans="1:2" x14ac:dyDescent="0.25">
      <c r="A35051" s="1">
        <v>42729.339583333334</v>
      </c>
      <c r="B35051" s="2">
        <v>-10.378862504336091</v>
      </c>
    </row>
    <row r="35052" spans="1:2" x14ac:dyDescent="0.25">
      <c r="A35052" s="1">
        <v>42729.340277777781</v>
      </c>
      <c r="B35052" s="2">
        <v>-14.49153040368498</v>
      </c>
    </row>
    <row r="35053" spans="1:2" x14ac:dyDescent="0.25">
      <c r="A35053" s="1">
        <v>42729.34097222222</v>
      </c>
      <c r="B35053" s="2">
        <v>-24.083581545722943</v>
      </c>
    </row>
    <row r="35054" spans="1:2" x14ac:dyDescent="0.25">
      <c r="A35054" s="1">
        <v>42729.341666666667</v>
      </c>
      <c r="B35054" s="2">
        <v>-47.234019891534992</v>
      </c>
    </row>
    <row r="35055" spans="1:2" x14ac:dyDescent="0.25">
      <c r="A35055" s="1">
        <v>42729.342361111114</v>
      </c>
      <c r="B35055" s="2">
        <v>-42.309979206078182</v>
      </c>
    </row>
    <row r="35056" spans="1:2" x14ac:dyDescent="0.25">
      <c r="A35056" s="1">
        <v>42729.343055555553</v>
      </c>
      <c r="B35056" s="2">
        <v>-30.525100520851264</v>
      </c>
    </row>
    <row r="35057" spans="1:2" x14ac:dyDescent="0.25">
      <c r="A35057" s="1">
        <v>42729.34375</v>
      </c>
      <c r="B35057" s="2">
        <v>-15.287026889542661</v>
      </c>
    </row>
    <row r="35058" spans="1:2" x14ac:dyDescent="0.25">
      <c r="A35058" s="1">
        <v>42729.344444444447</v>
      </c>
      <c r="B35058" s="2">
        <v>-4.2615946951710306</v>
      </c>
    </row>
    <row r="35059" spans="1:2" x14ac:dyDescent="0.25">
      <c r="A35059" s="1">
        <v>42729.345138888886</v>
      </c>
      <c r="B35059" s="2">
        <v>4.6238144407068225</v>
      </c>
    </row>
    <row r="35060" spans="1:2" x14ac:dyDescent="0.25">
      <c r="A35060" s="1">
        <v>42729.345833333333</v>
      </c>
      <c r="B35060" s="2">
        <v>14.534087244118563</v>
      </c>
    </row>
    <row r="35061" spans="1:2" x14ac:dyDescent="0.25">
      <c r="A35061" s="1">
        <v>42729.34652777778</v>
      </c>
      <c r="B35061" s="2">
        <v>17.314685439138945</v>
      </c>
    </row>
    <row r="35062" spans="1:2" x14ac:dyDescent="0.25">
      <c r="A35062" s="1">
        <v>42729.347222222219</v>
      </c>
      <c r="B35062" s="2">
        <v>23.793985715469169</v>
      </c>
    </row>
    <row r="35063" spans="1:2" x14ac:dyDescent="0.25">
      <c r="A35063" s="1">
        <v>42729.347916666666</v>
      </c>
      <c r="B35063" s="2">
        <v>8.8436435210043172</v>
      </c>
    </row>
    <row r="35064" spans="1:2" x14ac:dyDescent="0.25">
      <c r="A35064" s="1">
        <v>42729.348611111112</v>
      </c>
      <c r="B35064" s="2">
        <v>4.7502898335408341</v>
      </c>
    </row>
    <row r="35065" spans="1:2" x14ac:dyDescent="0.25">
      <c r="A35065" s="1">
        <v>42729.349305555559</v>
      </c>
      <c r="B35065" s="2">
        <v>-1.0160446046589642</v>
      </c>
    </row>
    <row r="35066" spans="1:2" x14ac:dyDescent="0.25">
      <c r="A35066" s="1">
        <v>42729.35</v>
      </c>
      <c r="B35066" s="2">
        <v>-6.9803296321042581</v>
      </c>
    </row>
    <row r="35067" spans="1:2" x14ac:dyDescent="0.25">
      <c r="A35067" s="1">
        <v>42729.350694444445</v>
      </c>
      <c r="B35067" s="2">
        <v>-12.550297843240939</v>
      </c>
    </row>
    <row r="35068" spans="1:2" x14ac:dyDescent="0.25">
      <c r="A35068" s="1">
        <v>42729.351388888892</v>
      </c>
      <c r="B35068" s="2">
        <v>-14.558028726368986</v>
      </c>
    </row>
    <row r="35069" spans="1:2" x14ac:dyDescent="0.25">
      <c r="A35069" s="1">
        <v>42729.352083333331</v>
      </c>
      <c r="B35069" s="2">
        <v>-7.0356288649830576</v>
      </c>
    </row>
    <row r="35070" spans="1:2" x14ac:dyDescent="0.25">
      <c r="A35070" s="1">
        <v>42729.352777777778</v>
      </c>
      <c r="B35070" s="2">
        <v>2.408994463138515</v>
      </c>
    </row>
    <row r="35071" spans="1:2" x14ac:dyDescent="0.25">
      <c r="A35071" s="1">
        <v>42729.353472222225</v>
      </c>
      <c r="B35071" s="2">
        <v>17.157748405411258</v>
      </c>
    </row>
    <row r="35072" spans="1:2" x14ac:dyDescent="0.25">
      <c r="A35072" s="1">
        <v>42729.354166666664</v>
      </c>
      <c r="B35072" s="2">
        <v>18.314414042087932</v>
      </c>
    </row>
    <row r="35073" spans="1:2" x14ac:dyDescent="0.25">
      <c r="A35073" s="1">
        <v>42729.354861111111</v>
      </c>
      <c r="B35073" s="2">
        <v>25.117385716306551</v>
      </c>
    </row>
    <row r="35074" spans="1:2" x14ac:dyDescent="0.25">
      <c r="A35074" s="1">
        <v>42729.355555555558</v>
      </c>
      <c r="B35074" s="2">
        <v>22.055883712543196</v>
      </c>
    </row>
    <row r="35075" spans="1:2" x14ac:dyDescent="0.25">
      <c r="A35075" s="1">
        <v>42729.356249999997</v>
      </c>
      <c r="B35075" s="2">
        <v>23.358321553280501</v>
      </c>
    </row>
    <row r="35076" spans="1:2" x14ac:dyDescent="0.25">
      <c r="A35076" s="1">
        <v>42729.356944444444</v>
      </c>
      <c r="B35076" s="2">
        <v>36.64961271649566</v>
      </c>
    </row>
    <row r="35077" spans="1:2" x14ac:dyDescent="0.25">
      <c r="A35077" s="1">
        <v>42729.357638888891</v>
      </c>
      <c r="B35077" s="2">
        <v>48.584505473451763</v>
      </c>
    </row>
    <row r="35078" spans="1:2" x14ac:dyDescent="0.25">
      <c r="A35078" s="1">
        <v>42729.35833333333</v>
      </c>
      <c r="B35078" s="2">
        <v>49.596928319003197</v>
      </c>
    </row>
    <row r="35079" spans="1:2" x14ac:dyDescent="0.25">
      <c r="A35079" s="1">
        <v>42729.359027777777</v>
      </c>
      <c r="B35079" s="2">
        <v>72.290710414666677</v>
      </c>
    </row>
    <row r="35080" spans="1:2" x14ac:dyDescent="0.25">
      <c r="A35080" s="1">
        <v>42729.359722222223</v>
      </c>
      <c r="B35080" s="2">
        <v>72.466636414878309</v>
      </c>
    </row>
    <row r="35081" spans="1:2" x14ac:dyDescent="0.25">
      <c r="A35081" s="1">
        <v>42729.36041666667</v>
      </c>
      <c r="B35081" s="2">
        <v>75.264033802800498</v>
      </c>
    </row>
    <row r="35082" spans="1:2" x14ac:dyDescent="0.25">
      <c r="A35082" s="1">
        <v>42729.361111111109</v>
      </c>
      <c r="B35082" s="2">
        <v>76.42875874541545</v>
      </c>
    </row>
    <row r="35083" spans="1:2" x14ac:dyDescent="0.25">
      <c r="A35083" s="1">
        <v>42729.361805555556</v>
      </c>
      <c r="B35083" s="2">
        <v>83.824185969269209</v>
      </c>
    </row>
    <row r="35084" spans="1:2" x14ac:dyDescent="0.25">
      <c r="A35084" s="1">
        <v>42729.362500000003</v>
      </c>
      <c r="B35084" s="2">
        <v>75.398802744148995</v>
      </c>
    </row>
    <row r="35085" spans="1:2" x14ac:dyDescent="0.25">
      <c r="A35085" s="1">
        <v>42729.363194444442</v>
      </c>
      <c r="B35085" s="2">
        <v>74.322677273435204</v>
      </c>
    </row>
    <row r="35086" spans="1:2" x14ac:dyDescent="0.25">
      <c r="A35086" s="1">
        <v>42729.363888888889</v>
      </c>
      <c r="B35086" s="2">
        <v>77.648453547658093</v>
      </c>
    </row>
    <row r="35087" spans="1:2" x14ac:dyDescent="0.25">
      <c r="A35087" s="1">
        <v>42729.364583333336</v>
      </c>
      <c r="B35087" s="2">
        <v>73.810916803327075</v>
      </c>
    </row>
    <row r="35088" spans="1:2" x14ac:dyDescent="0.25">
      <c r="A35088" s="1">
        <v>42729.365277777775</v>
      </c>
      <c r="B35088" s="2">
        <v>69.370830733173833</v>
      </c>
    </row>
    <row r="35089" spans="1:2" x14ac:dyDescent="0.25">
      <c r="A35089" s="1">
        <v>42729.365972222222</v>
      </c>
      <c r="B35089" s="2">
        <v>66.270854462332011</v>
      </c>
    </row>
    <row r="35090" spans="1:2" x14ac:dyDescent="0.25">
      <c r="A35090" s="1">
        <v>42729.366666666669</v>
      </c>
      <c r="B35090" s="2">
        <v>73.167415349684106</v>
      </c>
    </row>
    <row r="35091" spans="1:2" x14ac:dyDescent="0.25">
      <c r="A35091" s="1">
        <v>42729.367361111108</v>
      </c>
      <c r="B35091" s="2">
        <v>89.124926585003649</v>
      </c>
    </row>
    <row r="35092" spans="1:2" x14ac:dyDescent="0.25">
      <c r="A35092" s="1">
        <v>42729.368055555555</v>
      </c>
      <c r="B35092" s="2">
        <v>98.959956797321013</v>
      </c>
    </row>
    <row r="35093" spans="1:2" x14ac:dyDescent="0.25">
      <c r="A35093" s="1">
        <v>42729.368750000001</v>
      </c>
      <c r="B35093" s="2">
        <v>89.156125851231621</v>
      </c>
    </row>
    <row r="35094" spans="1:2" x14ac:dyDescent="0.25">
      <c r="A35094" s="1">
        <v>42729.369444444441</v>
      </c>
      <c r="B35094" s="2">
        <v>78.100476112183728</v>
      </c>
    </row>
    <row r="35095" spans="1:2" x14ac:dyDescent="0.25">
      <c r="A35095" s="1">
        <v>42729.370138888888</v>
      </c>
      <c r="B35095" s="2">
        <v>68.694666465837514</v>
      </c>
    </row>
    <row r="35096" spans="1:2" x14ac:dyDescent="0.25">
      <c r="A35096" s="1">
        <v>42729.370833333334</v>
      </c>
      <c r="B35096" s="2">
        <v>49.581638405210107</v>
      </c>
    </row>
    <row r="35097" spans="1:2" x14ac:dyDescent="0.25">
      <c r="A35097" s="1">
        <v>42729.371527777781</v>
      </c>
      <c r="B35097" s="2">
        <v>-1.5802370502395207</v>
      </c>
    </row>
    <row r="35098" spans="1:2" x14ac:dyDescent="0.25">
      <c r="A35098" s="1">
        <v>42729.37222222222</v>
      </c>
      <c r="B35098" s="2">
        <v>-36.460550695636876</v>
      </c>
    </row>
    <row r="35099" spans="1:2" x14ac:dyDescent="0.25">
      <c r="A35099" s="1">
        <v>42729.372916666667</v>
      </c>
      <c r="B35099" s="2">
        <v>-37.247226570408387</v>
      </c>
    </row>
    <row r="35100" spans="1:2" x14ac:dyDescent="0.25">
      <c r="A35100" s="1">
        <v>42729.373611111114</v>
      </c>
      <c r="B35100" s="2">
        <v>-41.204167831201147</v>
      </c>
    </row>
    <row r="35101" spans="1:2" x14ac:dyDescent="0.25">
      <c r="A35101" s="1">
        <v>42729.374305555553</v>
      </c>
      <c r="B35101" s="2">
        <v>-46.09012733085838</v>
      </c>
    </row>
    <row r="35102" spans="1:2" x14ac:dyDescent="0.25">
      <c r="A35102" s="1">
        <v>42729.375</v>
      </c>
      <c r="B35102" s="2">
        <v>-42.650608027536755</v>
      </c>
    </row>
    <row r="35103" spans="1:2" x14ac:dyDescent="0.25">
      <c r="A35103" s="1">
        <v>42729.375694444447</v>
      </c>
      <c r="B35103" s="2">
        <v>-41.623975070591165</v>
      </c>
    </row>
    <row r="35104" spans="1:2" x14ac:dyDescent="0.25">
      <c r="A35104" s="1">
        <v>42729.376388888886</v>
      </c>
      <c r="B35104" s="2">
        <v>-47.712963942719703</v>
      </c>
    </row>
    <row r="35105" spans="1:2" x14ac:dyDescent="0.25">
      <c r="A35105" s="1">
        <v>42729.377083333333</v>
      </c>
      <c r="B35105" s="2">
        <v>-41.269018764673092</v>
      </c>
    </row>
    <row r="35106" spans="1:2" x14ac:dyDescent="0.25">
      <c r="A35106" s="1">
        <v>42729.37777777778</v>
      </c>
      <c r="B35106" s="2">
        <v>-28.451188986661144</v>
      </c>
    </row>
    <row r="35107" spans="1:2" x14ac:dyDescent="0.25">
      <c r="A35107" s="1">
        <v>42729.378472222219</v>
      </c>
      <c r="B35107" s="2">
        <v>-28.448240416104092</v>
      </c>
    </row>
    <row r="35108" spans="1:2" x14ac:dyDescent="0.25">
      <c r="A35108" s="1">
        <v>42729.379166666666</v>
      </c>
      <c r="B35108" s="2">
        <v>63.992249214567707</v>
      </c>
    </row>
    <row r="35109" spans="1:2" x14ac:dyDescent="0.25">
      <c r="A35109" s="1">
        <v>42729.379861111112</v>
      </c>
      <c r="B35109" s="2">
        <v>62.574396582541524</v>
      </c>
    </row>
    <row r="35110" spans="1:2" x14ac:dyDescent="0.25">
      <c r="A35110" s="1">
        <v>42729.380555555559</v>
      </c>
      <c r="B35110" s="2">
        <v>54.349374593037162</v>
      </c>
    </row>
    <row r="35111" spans="1:2" x14ac:dyDescent="0.25">
      <c r="A35111" s="1">
        <v>42729.381249999999</v>
      </c>
      <c r="B35111" s="2">
        <v>35.717160891361225</v>
      </c>
    </row>
    <row r="35112" spans="1:2" x14ac:dyDescent="0.25">
      <c r="A35112" s="1">
        <v>42729.381944444445</v>
      </c>
      <c r="B35112" s="2">
        <v>27.576553519111865</v>
      </c>
    </row>
    <row r="35113" spans="1:2" x14ac:dyDescent="0.25">
      <c r="A35113" s="1">
        <v>42729.382638888892</v>
      </c>
      <c r="B35113" s="2">
        <v>19.976374493510228</v>
      </c>
    </row>
    <row r="35114" spans="1:2" x14ac:dyDescent="0.25">
      <c r="A35114" s="1">
        <v>42729.383333333331</v>
      </c>
      <c r="B35114" s="2">
        <v>22.65861644319569</v>
      </c>
    </row>
    <row r="35115" spans="1:2" x14ac:dyDescent="0.25">
      <c r="A35115" s="1">
        <v>42729.384027777778</v>
      </c>
      <c r="B35115" s="2">
        <v>14.512468359603856</v>
      </c>
    </row>
    <row r="35116" spans="1:2" x14ac:dyDescent="0.25">
      <c r="A35116" s="1">
        <v>42729.384722222225</v>
      </c>
      <c r="B35116" s="2">
        <v>10.769008511353361</v>
      </c>
    </row>
    <row r="35117" spans="1:2" x14ac:dyDescent="0.25">
      <c r="A35117" s="1">
        <v>42729.385416666664</v>
      </c>
      <c r="B35117" s="2">
        <v>16.995105873377177</v>
      </c>
    </row>
    <row r="35118" spans="1:2" x14ac:dyDescent="0.25">
      <c r="A35118" s="1">
        <v>42729.386111111111</v>
      </c>
      <c r="B35118" s="2">
        <v>22.966894277303073</v>
      </c>
    </row>
    <row r="35119" spans="1:2" x14ac:dyDescent="0.25">
      <c r="A35119" s="1">
        <v>42729.386805555558</v>
      </c>
      <c r="B35119" s="2">
        <v>24.291165301192571</v>
      </c>
    </row>
    <row r="35120" spans="1:2" x14ac:dyDescent="0.25">
      <c r="A35120" s="1">
        <v>42729.387499999997</v>
      </c>
      <c r="B35120" s="2">
        <v>30.876703569513726</v>
      </c>
    </row>
    <row r="35121" spans="1:2" x14ac:dyDescent="0.25">
      <c r="A35121" s="1">
        <v>42729.388194444444</v>
      </c>
      <c r="B35121" s="2">
        <v>35.122146531334145</v>
      </c>
    </row>
    <row r="35122" spans="1:2" x14ac:dyDescent="0.25">
      <c r="A35122" s="1">
        <v>42729.388888888891</v>
      </c>
      <c r="B35122" s="2">
        <v>35.53697877630475</v>
      </c>
    </row>
    <row r="35123" spans="1:2" x14ac:dyDescent="0.25">
      <c r="A35123" s="1">
        <v>42729.38958333333</v>
      </c>
      <c r="B35123" s="2">
        <v>32.976847470151064</v>
      </c>
    </row>
    <row r="35124" spans="1:2" x14ac:dyDescent="0.25">
      <c r="A35124" s="1">
        <v>42729.390277777777</v>
      </c>
      <c r="B35124" s="2">
        <v>37.498036905588137</v>
      </c>
    </row>
    <row r="35125" spans="1:2" x14ac:dyDescent="0.25">
      <c r="A35125" s="1">
        <v>42729.390972222223</v>
      </c>
      <c r="B35125" s="2">
        <v>38.969575357634554</v>
      </c>
    </row>
    <row r="35126" spans="1:2" x14ac:dyDescent="0.25">
      <c r="A35126" s="1">
        <v>42729.39166666667</v>
      </c>
      <c r="B35126" s="2">
        <v>37.772932925972178</v>
      </c>
    </row>
    <row r="35127" spans="1:2" x14ac:dyDescent="0.25">
      <c r="A35127" s="1">
        <v>42729.392361111109</v>
      </c>
      <c r="B35127" s="2">
        <v>32.608583938630183</v>
      </c>
    </row>
    <row r="35128" spans="1:2" x14ac:dyDescent="0.25">
      <c r="A35128" s="1">
        <v>42729.393055555556</v>
      </c>
      <c r="B35128" s="2">
        <v>30.20105246823902</v>
      </c>
    </row>
    <row r="35129" spans="1:2" x14ac:dyDescent="0.25">
      <c r="A35129" s="1">
        <v>42729.393750000003</v>
      </c>
      <c r="B35129" s="2">
        <v>29.307079550743705</v>
      </c>
    </row>
    <row r="35130" spans="1:2" x14ac:dyDescent="0.25">
      <c r="A35130" s="1">
        <v>42729.394444444442</v>
      </c>
      <c r="B35130" s="2">
        <v>25.367058631119047</v>
      </c>
    </row>
    <row r="35131" spans="1:2" x14ac:dyDescent="0.25">
      <c r="A35131" s="1">
        <v>42729.395138888889</v>
      </c>
      <c r="B35131" s="2">
        <v>28.642103393931755</v>
      </c>
    </row>
    <row r="35132" spans="1:2" x14ac:dyDescent="0.25">
      <c r="A35132" s="1">
        <v>42729.395833333336</v>
      </c>
      <c r="B35132" s="2">
        <v>27.142437035354668</v>
      </c>
    </row>
    <row r="35133" spans="1:2" x14ac:dyDescent="0.25">
      <c r="A35133" s="1">
        <v>42729.396527777775</v>
      </c>
      <c r="B35133" s="2">
        <v>24.165427639955791</v>
      </c>
    </row>
    <row r="35134" spans="1:2" x14ac:dyDescent="0.25">
      <c r="A35134" s="1">
        <v>42729.397222222222</v>
      </c>
      <c r="B35134" s="2">
        <v>32.106442141310737</v>
      </c>
    </row>
    <row r="35135" spans="1:2" x14ac:dyDescent="0.25">
      <c r="A35135" s="1">
        <v>42729.397916666669</v>
      </c>
      <c r="B35135" s="2">
        <v>35.598853124478772</v>
      </c>
    </row>
    <row r="35136" spans="1:2" x14ac:dyDescent="0.25">
      <c r="A35136" s="1">
        <v>42729.398611111108</v>
      </c>
      <c r="B35136" s="2">
        <v>50.507643174261709</v>
      </c>
    </row>
    <row r="35137" spans="1:2" x14ac:dyDescent="0.25">
      <c r="A35137" s="1">
        <v>42729.399305555555</v>
      </c>
      <c r="B35137" s="2">
        <v>60.632017595229748</v>
      </c>
    </row>
    <row r="35138" spans="1:2" x14ac:dyDescent="0.25">
      <c r="A35138" s="1">
        <v>42729.4</v>
      </c>
      <c r="B35138" s="2">
        <v>78.847061198685935</v>
      </c>
    </row>
    <row r="35139" spans="1:2" x14ac:dyDescent="0.25">
      <c r="A35139" s="1">
        <v>42729.400694444441</v>
      </c>
      <c r="B35139" s="2">
        <v>93.864206337544601</v>
      </c>
    </row>
    <row r="35140" spans="1:2" x14ac:dyDescent="0.25">
      <c r="A35140" s="1">
        <v>42729.401388888888</v>
      </c>
      <c r="B35140" s="2">
        <v>100.50394509251734</v>
      </c>
    </row>
    <row r="35141" spans="1:2" x14ac:dyDescent="0.25">
      <c r="A35141" s="1">
        <v>42729.402083333334</v>
      </c>
      <c r="B35141" s="2">
        <v>100.52301325809289</v>
      </c>
    </row>
    <row r="35142" spans="1:2" x14ac:dyDescent="0.25">
      <c r="A35142" s="1">
        <v>42729.402777777781</v>
      </c>
      <c r="B35142" s="2">
        <v>106.19862199860314</v>
      </c>
    </row>
    <row r="35143" spans="1:2" x14ac:dyDescent="0.25">
      <c r="A35143" s="1">
        <v>42729.40347222222</v>
      </c>
      <c r="B35143" s="2">
        <v>125.27592361036028</v>
      </c>
    </row>
    <row r="35144" spans="1:2" x14ac:dyDescent="0.25">
      <c r="A35144" s="1">
        <v>42729.404166666667</v>
      </c>
      <c r="B35144" s="2">
        <v>143.08516082738836</v>
      </c>
    </row>
    <row r="35145" spans="1:2" x14ac:dyDescent="0.25">
      <c r="A35145" s="1">
        <v>42729.404861111114</v>
      </c>
      <c r="B35145" s="2">
        <v>145.06527684257986</v>
      </c>
    </row>
    <row r="35146" spans="1:2" x14ac:dyDescent="0.25">
      <c r="A35146" s="1">
        <v>42729.405555555553</v>
      </c>
      <c r="B35146" s="2">
        <v>147.57602317564113</v>
      </c>
    </row>
    <row r="35147" spans="1:2" x14ac:dyDescent="0.25">
      <c r="A35147" s="1">
        <v>42729.40625</v>
      </c>
      <c r="B35147" s="2">
        <v>156.73969095478145</v>
      </c>
    </row>
    <row r="35148" spans="1:2" x14ac:dyDescent="0.25">
      <c r="A35148" s="1">
        <v>42729.406944444447</v>
      </c>
      <c r="B35148" s="2">
        <v>173.1954898678232</v>
      </c>
    </row>
    <row r="35149" spans="1:2" x14ac:dyDescent="0.25">
      <c r="A35149" s="1">
        <v>42729.407638888886</v>
      </c>
      <c r="B35149" s="2">
        <v>180.79319857705462</v>
      </c>
    </row>
    <row r="35150" spans="1:2" x14ac:dyDescent="0.25">
      <c r="A35150" s="1">
        <v>42729.408333333333</v>
      </c>
      <c r="B35150" s="2">
        <v>189.33761224563543</v>
      </c>
    </row>
    <row r="35151" spans="1:2" x14ac:dyDescent="0.25">
      <c r="A35151" s="1">
        <v>42729.40902777778</v>
      </c>
      <c r="B35151" s="2">
        <v>197.25145044087355</v>
      </c>
    </row>
    <row r="35152" spans="1:2" x14ac:dyDescent="0.25">
      <c r="A35152" s="1">
        <v>42729.409722222219</v>
      </c>
      <c r="B35152" s="2">
        <v>99.448289239414351</v>
      </c>
    </row>
    <row r="35153" spans="1:2" x14ac:dyDescent="0.25">
      <c r="A35153" s="1">
        <v>42729.410416666666</v>
      </c>
      <c r="B35153" s="2">
        <v>95.967641508098069</v>
      </c>
    </row>
    <row r="35154" spans="1:2" x14ac:dyDescent="0.25">
      <c r="A35154" s="1">
        <v>42729.411111111112</v>
      </c>
      <c r="B35154" s="2">
        <v>105.16117662893569</v>
      </c>
    </row>
    <row r="35155" spans="1:2" x14ac:dyDescent="0.25">
      <c r="A35155" s="1">
        <v>42729.411805555559</v>
      </c>
      <c r="B35155" s="2">
        <v>105.78512380754691</v>
      </c>
    </row>
    <row r="35156" spans="1:2" x14ac:dyDescent="0.25">
      <c r="A35156" s="1">
        <v>42729.412499999999</v>
      </c>
      <c r="B35156" s="2">
        <v>109.9404983698856</v>
      </c>
    </row>
    <row r="35157" spans="1:2" x14ac:dyDescent="0.25">
      <c r="A35157" s="1">
        <v>42729.413194444445</v>
      </c>
      <c r="B35157" s="2">
        <v>100.01551639727744</v>
      </c>
    </row>
    <row r="35158" spans="1:2" x14ac:dyDescent="0.25">
      <c r="A35158" s="1">
        <v>42729.413888888892</v>
      </c>
      <c r="B35158" s="2">
        <v>101.92198931156308</v>
      </c>
    </row>
    <row r="35159" spans="1:2" x14ac:dyDescent="0.25">
      <c r="A35159" s="1">
        <v>42729.414583333331</v>
      </c>
      <c r="B35159" s="2">
        <v>100.00303775082769</v>
      </c>
    </row>
    <row r="35160" spans="1:2" x14ac:dyDescent="0.25">
      <c r="A35160" s="1">
        <v>42729.415277777778</v>
      </c>
      <c r="B35160" s="2">
        <v>105.47947654632154</v>
      </c>
    </row>
    <row r="35161" spans="1:2" x14ac:dyDescent="0.25">
      <c r="A35161" s="1">
        <v>42729.415972222225</v>
      </c>
      <c r="B35161" s="2">
        <v>106.53539387423467</v>
      </c>
    </row>
    <row r="35162" spans="1:2" x14ac:dyDescent="0.25">
      <c r="A35162" s="1">
        <v>42729.416666666664</v>
      </c>
      <c r="B35162" s="2">
        <v>113.39884784668295</v>
      </c>
    </row>
    <row r="35163" spans="1:2" x14ac:dyDescent="0.25">
      <c r="A35163" s="1">
        <v>42729.417361111111</v>
      </c>
      <c r="B35163" s="2">
        <v>122.62172376852638</v>
      </c>
    </row>
    <row r="35164" spans="1:2" x14ac:dyDescent="0.25">
      <c r="A35164" s="1">
        <v>42729.418055555558</v>
      </c>
      <c r="B35164" s="2">
        <v>128.71896421737037</v>
      </c>
    </row>
    <row r="35165" spans="1:2" x14ac:dyDescent="0.25">
      <c r="A35165" s="1">
        <v>42729.418749999997</v>
      </c>
      <c r="B35165" s="2">
        <v>120.586393751497</v>
      </c>
    </row>
    <row r="35166" spans="1:2" x14ac:dyDescent="0.25">
      <c r="A35166" s="1">
        <v>42729.419444444444</v>
      </c>
      <c r="B35166" s="2">
        <v>118.33550723571291</v>
      </c>
    </row>
    <row r="35167" spans="1:2" x14ac:dyDescent="0.25">
      <c r="A35167" s="1">
        <v>42729.420138888891</v>
      </c>
      <c r="B35167" s="2">
        <v>120.45411810054793</v>
      </c>
    </row>
    <row r="35168" spans="1:2" x14ac:dyDescent="0.25">
      <c r="A35168" s="1">
        <v>42729.42083333333</v>
      </c>
      <c r="B35168" s="2">
        <v>106.65828999506387</v>
      </c>
    </row>
    <row r="35169" spans="1:2" x14ac:dyDescent="0.25">
      <c r="A35169" s="1">
        <v>42729.421527777777</v>
      </c>
      <c r="B35169" s="2">
        <v>98.774166254557585</v>
      </c>
    </row>
    <row r="35170" spans="1:2" x14ac:dyDescent="0.25">
      <c r="A35170" s="1">
        <v>42729.422222222223</v>
      </c>
      <c r="B35170" s="2">
        <v>106.09852410107268</v>
      </c>
    </row>
    <row r="35171" spans="1:2" x14ac:dyDescent="0.25">
      <c r="A35171" s="1">
        <v>42729.42291666667</v>
      </c>
      <c r="B35171" s="2">
        <v>113.7657843463181</v>
      </c>
    </row>
    <row r="35172" spans="1:2" x14ac:dyDescent="0.25">
      <c r="A35172" s="1">
        <v>42729.423611111109</v>
      </c>
      <c r="B35172" s="2">
        <v>105.71454976389845</v>
      </c>
    </row>
    <row r="35173" spans="1:2" x14ac:dyDescent="0.25">
      <c r="A35173" s="1">
        <v>42729.424305555556</v>
      </c>
      <c r="B35173" s="2">
        <v>97.186658169697822</v>
      </c>
    </row>
    <row r="35174" spans="1:2" x14ac:dyDescent="0.25">
      <c r="A35174" s="1">
        <v>42729.425000000003</v>
      </c>
      <c r="B35174" s="2">
        <v>86.13468459020757</v>
      </c>
    </row>
    <row r="35175" spans="1:2" x14ac:dyDescent="0.25">
      <c r="A35175" s="1">
        <v>42729.425694444442</v>
      </c>
      <c r="B35175" s="2">
        <v>76.585096407780654</v>
      </c>
    </row>
    <row r="35176" spans="1:2" x14ac:dyDescent="0.25">
      <c r="A35176" s="1">
        <v>42729.426388888889</v>
      </c>
      <c r="B35176" s="2">
        <v>62.965063948741104</v>
      </c>
    </row>
    <row r="35177" spans="1:2" x14ac:dyDescent="0.25">
      <c r="A35177" s="1">
        <v>42729.427083333336</v>
      </c>
      <c r="B35177" s="2">
        <v>51.038312733016213</v>
      </c>
    </row>
    <row r="35178" spans="1:2" x14ac:dyDescent="0.25">
      <c r="A35178" s="1">
        <v>42729.427777777775</v>
      </c>
      <c r="B35178" s="2">
        <v>38.385019806615794</v>
      </c>
    </row>
    <row r="35179" spans="1:2" x14ac:dyDescent="0.25">
      <c r="A35179" s="1">
        <v>42729.428472222222</v>
      </c>
      <c r="B35179" s="2">
        <v>25.555838793549142</v>
      </c>
    </row>
    <row r="35180" spans="1:2" x14ac:dyDescent="0.25">
      <c r="A35180" s="1">
        <v>42729.429166666669</v>
      </c>
      <c r="B35180" s="2">
        <v>9.9153842312400222</v>
      </c>
    </row>
    <row r="35181" spans="1:2" x14ac:dyDescent="0.25">
      <c r="A35181" s="1">
        <v>42729.429861111108</v>
      </c>
      <c r="B35181" s="2">
        <v>2.0550538297820213</v>
      </c>
    </row>
    <row r="35182" spans="1:2" x14ac:dyDescent="0.25">
      <c r="A35182" s="1">
        <v>42729.430555555555</v>
      </c>
      <c r="B35182" s="2">
        <v>2.7918070336085901</v>
      </c>
    </row>
    <row r="35183" spans="1:2" x14ac:dyDescent="0.25">
      <c r="A35183" s="1">
        <v>42729.431250000001</v>
      </c>
      <c r="B35183" s="2">
        <v>8.0997751226959132</v>
      </c>
    </row>
    <row r="35184" spans="1:2" x14ac:dyDescent="0.25">
      <c r="A35184" s="1">
        <v>42729.431944444441</v>
      </c>
      <c r="B35184" s="2">
        <v>11.369668291545047</v>
      </c>
    </row>
    <row r="35185" spans="1:2" x14ac:dyDescent="0.25">
      <c r="A35185" s="1">
        <v>42729.432638888888</v>
      </c>
      <c r="B35185" s="2">
        <v>12.068975340780646</v>
      </c>
    </row>
    <row r="35186" spans="1:2" x14ac:dyDescent="0.25">
      <c r="A35186" s="1">
        <v>42729.433333333334</v>
      </c>
      <c r="B35186" s="2">
        <v>19.817622376065508</v>
      </c>
    </row>
    <row r="35187" spans="1:2" x14ac:dyDescent="0.25">
      <c r="A35187" s="1">
        <v>42729.434027777781</v>
      </c>
      <c r="B35187" s="2">
        <v>21.684468325059665</v>
      </c>
    </row>
    <row r="35188" spans="1:2" x14ac:dyDescent="0.25">
      <c r="A35188" s="1">
        <v>42729.43472222222</v>
      </c>
      <c r="B35188" s="2">
        <v>14.414568241587647</v>
      </c>
    </row>
    <row r="35189" spans="1:2" x14ac:dyDescent="0.25">
      <c r="A35189" s="1">
        <v>42729.435416666667</v>
      </c>
      <c r="B35189" s="2">
        <v>7.1272476893432515</v>
      </c>
    </row>
    <row r="35190" spans="1:2" x14ac:dyDescent="0.25">
      <c r="A35190" s="1">
        <v>42729.436111111114</v>
      </c>
      <c r="B35190" s="2">
        <v>14.107278565912081</v>
      </c>
    </row>
    <row r="35191" spans="1:2" x14ac:dyDescent="0.25">
      <c r="A35191" s="1">
        <v>42729.436805555553</v>
      </c>
      <c r="B35191" s="2">
        <v>25.861891544311948</v>
      </c>
    </row>
    <row r="35192" spans="1:2" x14ac:dyDescent="0.25">
      <c r="A35192" s="1">
        <v>42729.4375</v>
      </c>
      <c r="B35192" s="2">
        <v>33.617547797592607</v>
      </c>
    </row>
    <row r="35193" spans="1:2" x14ac:dyDescent="0.25">
      <c r="A35193" s="1">
        <v>42729.438194444447</v>
      </c>
      <c r="B35193" s="2">
        <v>41.910402366066897</v>
      </c>
    </row>
    <row r="35194" spans="1:2" x14ac:dyDescent="0.25">
      <c r="A35194" s="1">
        <v>42729.438888888886</v>
      </c>
      <c r="B35194" s="2">
        <v>53.347775413749815</v>
      </c>
    </row>
    <row r="35195" spans="1:2" x14ac:dyDescent="0.25">
      <c r="A35195" s="1">
        <v>42729.439583333333</v>
      </c>
      <c r="B35195" s="2">
        <v>62.648180780484111</v>
      </c>
    </row>
    <row r="35196" spans="1:2" x14ac:dyDescent="0.25">
      <c r="A35196" s="1">
        <v>42729.44027777778</v>
      </c>
      <c r="B35196" s="2">
        <v>54.744180140147606</v>
      </c>
    </row>
    <row r="35197" spans="1:2" x14ac:dyDescent="0.25">
      <c r="A35197" s="1">
        <v>42729.440972222219</v>
      </c>
      <c r="B35197" s="2">
        <v>53.764651357830736</v>
      </c>
    </row>
    <row r="35198" spans="1:2" x14ac:dyDescent="0.25">
      <c r="A35198" s="1">
        <v>42729.441666666666</v>
      </c>
      <c r="B35198" s="2">
        <v>52.858542367559856</v>
      </c>
    </row>
    <row r="35199" spans="1:2" x14ac:dyDescent="0.25">
      <c r="A35199" s="1">
        <v>42729.442361111112</v>
      </c>
      <c r="B35199" s="2">
        <v>51.569189523847307</v>
      </c>
    </row>
    <row r="35200" spans="1:2" x14ac:dyDescent="0.25">
      <c r="A35200" s="1">
        <v>42729.443055555559</v>
      </c>
      <c r="B35200" s="2">
        <v>42.929000805372681</v>
      </c>
    </row>
    <row r="35201" spans="1:2" x14ac:dyDescent="0.25">
      <c r="A35201" s="1">
        <v>42729.443749999999</v>
      </c>
      <c r="B35201" s="2">
        <v>33.315388098850477</v>
      </c>
    </row>
    <row r="35202" spans="1:2" x14ac:dyDescent="0.25">
      <c r="A35202" s="1">
        <v>42729.444444444445</v>
      </c>
      <c r="B35202" s="2">
        <v>19.721049538231455</v>
      </c>
    </row>
    <row r="35203" spans="1:2" x14ac:dyDescent="0.25">
      <c r="A35203" s="1">
        <v>42729.445138888892</v>
      </c>
      <c r="B35203" s="2">
        <v>20.255005359571079</v>
      </c>
    </row>
    <row r="35204" spans="1:2" x14ac:dyDescent="0.25">
      <c r="A35204" s="1">
        <v>42729.445833333331</v>
      </c>
      <c r="B35204" s="2">
        <v>19.5745621792293</v>
      </c>
    </row>
    <row r="35205" spans="1:2" x14ac:dyDescent="0.25">
      <c r="A35205" s="1">
        <v>42729.446527777778</v>
      </c>
      <c r="B35205" s="2">
        <v>19.239230957813561</v>
      </c>
    </row>
    <row r="35206" spans="1:2" x14ac:dyDescent="0.25">
      <c r="A35206" s="1">
        <v>42729.447222222225</v>
      </c>
      <c r="B35206" s="2">
        <v>19.234512029124502</v>
      </c>
    </row>
    <row r="35207" spans="1:2" x14ac:dyDescent="0.25">
      <c r="A35207" s="1">
        <v>42729.447916666664</v>
      </c>
      <c r="B35207" s="2">
        <v>27.499698543574777</v>
      </c>
    </row>
    <row r="35208" spans="1:2" x14ac:dyDescent="0.25">
      <c r="A35208" s="1">
        <v>42729.448611111111</v>
      </c>
      <c r="B35208" s="2">
        <v>20.330137795054664</v>
      </c>
    </row>
    <row r="35209" spans="1:2" x14ac:dyDescent="0.25">
      <c r="A35209" s="1">
        <v>42729.449305555558</v>
      </c>
      <c r="B35209" s="2">
        <v>27.845803461728305</v>
      </c>
    </row>
    <row r="35210" spans="1:2" x14ac:dyDescent="0.25">
      <c r="A35210" s="1">
        <v>42729.45</v>
      </c>
      <c r="B35210" s="2">
        <v>30.750400011634337</v>
      </c>
    </row>
    <row r="35211" spans="1:2" x14ac:dyDescent="0.25">
      <c r="A35211" s="1">
        <v>42729.450694444444</v>
      </c>
      <c r="B35211" s="2">
        <v>37.904264333993588</v>
      </c>
    </row>
    <row r="35212" spans="1:2" x14ac:dyDescent="0.25">
      <c r="A35212" s="1">
        <v>42729.451388888891</v>
      </c>
      <c r="B35212" s="2">
        <v>50.546663272982308</v>
      </c>
    </row>
    <row r="35213" spans="1:2" x14ac:dyDescent="0.25">
      <c r="A35213" s="1">
        <v>42729.45208333333</v>
      </c>
      <c r="B35213" s="2">
        <v>56.528229779658915</v>
      </c>
    </row>
    <row r="35214" spans="1:2" x14ac:dyDescent="0.25">
      <c r="A35214" s="1">
        <v>42729.452777777777</v>
      </c>
      <c r="B35214" s="2">
        <v>72.413185660378076</v>
      </c>
    </row>
    <row r="35215" spans="1:2" x14ac:dyDescent="0.25">
      <c r="A35215" s="1">
        <v>42729.453472222223</v>
      </c>
      <c r="B35215" s="2">
        <v>76.679408108210197</v>
      </c>
    </row>
    <row r="35216" spans="1:2" x14ac:dyDescent="0.25">
      <c r="A35216" s="1">
        <v>42729.45416666667</v>
      </c>
      <c r="B35216" s="2">
        <v>76.556604373815929</v>
      </c>
    </row>
    <row r="35217" spans="1:2" x14ac:dyDescent="0.25">
      <c r="A35217" s="1">
        <v>42729.454861111109</v>
      </c>
      <c r="B35217" s="2">
        <v>77.736624619632494</v>
      </c>
    </row>
    <row r="35218" spans="1:2" x14ac:dyDescent="0.25">
      <c r="A35218" s="1">
        <v>42729.455555555556</v>
      </c>
      <c r="B35218" s="2">
        <v>73.523165906406945</v>
      </c>
    </row>
    <row r="35219" spans="1:2" x14ac:dyDescent="0.25">
      <c r="A35219" s="1">
        <v>42729.456250000003</v>
      </c>
      <c r="B35219" s="2">
        <v>77.712856055693308</v>
      </c>
    </row>
    <row r="35220" spans="1:2" x14ac:dyDescent="0.25">
      <c r="A35220" s="1">
        <v>42729.456944444442</v>
      </c>
      <c r="B35220" s="2">
        <v>79.629663052883316</v>
      </c>
    </row>
    <row r="35221" spans="1:2" x14ac:dyDescent="0.25">
      <c r="A35221" s="1">
        <v>42729.457638888889</v>
      </c>
      <c r="B35221" s="2">
        <v>86.629172020304637</v>
      </c>
    </row>
    <row r="35222" spans="1:2" x14ac:dyDescent="0.25">
      <c r="A35222" s="1">
        <v>42729.458333333336</v>
      </c>
      <c r="B35222" s="2">
        <v>91.270742003937869</v>
      </c>
    </row>
    <row r="35223" spans="1:2" x14ac:dyDescent="0.25">
      <c r="A35223" s="1">
        <v>42729.459027777775</v>
      </c>
      <c r="B35223" s="2">
        <v>97.670792154412865</v>
      </c>
    </row>
    <row r="35224" spans="1:2" x14ac:dyDescent="0.25">
      <c r="A35224" s="1">
        <v>42729.459722222222</v>
      </c>
      <c r="B35224" s="2">
        <v>88.931393873889462</v>
      </c>
    </row>
    <row r="35225" spans="1:2" x14ac:dyDescent="0.25">
      <c r="A35225" s="1">
        <v>42729.460416666669</v>
      </c>
      <c r="B35225" s="2">
        <v>66.283600598020712</v>
      </c>
    </row>
    <row r="35226" spans="1:2" x14ac:dyDescent="0.25">
      <c r="A35226" s="1">
        <v>42729.461111111108</v>
      </c>
      <c r="B35226" s="2">
        <v>38.597960408475288</v>
      </c>
    </row>
    <row r="35227" spans="1:2" x14ac:dyDescent="0.25">
      <c r="A35227" s="1">
        <v>42729.461805555555</v>
      </c>
      <c r="B35227" s="2">
        <v>18.770496330715833</v>
      </c>
    </row>
    <row r="35228" spans="1:2" x14ac:dyDescent="0.25">
      <c r="A35228" s="1">
        <v>42729.462500000001</v>
      </c>
      <c r="B35228" s="2">
        <v>-1.6477134959587905</v>
      </c>
    </row>
    <row r="35229" spans="1:2" x14ac:dyDescent="0.25">
      <c r="A35229" s="1">
        <v>42729.463194444441</v>
      </c>
      <c r="B35229" s="2">
        <v>-14.356511270820436</v>
      </c>
    </row>
    <row r="35230" spans="1:2" x14ac:dyDescent="0.25">
      <c r="A35230" s="1">
        <v>42729.463888888888</v>
      </c>
      <c r="B35230" s="2">
        <v>50.721283111414714</v>
      </c>
    </row>
    <row r="35231" spans="1:2" x14ac:dyDescent="0.25">
      <c r="A35231" s="1">
        <v>42729.464583333334</v>
      </c>
      <c r="B35231" s="2">
        <v>43.482783994781009</v>
      </c>
    </row>
    <row r="35232" spans="1:2" x14ac:dyDescent="0.25">
      <c r="A35232" s="1">
        <v>42729.465277777781</v>
      </c>
      <c r="B35232" s="2">
        <v>11.675415952459055</v>
      </c>
    </row>
    <row r="35233" spans="1:2" x14ac:dyDescent="0.25">
      <c r="A35233" s="1">
        <v>42729.46597222222</v>
      </c>
      <c r="B35233" s="2">
        <v>-12.558642139269311</v>
      </c>
    </row>
    <row r="35234" spans="1:2" x14ac:dyDescent="0.25">
      <c r="A35234" s="1">
        <v>42729.466666666667</v>
      </c>
      <c r="B35234" s="2">
        <v>1.4803369096916867</v>
      </c>
    </row>
    <row r="35235" spans="1:2" x14ac:dyDescent="0.25">
      <c r="A35235" s="1">
        <v>42729.467361111114</v>
      </c>
      <c r="B35235" s="2">
        <v>53.199926650578469</v>
      </c>
    </row>
    <row r="35236" spans="1:2" x14ac:dyDescent="0.25">
      <c r="A35236" s="1">
        <v>42729.468055555553</v>
      </c>
      <c r="B35236" s="2">
        <v>88.878983675391652</v>
      </c>
    </row>
    <row r="35237" spans="1:2" x14ac:dyDescent="0.25">
      <c r="A35237" s="1">
        <v>42729.46875</v>
      </c>
      <c r="B35237" s="2">
        <v>87.491773377799348</v>
      </c>
    </row>
    <row r="35238" spans="1:2" x14ac:dyDescent="0.25">
      <c r="A35238" s="1">
        <v>42729.469444444447</v>
      </c>
      <c r="B35238" s="2">
        <v>40.492343402255209</v>
      </c>
    </row>
    <row r="35239" spans="1:2" x14ac:dyDescent="0.25">
      <c r="A35239" s="1">
        <v>42729.470138888886</v>
      </c>
      <c r="B35239" s="2">
        <v>81.080667070320729</v>
      </c>
    </row>
    <row r="35240" spans="1:2" x14ac:dyDescent="0.25">
      <c r="A35240" s="1">
        <v>42729.470833333333</v>
      </c>
      <c r="B35240" s="2">
        <v>93.693569528458951</v>
      </c>
    </row>
    <row r="35241" spans="1:2" x14ac:dyDescent="0.25">
      <c r="A35241" s="1">
        <v>42729.47152777778</v>
      </c>
      <c r="B35241" s="2">
        <v>98.562838109427446</v>
      </c>
    </row>
    <row r="35242" spans="1:2" x14ac:dyDescent="0.25">
      <c r="A35242" s="1">
        <v>42729.472222222219</v>
      </c>
      <c r="B35242" s="2">
        <v>108.18942562944916</v>
      </c>
    </row>
    <row r="35243" spans="1:2" x14ac:dyDescent="0.25">
      <c r="A35243" s="1">
        <v>42729.472916666666</v>
      </c>
      <c r="B35243" s="2">
        <v>94.35392217056166</v>
      </c>
    </row>
    <row r="35244" spans="1:2" x14ac:dyDescent="0.25">
      <c r="A35244" s="1">
        <v>42729.473611111112</v>
      </c>
      <c r="B35244" s="2">
        <v>60.738046178706767</v>
      </c>
    </row>
    <row r="35245" spans="1:2" x14ac:dyDescent="0.25">
      <c r="A35245" s="1">
        <v>42729.474305555559</v>
      </c>
      <c r="B35245" s="2">
        <v>39.680009451791797</v>
      </c>
    </row>
    <row r="35246" spans="1:2" x14ac:dyDescent="0.25">
      <c r="A35246" s="1">
        <v>42729.474999999999</v>
      </c>
      <c r="B35246" s="2">
        <v>20.714062406989008</v>
      </c>
    </row>
    <row r="35247" spans="1:2" x14ac:dyDescent="0.25">
      <c r="A35247" s="1">
        <v>42729.475694444445</v>
      </c>
      <c r="B35247" s="2">
        <v>8.2288269575937498</v>
      </c>
    </row>
    <row r="35248" spans="1:2" x14ac:dyDescent="0.25">
      <c r="A35248" s="1">
        <v>42729.476388888892</v>
      </c>
      <c r="B35248" s="2">
        <v>13.505856202874565</v>
      </c>
    </row>
    <row r="35249" spans="1:2" x14ac:dyDescent="0.25">
      <c r="A35249" s="1">
        <v>42729.477083333331</v>
      </c>
      <c r="B35249" s="2">
        <v>19.789441923037522</v>
      </c>
    </row>
    <row r="35250" spans="1:2" x14ac:dyDescent="0.25">
      <c r="A35250" s="1">
        <v>42729.477777777778</v>
      </c>
      <c r="B35250" s="2">
        <v>24.469960216637507</v>
      </c>
    </row>
    <row r="35251" spans="1:2" x14ac:dyDescent="0.25">
      <c r="A35251" s="1">
        <v>42729.478472222225</v>
      </c>
      <c r="B35251" s="2">
        <v>18.498675770187401</v>
      </c>
    </row>
    <row r="35252" spans="1:2" x14ac:dyDescent="0.25">
      <c r="A35252" s="1">
        <v>42729.479166666664</v>
      </c>
      <c r="B35252" s="2">
        <v>3.2257308548267853</v>
      </c>
    </row>
    <row r="35253" spans="1:2" x14ac:dyDescent="0.25">
      <c r="A35253" s="1">
        <v>42729.479861111111</v>
      </c>
      <c r="B35253" s="2">
        <v>-14.987694650516884</v>
      </c>
    </row>
    <row r="35254" spans="1:2" x14ac:dyDescent="0.25">
      <c r="A35254" s="1">
        <v>42729.480555555558</v>
      </c>
      <c r="B35254" s="2">
        <v>-15.959933287617362</v>
      </c>
    </row>
    <row r="35255" spans="1:2" x14ac:dyDescent="0.25">
      <c r="A35255" s="1">
        <v>42729.481249999997</v>
      </c>
      <c r="B35255" s="2">
        <v>-32.253058570039379</v>
      </c>
    </row>
    <row r="35256" spans="1:2" x14ac:dyDescent="0.25">
      <c r="A35256" s="1">
        <v>42729.481944444444</v>
      </c>
      <c r="B35256" s="2">
        <v>-33.596996523290485</v>
      </c>
    </row>
    <row r="35257" spans="1:2" x14ac:dyDescent="0.25">
      <c r="A35257" s="1">
        <v>42729.482638888891</v>
      </c>
      <c r="B35257" s="2">
        <v>-46.186172230746891</v>
      </c>
    </row>
    <row r="35258" spans="1:2" x14ac:dyDescent="0.25">
      <c r="A35258" s="1">
        <v>42729.48333333333</v>
      </c>
      <c r="B35258" s="2">
        <v>-34.433768126654222</v>
      </c>
    </row>
    <row r="35259" spans="1:2" x14ac:dyDescent="0.25">
      <c r="A35259" s="1">
        <v>42729.484027777777</v>
      </c>
      <c r="B35259" s="2">
        <v>-31.778165156288985</v>
      </c>
    </row>
    <row r="35260" spans="1:2" x14ac:dyDescent="0.25">
      <c r="A35260" s="1">
        <v>42729.484722222223</v>
      </c>
      <c r="B35260" s="2">
        <v>-53.059485661703611</v>
      </c>
    </row>
    <row r="35261" spans="1:2" x14ac:dyDescent="0.25">
      <c r="A35261" s="1">
        <v>42729.48541666667</v>
      </c>
      <c r="B35261" s="2">
        <v>-63.157346660897993</v>
      </c>
    </row>
    <row r="35262" spans="1:2" x14ac:dyDescent="0.25">
      <c r="A35262" s="1">
        <v>42729.486111111109</v>
      </c>
      <c r="B35262" s="2">
        <v>-56.874332336167569</v>
      </c>
    </row>
    <row r="35263" spans="1:2" x14ac:dyDescent="0.25">
      <c r="A35263" s="1">
        <v>42729.486805555556</v>
      </c>
      <c r="B35263" s="2">
        <v>-54.182798756534858</v>
      </c>
    </row>
    <row r="35264" spans="1:2" x14ac:dyDescent="0.25">
      <c r="A35264" s="1">
        <v>42729.487500000003</v>
      </c>
      <c r="B35264" s="2">
        <v>-66.875015808799077</v>
      </c>
    </row>
    <row r="35265" spans="1:2" x14ac:dyDescent="0.25">
      <c r="A35265" s="1">
        <v>42729.488194444442</v>
      </c>
      <c r="B35265" s="2">
        <v>-87.862261771368011</v>
      </c>
    </row>
    <row r="35266" spans="1:2" x14ac:dyDescent="0.25">
      <c r="A35266" s="1">
        <v>42729.488888888889</v>
      </c>
      <c r="B35266" s="2">
        <v>-99.047700644065245</v>
      </c>
    </row>
    <row r="35267" spans="1:2" x14ac:dyDescent="0.25">
      <c r="A35267" s="1">
        <v>42729.489583333336</v>
      </c>
      <c r="B35267" s="2">
        <v>-79.383632984794289</v>
      </c>
    </row>
    <row r="35268" spans="1:2" x14ac:dyDescent="0.25">
      <c r="A35268" s="1">
        <v>42729.490277777775</v>
      </c>
      <c r="B35268" s="2">
        <v>-77.329453167140798</v>
      </c>
    </row>
    <row r="35269" spans="1:2" x14ac:dyDescent="0.25">
      <c r="A35269" s="1">
        <v>42729.490972222222</v>
      </c>
      <c r="B35269" s="2">
        <v>-55.342988702625732</v>
      </c>
    </row>
    <row r="35270" spans="1:2" x14ac:dyDescent="0.25">
      <c r="A35270" s="1">
        <v>42729.491666666669</v>
      </c>
      <c r="B35270" s="2">
        <v>-33.994217733464758</v>
      </c>
    </row>
    <row r="35271" spans="1:2" x14ac:dyDescent="0.25">
      <c r="A35271" s="1">
        <v>42729.492361111108</v>
      </c>
      <c r="B35271" s="2">
        <v>-11.357778313386856</v>
      </c>
    </row>
    <row r="35272" spans="1:2" x14ac:dyDescent="0.25">
      <c r="A35272" s="1">
        <v>42729.493055555555</v>
      </c>
      <c r="B35272" s="2">
        <v>6.5433395033707109</v>
      </c>
    </row>
    <row r="35273" spans="1:2" x14ac:dyDescent="0.25">
      <c r="A35273" s="1">
        <v>42729.493750000001</v>
      </c>
      <c r="B35273" s="2">
        <v>22.007309306135479</v>
      </c>
    </row>
    <row r="35274" spans="1:2" x14ac:dyDescent="0.25">
      <c r="A35274" s="1">
        <v>42729.494444444441</v>
      </c>
      <c r="B35274" s="2">
        <v>46.34886034184504</v>
      </c>
    </row>
    <row r="35275" spans="1:2" x14ac:dyDescent="0.25">
      <c r="A35275" s="1">
        <v>42729.495138888888</v>
      </c>
      <c r="B35275" s="2">
        <v>79.372786263803334</v>
      </c>
    </row>
    <row r="35276" spans="1:2" x14ac:dyDescent="0.25">
      <c r="A35276" s="1">
        <v>42729.495833333334</v>
      </c>
      <c r="B35276" s="2">
        <v>93.763015520945189</v>
      </c>
    </row>
    <row r="35277" spans="1:2" x14ac:dyDescent="0.25">
      <c r="A35277" s="1">
        <v>42729.496527777781</v>
      </c>
      <c r="B35277" s="2">
        <v>119.56566411685199</v>
      </c>
    </row>
    <row r="35278" spans="1:2" x14ac:dyDescent="0.25">
      <c r="A35278" s="1">
        <v>42729.49722222222</v>
      </c>
      <c r="B35278" s="2">
        <v>145.20194076586824</v>
      </c>
    </row>
    <row r="35279" spans="1:2" x14ac:dyDescent="0.25">
      <c r="A35279" s="1">
        <v>42729.497916666667</v>
      </c>
      <c r="B35279" s="2">
        <v>175.73628126472079</v>
      </c>
    </row>
    <row r="35280" spans="1:2" x14ac:dyDescent="0.25">
      <c r="A35280" s="1">
        <v>42729.498611111114</v>
      </c>
      <c r="B35280" s="2">
        <v>192.09441733455364</v>
      </c>
    </row>
    <row r="35281" spans="1:2" x14ac:dyDescent="0.25">
      <c r="A35281" s="1">
        <v>42729.499305555553</v>
      </c>
      <c r="B35281" s="2">
        <v>198.36493151050527</v>
      </c>
    </row>
    <row r="35282" spans="1:2" x14ac:dyDescent="0.25">
      <c r="A35282" s="1">
        <v>42729.5</v>
      </c>
      <c r="B35282" s="2">
        <v>235.47018079563276</v>
      </c>
    </row>
    <row r="35283" spans="1:2" x14ac:dyDescent="0.25">
      <c r="A35283" s="1">
        <v>42729.500694444447</v>
      </c>
      <c r="B35283" s="2">
        <v>242.8685853063711</v>
      </c>
    </row>
    <row r="35284" spans="1:2" x14ac:dyDescent="0.25">
      <c r="A35284" s="1">
        <v>42729.501388888886</v>
      </c>
      <c r="B35284" s="2">
        <v>246.90784067861193</v>
      </c>
    </row>
    <row r="35285" spans="1:2" x14ac:dyDescent="0.25">
      <c r="A35285" s="1">
        <v>42729.502083333333</v>
      </c>
      <c r="B35285" s="2">
        <v>236.64651704531474</v>
      </c>
    </row>
    <row r="35286" spans="1:2" x14ac:dyDescent="0.25">
      <c r="A35286" s="1">
        <v>42729.50277777778</v>
      </c>
      <c r="B35286" s="2">
        <v>229.71417135206673</v>
      </c>
    </row>
    <row r="35287" spans="1:2" x14ac:dyDescent="0.25">
      <c r="A35287" s="1">
        <v>42729.503472222219</v>
      </c>
      <c r="B35287" s="2">
        <v>239.00316644269043</v>
      </c>
    </row>
    <row r="35288" spans="1:2" x14ac:dyDescent="0.25">
      <c r="A35288" s="1">
        <v>42729.504166666666</v>
      </c>
      <c r="B35288" s="2">
        <v>217.44801710450943</v>
      </c>
    </row>
    <row r="35289" spans="1:2" x14ac:dyDescent="0.25">
      <c r="A35289" s="1">
        <v>42729.504861111112</v>
      </c>
      <c r="B35289" s="2">
        <v>189.62483018609151</v>
      </c>
    </row>
    <row r="35290" spans="1:2" x14ac:dyDescent="0.25">
      <c r="A35290" s="1">
        <v>42729.505555555559</v>
      </c>
      <c r="B35290" s="2">
        <v>184.68062594861257</v>
      </c>
    </row>
    <row r="35291" spans="1:2" x14ac:dyDescent="0.25">
      <c r="A35291" s="1">
        <v>42729.506249999999</v>
      </c>
      <c r="B35291" s="2">
        <v>180.43714135595752</v>
      </c>
    </row>
    <row r="35292" spans="1:2" x14ac:dyDescent="0.25">
      <c r="A35292" s="1">
        <v>42729.506944444445</v>
      </c>
      <c r="B35292" s="2">
        <v>163.70290156944344</v>
      </c>
    </row>
    <row r="35293" spans="1:2" x14ac:dyDescent="0.25">
      <c r="A35293" s="1">
        <v>42729.507638888892</v>
      </c>
      <c r="B35293" s="2">
        <v>142.9286135658777</v>
      </c>
    </row>
    <row r="35294" spans="1:2" x14ac:dyDescent="0.25">
      <c r="A35294" s="1">
        <v>42729.508333333331</v>
      </c>
      <c r="B35294" s="2">
        <v>116.30889074451406</v>
      </c>
    </row>
    <row r="35295" spans="1:2" x14ac:dyDescent="0.25">
      <c r="A35295" s="1">
        <v>42729.509027777778</v>
      </c>
      <c r="B35295" s="2">
        <v>101.18625849709497</v>
      </c>
    </row>
    <row r="35296" spans="1:2" x14ac:dyDescent="0.25">
      <c r="A35296" s="1">
        <v>42729.509722222225</v>
      </c>
      <c r="B35296" s="2">
        <v>86.106253733522806</v>
      </c>
    </row>
    <row r="35297" spans="1:2" x14ac:dyDescent="0.25">
      <c r="A35297" s="1">
        <v>42729.510416666664</v>
      </c>
      <c r="B35297" s="2">
        <v>65.461182542411066</v>
      </c>
    </row>
    <row r="35298" spans="1:2" x14ac:dyDescent="0.25">
      <c r="A35298" s="1">
        <v>42729.511111111111</v>
      </c>
      <c r="B35298" s="2">
        <v>49.635875943216767</v>
      </c>
    </row>
    <row r="35299" spans="1:2" x14ac:dyDescent="0.25">
      <c r="A35299" s="1">
        <v>42729.511805555558</v>
      </c>
      <c r="B35299" s="2">
        <v>26.692024888626474</v>
      </c>
    </row>
    <row r="35300" spans="1:2" x14ac:dyDescent="0.25">
      <c r="A35300" s="1">
        <v>42729.512499999997</v>
      </c>
      <c r="B35300" s="2">
        <v>17.005741319907006</v>
      </c>
    </row>
    <row r="35301" spans="1:2" x14ac:dyDescent="0.25">
      <c r="A35301" s="1">
        <v>42729.513194444444</v>
      </c>
      <c r="B35301" s="2">
        <v>14.918796695643929</v>
      </c>
    </row>
    <row r="35302" spans="1:2" x14ac:dyDescent="0.25">
      <c r="A35302" s="1">
        <v>42729.513888888891</v>
      </c>
      <c r="B35302" s="2">
        <v>20.644030618100079</v>
      </c>
    </row>
    <row r="35303" spans="1:2" x14ac:dyDescent="0.25">
      <c r="A35303" s="1">
        <v>42729.51458333333</v>
      </c>
      <c r="B35303" s="2">
        <v>2.4736141391869753</v>
      </c>
    </row>
    <row r="35304" spans="1:2" x14ac:dyDescent="0.25">
      <c r="A35304" s="1">
        <v>42729.515277777777</v>
      </c>
      <c r="B35304" s="2">
        <v>1.6224393633737539</v>
      </c>
    </row>
    <row r="35305" spans="1:2" x14ac:dyDescent="0.25">
      <c r="A35305" s="1">
        <v>42729.515972222223</v>
      </c>
      <c r="B35305" s="2">
        <v>6.5188645115597561</v>
      </c>
    </row>
    <row r="35306" spans="1:2" x14ac:dyDescent="0.25">
      <c r="A35306" s="1">
        <v>42729.51666666667</v>
      </c>
      <c r="B35306" s="2">
        <v>20.052854420104026</v>
      </c>
    </row>
    <row r="35307" spans="1:2" x14ac:dyDescent="0.25">
      <c r="A35307" s="1">
        <v>42729.517361111109</v>
      </c>
      <c r="B35307" s="2">
        <v>34.590342035824868</v>
      </c>
    </row>
    <row r="35308" spans="1:2" x14ac:dyDescent="0.25">
      <c r="A35308" s="1">
        <v>42729.518055555556</v>
      </c>
      <c r="B35308" s="2">
        <v>51.453461059991966</v>
      </c>
    </row>
    <row r="35309" spans="1:2" x14ac:dyDescent="0.25">
      <c r="A35309" s="1">
        <v>42729.518750000003</v>
      </c>
      <c r="B35309" s="2">
        <v>72.541444126582547</v>
      </c>
    </row>
    <row r="35310" spans="1:2" x14ac:dyDescent="0.25">
      <c r="A35310" s="1">
        <v>42729.519444444442</v>
      </c>
      <c r="B35310" s="2">
        <v>87.11063910840312</v>
      </c>
    </row>
    <row r="35311" spans="1:2" x14ac:dyDescent="0.25">
      <c r="A35311" s="1">
        <v>42729.520138888889</v>
      </c>
      <c r="B35311" s="2">
        <v>93.457275745683972</v>
      </c>
    </row>
    <row r="35312" spans="1:2" x14ac:dyDescent="0.25">
      <c r="A35312" s="1">
        <v>42729.520833333336</v>
      </c>
      <c r="B35312" s="2">
        <v>85.332818167639203</v>
      </c>
    </row>
    <row r="35313" spans="1:2" x14ac:dyDescent="0.25">
      <c r="A35313" s="1">
        <v>42729.521527777775</v>
      </c>
      <c r="B35313" s="2">
        <v>64.934179681415358</v>
      </c>
    </row>
    <row r="35314" spans="1:2" x14ac:dyDescent="0.25">
      <c r="A35314" s="1">
        <v>42729.522222222222</v>
      </c>
      <c r="B35314" s="2">
        <v>18.547090992233521</v>
      </c>
    </row>
    <row r="35315" spans="1:2" x14ac:dyDescent="0.25">
      <c r="A35315" s="1">
        <v>42729.522916666669</v>
      </c>
      <c r="B35315" s="2">
        <v>-0.90026398601912661</v>
      </c>
    </row>
    <row r="35316" spans="1:2" x14ac:dyDescent="0.25">
      <c r="A35316" s="1">
        <v>42729.523611111108</v>
      </c>
      <c r="B35316" s="2">
        <v>-15.297970847878606</v>
      </c>
    </row>
    <row r="35317" spans="1:2" x14ac:dyDescent="0.25">
      <c r="A35317" s="1">
        <v>42729.524305555555</v>
      </c>
      <c r="B35317" s="2">
        <v>-23.809363441494011</v>
      </c>
    </row>
    <row r="35318" spans="1:2" x14ac:dyDescent="0.25">
      <c r="A35318" s="1">
        <v>42729.525000000001</v>
      </c>
      <c r="B35318" s="2">
        <v>-35.749540010103374</v>
      </c>
    </row>
    <row r="35319" spans="1:2" x14ac:dyDescent="0.25">
      <c r="A35319" s="1">
        <v>42729.525694444441</v>
      </c>
      <c r="B35319" s="2">
        <v>-42.296399780667464</v>
      </c>
    </row>
    <row r="35320" spans="1:2" x14ac:dyDescent="0.25">
      <c r="A35320" s="1">
        <v>42729.526388888888</v>
      </c>
      <c r="B35320" s="2">
        <v>-39.081187298052825</v>
      </c>
    </row>
    <row r="35321" spans="1:2" x14ac:dyDescent="0.25">
      <c r="A35321" s="1">
        <v>42729.527083333334</v>
      </c>
      <c r="B35321" s="2">
        <v>21.483848627754682</v>
      </c>
    </row>
    <row r="35322" spans="1:2" x14ac:dyDescent="0.25">
      <c r="A35322" s="1">
        <v>42729.527777777781</v>
      </c>
      <c r="B35322" s="2">
        <v>-24.136416375259675</v>
      </c>
    </row>
    <row r="35323" spans="1:2" x14ac:dyDescent="0.25">
      <c r="A35323" s="1">
        <v>42729.52847222222</v>
      </c>
      <c r="B35323" s="2">
        <v>-39.064409120764076</v>
      </c>
    </row>
    <row r="35324" spans="1:2" x14ac:dyDescent="0.25">
      <c r="A35324" s="1">
        <v>42729.529166666667</v>
      </c>
      <c r="B35324" s="2">
        <v>-36.382185169911828</v>
      </c>
    </row>
    <row r="35325" spans="1:2" x14ac:dyDescent="0.25">
      <c r="A35325" s="1">
        <v>42729.529861111114</v>
      </c>
      <c r="B35325" s="2">
        <v>-27.587334681248951</v>
      </c>
    </row>
    <row r="35326" spans="1:2" x14ac:dyDescent="0.25">
      <c r="A35326" s="1">
        <v>42729.530555555553</v>
      </c>
      <c r="B35326" s="2">
        <v>-2.2043010836488977</v>
      </c>
    </row>
    <row r="35327" spans="1:2" x14ac:dyDescent="0.25">
      <c r="A35327" s="1">
        <v>42729.53125</v>
      </c>
      <c r="B35327" s="2">
        <v>37.624410982568712</v>
      </c>
    </row>
    <row r="35328" spans="1:2" x14ac:dyDescent="0.25">
      <c r="A35328" s="1">
        <v>42729.531944444447</v>
      </c>
      <c r="B35328" s="2">
        <v>67.405576916266966</v>
      </c>
    </row>
    <row r="35329" spans="1:2" x14ac:dyDescent="0.25">
      <c r="A35329" s="1">
        <v>42729.532638888886</v>
      </c>
      <c r="B35329" s="2">
        <v>92.433907296347513</v>
      </c>
    </row>
    <row r="35330" spans="1:2" x14ac:dyDescent="0.25">
      <c r="A35330" s="1">
        <v>42729.533333333333</v>
      </c>
      <c r="B35330" s="2">
        <v>88.253684257772207</v>
      </c>
    </row>
    <row r="35331" spans="1:2" x14ac:dyDescent="0.25">
      <c r="A35331" s="1">
        <v>42729.53402777778</v>
      </c>
      <c r="B35331" s="2">
        <v>64.878765637400406</v>
      </c>
    </row>
    <row r="35332" spans="1:2" x14ac:dyDescent="0.25">
      <c r="A35332" s="1">
        <v>42729.534722222219</v>
      </c>
      <c r="B35332" s="2">
        <v>63.256653909961457</v>
      </c>
    </row>
    <row r="35333" spans="1:2" x14ac:dyDescent="0.25">
      <c r="A35333" s="1">
        <v>42729.535416666666</v>
      </c>
      <c r="B35333" s="2">
        <v>51.392884236432536</v>
      </c>
    </row>
    <row r="35334" spans="1:2" x14ac:dyDescent="0.25">
      <c r="A35334" s="1">
        <v>42729.536111111112</v>
      </c>
      <c r="B35334" s="2">
        <v>53.304084516911338</v>
      </c>
    </row>
    <row r="35335" spans="1:2" x14ac:dyDescent="0.25">
      <c r="A35335" s="1">
        <v>42729.536805555559</v>
      </c>
      <c r="B35335" s="2">
        <v>50.941048452558853</v>
      </c>
    </row>
    <row r="35336" spans="1:2" x14ac:dyDescent="0.25">
      <c r="A35336" s="1">
        <v>42729.537499999999</v>
      </c>
      <c r="B35336" s="2">
        <v>48.719867640084701</v>
      </c>
    </row>
    <row r="35337" spans="1:2" x14ac:dyDescent="0.25">
      <c r="A35337" s="1">
        <v>42729.538194444445</v>
      </c>
      <c r="B35337" s="2">
        <v>52.58424773956358</v>
      </c>
    </row>
    <row r="35338" spans="1:2" x14ac:dyDescent="0.25">
      <c r="A35338" s="1">
        <v>42729.538888888892</v>
      </c>
      <c r="B35338" s="2">
        <v>50.292635152283282</v>
      </c>
    </row>
    <row r="35339" spans="1:2" x14ac:dyDescent="0.25">
      <c r="A35339" s="1">
        <v>42729.539583333331</v>
      </c>
      <c r="B35339" s="2">
        <v>49.398749210260576</v>
      </c>
    </row>
    <row r="35340" spans="1:2" x14ac:dyDescent="0.25">
      <c r="A35340" s="1">
        <v>42729.540277777778</v>
      </c>
      <c r="B35340" s="2">
        <v>49.362847086358428</v>
      </c>
    </row>
    <row r="35341" spans="1:2" x14ac:dyDescent="0.25">
      <c r="A35341" s="1">
        <v>42729.540972222225</v>
      </c>
      <c r="B35341" s="2">
        <v>51.300068525865207</v>
      </c>
    </row>
    <row r="35342" spans="1:2" x14ac:dyDescent="0.25">
      <c r="A35342" s="1">
        <v>42729.541666666664</v>
      </c>
      <c r="B35342" s="2">
        <v>47.503110539857879</v>
      </c>
    </row>
    <row r="35343" spans="1:2" x14ac:dyDescent="0.25">
      <c r="A35343" s="1">
        <v>42729.542361111111</v>
      </c>
      <c r="B35343" s="2">
        <v>29.582996493376172</v>
      </c>
    </row>
    <row r="35344" spans="1:2" x14ac:dyDescent="0.25">
      <c r="A35344" s="1">
        <v>42729.543055555558</v>
      </c>
      <c r="B35344" s="2">
        <v>25.84208253757679</v>
      </c>
    </row>
    <row r="35345" spans="1:2" x14ac:dyDescent="0.25">
      <c r="A35345" s="1">
        <v>42729.543749999997</v>
      </c>
      <c r="B35345" s="2">
        <v>37.02077141266588</v>
      </c>
    </row>
    <row r="35346" spans="1:2" x14ac:dyDescent="0.25">
      <c r="A35346" s="1">
        <v>42729.544444444444</v>
      </c>
      <c r="B35346" s="2">
        <v>55.222368028518396</v>
      </c>
    </row>
    <row r="35347" spans="1:2" x14ac:dyDescent="0.25">
      <c r="A35347" s="1">
        <v>42729.545138888891</v>
      </c>
      <c r="B35347" s="2">
        <v>72.489919670477192</v>
      </c>
    </row>
    <row r="35348" spans="1:2" x14ac:dyDescent="0.25">
      <c r="A35348" s="1">
        <v>42729.54583333333</v>
      </c>
      <c r="B35348" s="2">
        <v>81.147255656947763</v>
      </c>
    </row>
    <row r="35349" spans="1:2" x14ac:dyDescent="0.25">
      <c r="A35349" s="1">
        <v>42729.546527777777</v>
      </c>
      <c r="B35349" s="2">
        <v>100.90503623286106</v>
      </c>
    </row>
    <row r="35350" spans="1:2" x14ac:dyDescent="0.25">
      <c r="A35350" s="1">
        <v>42729.547222222223</v>
      </c>
      <c r="B35350" s="2">
        <v>117.27959567330545</v>
      </c>
    </row>
    <row r="35351" spans="1:2" x14ac:dyDescent="0.25">
      <c r="A35351" s="1">
        <v>42729.54791666667</v>
      </c>
      <c r="B35351" s="2">
        <v>136.30306288610444</v>
      </c>
    </row>
    <row r="35352" spans="1:2" x14ac:dyDescent="0.25">
      <c r="A35352" s="1">
        <v>42729.548611111109</v>
      </c>
      <c r="B35352" s="2">
        <v>134.08714947931585</v>
      </c>
    </row>
    <row r="35353" spans="1:2" x14ac:dyDescent="0.25">
      <c r="A35353" s="1">
        <v>42729.549305555556</v>
      </c>
      <c r="B35353" s="2">
        <v>135.55785909798772</v>
      </c>
    </row>
    <row r="35354" spans="1:2" x14ac:dyDescent="0.25">
      <c r="A35354" s="1">
        <v>42729.55</v>
      </c>
      <c r="B35354" s="2">
        <v>142.16659755019936</v>
      </c>
    </row>
    <row r="35355" spans="1:2" x14ac:dyDescent="0.25">
      <c r="A35355" s="1">
        <v>42729.550694444442</v>
      </c>
      <c r="B35355" s="2">
        <v>140.65171323681716</v>
      </c>
    </row>
    <row r="35356" spans="1:2" x14ac:dyDescent="0.25">
      <c r="A35356" s="1">
        <v>42729.551388888889</v>
      </c>
      <c r="B35356" s="2">
        <v>141.04955595413145</v>
      </c>
    </row>
    <row r="35357" spans="1:2" x14ac:dyDescent="0.25">
      <c r="A35357" s="1">
        <v>42729.552083333336</v>
      </c>
      <c r="B35357" s="2">
        <v>135.25795570841487</v>
      </c>
    </row>
    <row r="35358" spans="1:2" x14ac:dyDescent="0.25">
      <c r="A35358" s="1">
        <v>42729.552777777775</v>
      </c>
      <c r="B35358" s="2">
        <v>129.43356561134181</v>
      </c>
    </row>
    <row r="35359" spans="1:2" x14ac:dyDescent="0.25">
      <c r="A35359" s="1">
        <v>42729.553472222222</v>
      </c>
      <c r="B35359" s="2">
        <v>134.83228246876971</v>
      </c>
    </row>
    <row r="35360" spans="1:2" x14ac:dyDescent="0.25">
      <c r="A35360" s="1">
        <v>42729.554166666669</v>
      </c>
      <c r="B35360" s="2">
        <v>134.19993650631514</v>
      </c>
    </row>
    <row r="35361" spans="1:2" x14ac:dyDescent="0.25">
      <c r="A35361" s="1">
        <v>42729.554861111108</v>
      </c>
      <c r="B35361" s="2">
        <v>130.42231536612573</v>
      </c>
    </row>
    <row r="35362" spans="1:2" x14ac:dyDescent="0.25">
      <c r="A35362" s="1">
        <v>42729.555555555555</v>
      </c>
      <c r="B35362" s="2">
        <v>128.98192302507039</v>
      </c>
    </row>
    <row r="35363" spans="1:2" x14ac:dyDescent="0.25">
      <c r="A35363" s="1">
        <v>42729.556250000001</v>
      </c>
      <c r="B35363" s="2">
        <v>162.01125029559481</v>
      </c>
    </row>
    <row r="35364" spans="1:2" x14ac:dyDescent="0.25">
      <c r="A35364" s="1">
        <v>42729.556944444441</v>
      </c>
      <c r="B35364" s="2">
        <v>166.4255108413364</v>
      </c>
    </row>
    <row r="35365" spans="1:2" x14ac:dyDescent="0.25">
      <c r="A35365" s="1">
        <v>42729.557638888888</v>
      </c>
      <c r="B35365" s="2">
        <v>163.17933739763296</v>
      </c>
    </row>
    <row r="35366" spans="1:2" x14ac:dyDescent="0.25">
      <c r="A35366" s="1">
        <v>42729.558333333334</v>
      </c>
      <c r="B35366" s="2">
        <v>145.09666028117451</v>
      </c>
    </row>
    <row r="35367" spans="1:2" x14ac:dyDescent="0.25">
      <c r="A35367" s="1">
        <v>42729.559027777781</v>
      </c>
      <c r="B35367" s="2">
        <v>143.60305524532063</v>
      </c>
    </row>
    <row r="35368" spans="1:2" x14ac:dyDescent="0.25">
      <c r="A35368" s="1">
        <v>42729.55972222222</v>
      </c>
      <c r="B35368" s="2">
        <v>142.97304065072677</v>
      </c>
    </row>
    <row r="35369" spans="1:2" x14ac:dyDescent="0.25">
      <c r="A35369" s="1">
        <v>42729.560416666667</v>
      </c>
      <c r="B35369" s="2">
        <v>154.30445669636248</v>
      </c>
    </row>
    <row r="35370" spans="1:2" x14ac:dyDescent="0.25">
      <c r="A35370" s="1">
        <v>42729.561111111114</v>
      </c>
      <c r="B35370" s="2">
        <v>168.34099500182006</v>
      </c>
    </row>
    <row r="35371" spans="1:2" x14ac:dyDescent="0.25">
      <c r="A35371" s="1">
        <v>42729.561805555553</v>
      </c>
      <c r="B35371" s="2">
        <v>172.20008998215198</v>
      </c>
    </row>
    <row r="35372" spans="1:2" x14ac:dyDescent="0.25">
      <c r="A35372" s="1">
        <v>42729.5625</v>
      </c>
      <c r="B35372" s="2">
        <v>176.33814682890272</v>
      </c>
    </row>
    <row r="35373" spans="1:2" x14ac:dyDescent="0.25">
      <c r="A35373" s="1">
        <v>42729.563194444447</v>
      </c>
      <c r="B35373" s="2">
        <v>188.99310621187323</v>
      </c>
    </row>
    <row r="35374" spans="1:2" x14ac:dyDescent="0.25">
      <c r="A35374" s="1">
        <v>42729.563888888886</v>
      </c>
      <c r="B35374" s="2">
        <v>156.27054283205266</v>
      </c>
    </row>
    <row r="35375" spans="1:2" x14ac:dyDescent="0.25">
      <c r="A35375" s="1">
        <v>42729.564583333333</v>
      </c>
      <c r="B35375" s="2">
        <v>148.18813968069153</v>
      </c>
    </row>
    <row r="35376" spans="1:2" x14ac:dyDescent="0.25">
      <c r="A35376" s="1">
        <v>42729.56527777778</v>
      </c>
      <c r="B35376" s="2">
        <v>129.40723417267435</v>
      </c>
    </row>
    <row r="35377" spans="1:2" x14ac:dyDescent="0.25">
      <c r="A35377" s="1">
        <v>42729.565972222219</v>
      </c>
      <c r="B35377" s="2">
        <v>118.29315403620325</v>
      </c>
    </row>
    <row r="35378" spans="1:2" x14ac:dyDescent="0.25">
      <c r="A35378" s="1">
        <v>42729.566666666666</v>
      </c>
      <c r="B35378" s="2">
        <v>109.53142844502193</v>
      </c>
    </row>
    <row r="35379" spans="1:2" x14ac:dyDescent="0.25">
      <c r="A35379" s="1">
        <v>42729.567361111112</v>
      </c>
      <c r="B35379" s="2">
        <v>102.95002079757008</v>
      </c>
    </row>
    <row r="35380" spans="1:2" x14ac:dyDescent="0.25">
      <c r="A35380" s="1">
        <v>42729.568055555559</v>
      </c>
      <c r="B35380" s="2">
        <v>49.443067361243692</v>
      </c>
    </row>
    <row r="35381" spans="1:2" x14ac:dyDescent="0.25">
      <c r="A35381" s="1">
        <v>42729.568749999999</v>
      </c>
      <c r="B35381" s="2">
        <v>24.028411531129191</v>
      </c>
    </row>
    <row r="35382" spans="1:2" x14ac:dyDescent="0.25">
      <c r="A35382" s="1">
        <v>42729.569444444445</v>
      </c>
      <c r="B35382" s="2">
        <v>67.823866769571524</v>
      </c>
    </row>
    <row r="35383" spans="1:2" x14ac:dyDescent="0.25">
      <c r="A35383" s="1">
        <v>42729.570138888892</v>
      </c>
      <c r="B35383" s="2">
        <v>92.667967687190199</v>
      </c>
    </row>
    <row r="35384" spans="1:2" x14ac:dyDescent="0.25">
      <c r="A35384" s="1">
        <v>42729.570833333331</v>
      </c>
      <c r="B35384" s="2">
        <v>88.412615329860515</v>
      </c>
    </row>
    <row r="35385" spans="1:2" x14ac:dyDescent="0.25">
      <c r="A35385" s="1">
        <v>42729.571527777778</v>
      </c>
      <c r="B35385" s="2">
        <v>90.435702836839482</v>
      </c>
    </row>
    <row r="35386" spans="1:2" x14ac:dyDescent="0.25">
      <c r="A35386" s="1">
        <v>42729.572222222225</v>
      </c>
      <c r="B35386" s="2">
        <v>80.75508370419071</v>
      </c>
    </row>
    <row r="35387" spans="1:2" x14ac:dyDescent="0.25">
      <c r="A35387" s="1">
        <v>42729.572916666664</v>
      </c>
      <c r="B35387" s="2">
        <v>70.307585348376108</v>
      </c>
    </row>
    <row r="35388" spans="1:2" x14ac:dyDescent="0.25">
      <c r="A35388" s="1">
        <v>42729.573611111111</v>
      </c>
      <c r="B35388" s="2">
        <v>53.224741889189076</v>
      </c>
    </row>
    <row r="35389" spans="1:2" x14ac:dyDescent="0.25">
      <c r="A35389" s="1">
        <v>42729.574305555558</v>
      </c>
      <c r="B35389" s="2">
        <v>-5.9512612822446194</v>
      </c>
    </row>
    <row r="35390" spans="1:2" x14ac:dyDescent="0.25">
      <c r="A35390" s="1">
        <v>42729.574999999997</v>
      </c>
      <c r="B35390" s="2">
        <v>-47.129323908456719</v>
      </c>
    </row>
    <row r="35391" spans="1:2" x14ac:dyDescent="0.25">
      <c r="A35391" s="1">
        <v>42729.575694444444</v>
      </c>
      <c r="B35391" s="2">
        <v>-22.124431346602798</v>
      </c>
    </row>
    <row r="35392" spans="1:2" x14ac:dyDescent="0.25">
      <c r="A35392" s="1">
        <v>42729.576388888891</v>
      </c>
      <c r="B35392" s="2">
        <v>0.92239731059138041</v>
      </c>
    </row>
    <row r="35393" spans="1:2" x14ac:dyDescent="0.25">
      <c r="A35393" s="1">
        <v>42729.57708333333</v>
      </c>
      <c r="B35393" s="2">
        <v>5.6025623093689019</v>
      </c>
    </row>
    <row r="35394" spans="1:2" x14ac:dyDescent="0.25">
      <c r="A35394" s="1">
        <v>42729.577777777777</v>
      </c>
      <c r="B35394" s="2">
        <v>18.337695666062064</v>
      </c>
    </row>
    <row r="35395" spans="1:2" x14ac:dyDescent="0.25">
      <c r="A35395" s="1">
        <v>42729.578472222223</v>
      </c>
      <c r="B35395" s="2">
        <v>20.563462780448511</v>
      </c>
    </row>
    <row r="35396" spans="1:2" x14ac:dyDescent="0.25">
      <c r="A35396" s="1">
        <v>42729.57916666667</v>
      </c>
      <c r="B35396" s="2">
        <v>20.454693564817717</v>
      </c>
    </row>
    <row r="35397" spans="1:2" x14ac:dyDescent="0.25">
      <c r="A35397" s="1">
        <v>42729.579861111109</v>
      </c>
      <c r="B35397" s="2">
        <v>12.114942070870166</v>
      </c>
    </row>
    <row r="35398" spans="1:2" x14ac:dyDescent="0.25">
      <c r="A35398" s="1">
        <v>42729.580555555556</v>
      </c>
      <c r="B35398" s="2">
        <v>8.0118616805409442</v>
      </c>
    </row>
    <row r="35399" spans="1:2" x14ac:dyDescent="0.25">
      <c r="A35399" s="1">
        <v>42729.581250000003</v>
      </c>
      <c r="B35399" s="2">
        <v>11.911704227595328</v>
      </c>
    </row>
    <row r="35400" spans="1:2" x14ac:dyDescent="0.25">
      <c r="A35400" s="1">
        <v>42729.581944444442</v>
      </c>
      <c r="B35400" s="2">
        <v>3.7061520642222603</v>
      </c>
    </row>
    <row r="35401" spans="1:2" x14ac:dyDescent="0.25">
      <c r="A35401" s="1">
        <v>42729.582638888889</v>
      </c>
      <c r="B35401" s="2">
        <v>36.871718280038962</v>
      </c>
    </row>
    <row r="35402" spans="1:2" x14ac:dyDescent="0.25">
      <c r="A35402" s="1">
        <v>42729.583333333336</v>
      </c>
      <c r="B35402" s="2">
        <v>68.736727502419185</v>
      </c>
    </row>
    <row r="35403" spans="1:2" x14ac:dyDescent="0.25">
      <c r="A35403" s="1">
        <v>42729.584027777775</v>
      </c>
      <c r="B35403" s="2">
        <v>91.420768354130757</v>
      </c>
    </row>
    <row r="35404" spans="1:2" x14ac:dyDescent="0.25">
      <c r="A35404" s="1">
        <v>42729.584722222222</v>
      </c>
      <c r="B35404" s="2">
        <v>109.78146256739662</v>
      </c>
    </row>
    <row r="35405" spans="1:2" x14ac:dyDescent="0.25">
      <c r="A35405" s="1">
        <v>42729.585416666669</v>
      </c>
      <c r="B35405" s="2">
        <v>99.523301908924864</v>
      </c>
    </row>
    <row r="35406" spans="1:2" x14ac:dyDescent="0.25">
      <c r="A35406" s="1">
        <v>42729.586111111108</v>
      </c>
      <c r="B35406" s="2">
        <v>89.582368358892083</v>
      </c>
    </row>
    <row r="35407" spans="1:2" x14ac:dyDescent="0.25">
      <c r="A35407" s="1">
        <v>42729.586805555555</v>
      </c>
      <c r="B35407" s="2">
        <v>101.58373973148409</v>
      </c>
    </row>
    <row r="35408" spans="1:2" x14ac:dyDescent="0.25">
      <c r="A35408" s="1">
        <v>42729.587500000001</v>
      </c>
      <c r="B35408" s="2">
        <v>101.63258249577289</v>
      </c>
    </row>
    <row r="35409" spans="1:2" x14ac:dyDescent="0.25">
      <c r="A35409" s="1">
        <v>42729.588194444441</v>
      </c>
      <c r="B35409" s="2">
        <v>83.868894946322925</v>
      </c>
    </row>
    <row r="35410" spans="1:2" x14ac:dyDescent="0.25">
      <c r="A35410" s="1">
        <v>42729.588888888888</v>
      </c>
      <c r="B35410" s="2">
        <v>107.66143437426653</v>
      </c>
    </row>
    <row r="35411" spans="1:2" x14ac:dyDescent="0.25">
      <c r="A35411" s="1">
        <v>42729.589583333334</v>
      </c>
      <c r="B35411" s="2">
        <v>111.20379077631127</v>
      </c>
    </row>
    <row r="35412" spans="1:2" x14ac:dyDescent="0.25">
      <c r="A35412" s="1">
        <v>42729.590277777781</v>
      </c>
      <c r="B35412" s="2">
        <v>114.14576591303727</v>
      </c>
    </row>
    <row r="35413" spans="1:2" x14ac:dyDescent="0.25">
      <c r="A35413" s="1">
        <v>42729.59097222222</v>
      </c>
      <c r="B35413" s="2">
        <v>114.60041409542707</v>
      </c>
    </row>
    <row r="35414" spans="1:2" x14ac:dyDescent="0.25">
      <c r="A35414" s="1">
        <v>42729.591666666667</v>
      </c>
      <c r="B35414" s="2">
        <v>128.07009607125462</v>
      </c>
    </row>
    <row r="35415" spans="1:2" x14ac:dyDescent="0.25">
      <c r="A35415" s="1">
        <v>42729.592361111114</v>
      </c>
      <c r="B35415" s="2">
        <v>115.62028019911764</v>
      </c>
    </row>
    <row r="35416" spans="1:2" x14ac:dyDescent="0.25">
      <c r="A35416" s="1">
        <v>42729.593055555553</v>
      </c>
      <c r="B35416" s="2">
        <v>111.48881955724598</v>
      </c>
    </row>
    <row r="35417" spans="1:2" x14ac:dyDescent="0.25">
      <c r="A35417" s="1">
        <v>42729.59375</v>
      </c>
      <c r="B35417" s="2">
        <v>82.261274412654657</v>
      </c>
    </row>
    <row r="35418" spans="1:2" x14ac:dyDescent="0.25">
      <c r="A35418" s="1">
        <v>42729.594444444447</v>
      </c>
      <c r="B35418" s="2">
        <v>70.465217177663973</v>
      </c>
    </row>
    <row r="35419" spans="1:2" x14ac:dyDescent="0.25">
      <c r="A35419" s="1">
        <v>42729.595138888886</v>
      </c>
      <c r="B35419" s="2">
        <v>86.085763447687114</v>
      </c>
    </row>
    <row r="35420" spans="1:2" x14ac:dyDescent="0.25">
      <c r="A35420" s="1">
        <v>42729.595833333333</v>
      </c>
      <c r="B35420" s="2">
        <v>80.295816735754485</v>
      </c>
    </row>
    <row r="35421" spans="1:2" x14ac:dyDescent="0.25">
      <c r="A35421" s="1">
        <v>42729.59652777778</v>
      </c>
      <c r="B35421" s="2">
        <v>60.945865225205971</v>
      </c>
    </row>
    <row r="35422" spans="1:2" x14ac:dyDescent="0.25">
      <c r="A35422" s="1">
        <v>42729.597222222219</v>
      </c>
      <c r="B35422" s="2">
        <v>34.1834181904754</v>
      </c>
    </row>
    <row r="35423" spans="1:2" x14ac:dyDescent="0.25">
      <c r="A35423" s="1">
        <v>42729.597916666666</v>
      </c>
      <c r="B35423" s="2">
        <v>97.706773918017277</v>
      </c>
    </row>
    <row r="35424" spans="1:2" x14ac:dyDescent="0.25">
      <c r="A35424" s="1">
        <v>42729.598611111112</v>
      </c>
      <c r="B35424" s="2">
        <v>130.63899743484993</v>
      </c>
    </row>
    <row r="35425" spans="1:2" x14ac:dyDescent="0.25">
      <c r="A35425" s="1">
        <v>42729.599305555559</v>
      </c>
      <c r="B35425" s="2">
        <v>146.33773478287426</v>
      </c>
    </row>
    <row r="35426" spans="1:2" x14ac:dyDescent="0.25">
      <c r="A35426" s="1">
        <v>42729.599999999999</v>
      </c>
      <c r="B35426" s="2">
        <v>141.46137838487823</v>
      </c>
    </row>
    <row r="35427" spans="1:2" x14ac:dyDescent="0.25">
      <c r="A35427" s="1">
        <v>42729.600694444445</v>
      </c>
      <c r="B35427" s="2">
        <v>115.98369344004507</v>
      </c>
    </row>
    <row r="35428" spans="1:2" x14ac:dyDescent="0.25">
      <c r="A35428" s="1">
        <v>42729.601388888892</v>
      </c>
      <c r="B35428" s="2">
        <v>90.564710533446245</v>
      </c>
    </row>
    <row r="35429" spans="1:2" x14ac:dyDescent="0.25">
      <c r="A35429" s="1">
        <v>42729.602083333331</v>
      </c>
      <c r="B35429" s="2">
        <v>67.181480236636702</v>
      </c>
    </row>
    <row r="35430" spans="1:2" x14ac:dyDescent="0.25">
      <c r="A35430" s="1">
        <v>42729.602777777778</v>
      </c>
      <c r="B35430" s="2">
        <v>56.385714176124502</v>
      </c>
    </row>
    <row r="35431" spans="1:2" x14ac:dyDescent="0.25">
      <c r="A35431" s="1">
        <v>42729.603472222225</v>
      </c>
      <c r="B35431" s="2">
        <v>28.890139113287539</v>
      </c>
    </row>
    <row r="35432" spans="1:2" x14ac:dyDescent="0.25">
      <c r="A35432" s="1">
        <v>42729.604166666664</v>
      </c>
      <c r="B35432" s="2">
        <v>-15.21832542533569</v>
      </c>
    </row>
    <row r="35433" spans="1:2" x14ac:dyDescent="0.25">
      <c r="A35433" s="1">
        <v>42729.604861111111</v>
      </c>
      <c r="B35433" s="2">
        <v>-38.447056301363048</v>
      </c>
    </row>
    <row r="35434" spans="1:2" x14ac:dyDescent="0.25">
      <c r="A35434" s="1">
        <v>42729.605555555558</v>
      </c>
      <c r="B35434" s="2">
        <v>-66.366860357745708</v>
      </c>
    </row>
    <row r="35435" spans="1:2" x14ac:dyDescent="0.25">
      <c r="A35435" s="1">
        <v>42729.606249999997</v>
      </c>
      <c r="B35435" s="2">
        <v>-87.350820345476194</v>
      </c>
    </row>
    <row r="35436" spans="1:2" x14ac:dyDescent="0.25">
      <c r="A35436" s="1">
        <v>42729.606944444444</v>
      </c>
      <c r="B35436" s="2">
        <v>-103.06604232436511</v>
      </c>
    </row>
    <row r="35437" spans="1:2" x14ac:dyDescent="0.25">
      <c r="A35437" s="1">
        <v>42729.607638888891</v>
      </c>
      <c r="B35437" s="2">
        <v>-104.5596626463288</v>
      </c>
    </row>
    <row r="35438" spans="1:2" x14ac:dyDescent="0.25">
      <c r="A35438" s="1">
        <v>42729.60833333333</v>
      </c>
      <c r="B35438" s="2">
        <v>-110.44189545999204</v>
      </c>
    </row>
    <row r="35439" spans="1:2" x14ac:dyDescent="0.25">
      <c r="A35439" s="1">
        <v>42729.609027777777</v>
      </c>
      <c r="B35439" s="2">
        <v>-106.87268653761906</v>
      </c>
    </row>
    <row r="35440" spans="1:2" x14ac:dyDescent="0.25">
      <c r="A35440" s="1">
        <v>42729.609722222223</v>
      </c>
      <c r="B35440" s="2">
        <v>-92.627967854798769</v>
      </c>
    </row>
    <row r="35441" spans="1:2" x14ac:dyDescent="0.25">
      <c r="A35441" s="1">
        <v>42729.61041666667</v>
      </c>
      <c r="B35441" s="2">
        <v>-72.371912998748783</v>
      </c>
    </row>
    <row r="35442" spans="1:2" x14ac:dyDescent="0.25">
      <c r="A35442" s="1">
        <v>42729.611111111109</v>
      </c>
      <c r="B35442" s="2">
        <v>-56.661349326504087</v>
      </c>
    </row>
    <row r="35443" spans="1:2" x14ac:dyDescent="0.25">
      <c r="A35443" s="1">
        <v>42729.611805555556</v>
      </c>
      <c r="B35443" s="2">
        <v>-50.106938120187259</v>
      </c>
    </row>
    <row r="35444" spans="1:2" x14ac:dyDescent="0.25">
      <c r="A35444" s="1">
        <v>42729.612500000003</v>
      </c>
      <c r="B35444" s="2">
        <v>-45.6478398509634</v>
      </c>
    </row>
    <row r="35445" spans="1:2" x14ac:dyDescent="0.25">
      <c r="A35445" s="1">
        <v>42729.613194444442</v>
      </c>
      <c r="B35445" s="2">
        <v>-57.319225048782151</v>
      </c>
    </row>
    <row r="35446" spans="1:2" x14ac:dyDescent="0.25">
      <c r="A35446" s="1">
        <v>42729.613888888889</v>
      </c>
      <c r="B35446" s="2">
        <v>-68.045668860338623</v>
      </c>
    </row>
    <row r="35447" spans="1:2" x14ac:dyDescent="0.25">
      <c r="A35447" s="1">
        <v>42729.614583333336</v>
      </c>
      <c r="B35447" s="2">
        <v>-79.787185921766408</v>
      </c>
    </row>
    <row r="35448" spans="1:2" x14ac:dyDescent="0.25">
      <c r="A35448" s="1">
        <v>42729.615277777775</v>
      </c>
      <c r="B35448" s="2">
        <v>-107.80826387401127</v>
      </c>
    </row>
    <row r="35449" spans="1:2" x14ac:dyDescent="0.25">
      <c r="A35449" s="1">
        <v>42729.615972222222</v>
      </c>
      <c r="B35449" s="2">
        <v>-116.19043998423344</v>
      </c>
    </row>
    <row r="35450" spans="1:2" x14ac:dyDescent="0.25">
      <c r="A35450" s="1">
        <v>42729.616666666669</v>
      </c>
      <c r="B35450" s="2">
        <v>-104.16491993810244</v>
      </c>
    </row>
    <row r="35451" spans="1:2" x14ac:dyDescent="0.25">
      <c r="A35451" s="1">
        <v>42729.617361111108</v>
      </c>
      <c r="B35451" s="2">
        <v>-98.647729447920568</v>
      </c>
    </row>
    <row r="35452" spans="1:2" x14ac:dyDescent="0.25">
      <c r="A35452" s="1">
        <v>42729.618055555555</v>
      </c>
      <c r="B35452" s="2">
        <v>-77.549212294242651</v>
      </c>
    </row>
    <row r="35453" spans="1:2" x14ac:dyDescent="0.25">
      <c r="A35453" s="1">
        <v>42729.618750000001</v>
      </c>
      <c r="B35453" s="2">
        <v>-58.607405987459543</v>
      </c>
    </row>
    <row r="35454" spans="1:2" x14ac:dyDescent="0.25">
      <c r="A35454" s="1">
        <v>42729.619444444441</v>
      </c>
      <c r="B35454" s="2">
        <v>-42.937886682137226</v>
      </c>
    </row>
    <row r="35455" spans="1:2" x14ac:dyDescent="0.25">
      <c r="A35455" s="1">
        <v>42729.620138888888</v>
      </c>
      <c r="B35455" s="2">
        <v>-24.352092772342683</v>
      </c>
    </row>
    <row r="35456" spans="1:2" x14ac:dyDescent="0.25">
      <c r="A35456" s="1">
        <v>42729.620833333334</v>
      </c>
      <c r="B35456" s="2">
        <v>0.89346962828252197</v>
      </c>
    </row>
    <row r="35457" spans="1:2" x14ac:dyDescent="0.25">
      <c r="A35457" s="1">
        <v>42729.621527777781</v>
      </c>
      <c r="B35457" s="2">
        <v>45.514572514955461</v>
      </c>
    </row>
    <row r="35458" spans="1:2" x14ac:dyDescent="0.25">
      <c r="A35458" s="1">
        <v>42729.62222222222</v>
      </c>
      <c r="B35458" s="2">
        <v>29.086467523868485</v>
      </c>
    </row>
    <row r="35459" spans="1:2" x14ac:dyDescent="0.25">
      <c r="A35459" s="1">
        <v>42729.622916666667</v>
      </c>
      <c r="B35459" s="2">
        <v>31.466976044521047</v>
      </c>
    </row>
    <row r="35460" spans="1:2" x14ac:dyDescent="0.25">
      <c r="A35460" s="1">
        <v>42729.623611111114</v>
      </c>
      <c r="B35460" s="2">
        <v>34.601955904109246</v>
      </c>
    </row>
    <row r="35461" spans="1:2" x14ac:dyDescent="0.25">
      <c r="A35461" s="1">
        <v>42729.624305555553</v>
      </c>
      <c r="B35461" s="2">
        <v>38.633595743523138</v>
      </c>
    </row>
    <row r="35462" spans="1:2" x14ac:dyDescent="0.25">
      <c r="A35462" s="1">
        <v>42729.625</v>
      </c>
      <c r="B35462" s="2">
        <v>49.871025777243389</v>
      </c>
    </row>
    <row r="35463" spans="1:2" x14ac:dyDescent="0.25">
      <c r="A35463" s="1">
        <v>42729.625694444447</v>
      </c>
      <c r="B35463" s="2">
        <v>54.184534608896747</v>
      </c>
    </row>
    <row r="35464" spans="1:2" x14ac:dyDescent="0.25">
      <c r="A35464" s="1">
        <v>42729.626388888886</v>
      </c>
      <c r="B35464" s="2">
        <v>68.828645279799815</v>
      </c>
    </row>
    <row r="35465" spans="1:2" x14ac:dyDescent="0.25">
      <c r="A35465" s="1">
        <v>42729.627083333333</v>
      </c>
      <c r="B35465" s="2">
        <v>76.571539109757097</v>
      </c>
    </row>
    <row r="35466" spans="1:2" x14ac:dyDescent="0.25">
      <c r="A35466" s="1">
        <v>42729.62777777778</v>
      </c>
      <c r="B35466" s="2">
        <v>76.70477174728876</v>
      </c>
    </row>
    <row r="35467" spans="1:2" x14ac:dyDescent="0.25">
      <c r="A35467" s="1">
        <v>42729.628472222219</v>
      </c>
      <c r="B35467" s="2">
        <v>74.245887603484633</v>
      </c>
    </row>
    <row r="35468" spans="1:2" x14ac:dyDescent="0.25">
      <c r="A35468" s="1">
        <v>42729.629166666666</v>
      </c>
      <c r="B35468" s="2">
        <v>76.508285340088577</v>
      </c>
    </row>
    <row r="35469" spans="1:2" x14ac:dyDescent="0.25">
      <c r="A35469" s="1">
        <v>42729.629861111112</v>
      </c>
      <c r="B35469" s="2">
        <v>74.099291462148543</v>
      </c>
    </row>
    <row r="35470" spans="1:2" x14ac:dyDescent="0.25">
      <c r="A35470" s="1">
        <v>42729.630555555559</v>
      </c>
      <c r="B35470" s="2">
        <v>72.996425599193515</v>
      </c>
    </row>
    <row r="35471" spans="1:2" x14ac:dyDescent="0.25">
      <c r="A35471" s="1">
        <v>42729.631249999999</v>
      </c>
      <c r="B35471" s="2">
        <v>69.768985025023966</v>
      </c>
    </row>
    <row r="35472" spans="1:2" x14ac:dyDescent="0.25">
      <c r="A35472" s="1">
        <v>42729.631944444445</v>
      </c>
      <c r="B35472" s="2">
        <v>55.599905465952666</v>
      </c>
    </row>
    <row r="35473" spans="1:2" x14ac:dyDescent="0.25">
      <c r="A35473" s="1">
        <v>42729.632638888892</v>
      </c>
      <c r="B35473" s="2">
        <v>37.314488558743811</v>
      </c>
    </row>
    <row r="35474" spans="1:2" x14ac:dyDescent="0.25">
      <c r="A35474" s="1">
        <v>42729.633333333331</v>
      </c>
      <c r="B35474" s="2">
        <v>21.765533424043195</v>
      </c>
    </row>
    <row r="35475" spans="1:2" x14ac:dyDescent="0.25">
      <c r="A35475" s="1">
        <v>42729.634027777778</v>
      </c>
      <c r="B35475" s="2">
        <v>5.4136530682155959</v>
      </c>
    </row>
    <row r="35476" spans="1:2" x14ac:dyDescent="0.25">
      <c r="A35476" s="1">
        <v>42729.634722222225</v>
      </c>
      <c r="B35476" s="2">
        <v>-11.86428961947313</v>
      </c>
    </row>
    <row r="35477" spans="1:2" x14ac:dyDescent="0.25">
      <c r="A35477" s="1">
        <v>42729.635416666664</v>
      </c>
      <c r="B35477" s="2">
        <v>-30.248051478428533</v>
      </c>
    </row>
    <row r="35478" spans="1:2" x14ac:dyDescent="0.25">
      <c r="A35478" s="1">
        <v>42729.636111111111</v>
      </c>
      <c r="B35478" s="2">
        <v>-42.093952434566262</v>
      </c>
    </row>
    <row r="35479" spans="1:2" x14ac:dyDescent="0.25">
      <c r="A35479" s="1">
        <v>42729.636805555558</v>
      </c>
      <c r="B35479" s="2">
        <v>-53.866867424124699</v>
      </c>
    </row>
    <row r="35480" spans="1:2" x14ac:dyDescent="0.25">
      <c r="A35480" s="1">
        <v>42729.637499999997</v>
      </c>
      <c r="B35480" s="2">
        <v>-55.408607609694201</v>
      </c>
    </row>
    <row r="35481" spans="1:2" x14ac:dyDescent="0.25">
      <c r="A35481" s="1">
        <v>42729.638194444444</v>
      </c>
      <c r="B35481" s="2">
        <v>-48.556606175273188</v>
      </c>
    </row>
    <row r="35482" spans="1:2" x14ac:dyDescent="0.25">
      <c r="A35482" s="1">
        <v>42729.638888888891</v>
      </c>
      <c r="B35482" s="2">
        <v>-29.924185727130194</v>
      </c>
    </row>
    <row r="35483" spans="1:2" x14ac:dyDescent="0.25">
      <c r="A35483" s="1">
        <v>42729.63958333333</v>
      </c>
      <c r="B35483" s="2">
        <v>-3.4712992957555495</v>
      </c>
    </row>
    <row r="35484" spans="1:2" x14ac:dyDescent="0.25">
      <c r="A35484" s="1">
        <v>42729.640277777777</v>
      </c>
      <c r="B35484" s="2">
        <v>8.6571259883222709</v>
      </c>
    </row>
    <row r="35485" spans="1:2" x14ac:dyDescent="0.25">
      <c r="A35485" s="1">
        <v>42729.640972222223</v>
      </c>
      <c r="B35485" s="2">
        <v>20.826004505378418</v>
      </c>
    </row>
    <row r="35486" spans="1:2" x14ac:dyDescent="0.25">
      <c r="A35486" s="1">
        <v>42729.64166666667</v>
      </c>
      <c r="B35486" s="2">
        <v>25.677923973690969</v>
      </c>
    </row>
    <row r="35487" spans="1:2" x14ac:dyDescent="0.25">
      <c r="A35487" s="1">
        <v>42729.642361111109</v>
      </c>
      <c r="B35487" s="2">
        <v>13.109014873897589</v>
      </c>
    </row>
    <row r="35488" spans="1:2" x14ac:dyDescent="0.25">
      <c r="A35488" s="1">
        <v>42729.643055555556</v>
      </c>
      <c r="B35488" s="2">
        <v>-5.1719238421266107</v>
      </c>
    </row>
    <row r="35489" spans="1:2" x14ac:dyDescent="0.25">
      <c r="A35489" s="1">
        <v>42729.643750000003</v>
      </c>
      <c r="B35489" s="2">
        <v>-14.657988944362538</v>
      </c>
    </row>
    <row r="35490" spans="1:2" x14ac:dyDescent="0.25">
      <c r="A35490" s="1">
        <v>42729.644444444442</v>
      </c>
      <c r="B35490" s="2">
        <v>-30.498229872438728</v>
      </c>
    </row>
    <row r="35491" spans="1:2" x14ac:dyDescent="0.25">
      <c r="A35491" s="1">
        <v>42729.645138888889</v>
      </c>
      <c r="B35491" s="2">
        <v>-36.448846493942739</v>
      </c>
    </row>
    <row r="35492" spans="1:2" x14ac:dyDescent="0.25">
      <c r="A35492" s="1">
        <v>42729.645833333336</v>
      </c>
      <c r="B35492" s="2">
        <v>-39.522274238643391</v>
      </c>
    </row>
    <row r="35493" spans="1:2" x14ac:dyDescent="0.25">
      <c r="A35493" s="1">
        <v>42729.646527777775</v>
      </c>
      <c r="B35493" s="2">
        <v>-54.461782461051676</v>
      </c>
    </row>
    <row r="35494" spans="1:2" x14ac:dyDescent="0.25">
      <c r="A35494" s="1">
        <v>42729.647222222222</v>
      </c>
      <c r="B35494" s="2">
        <v>-61.718453473985818</v>
      </c>
    </row>
    <row r="35495" spans="1:2" x14ac:dyDescent="0.25">
      <c r="A35495" s="1">
        <v>42729.647916666669</v>
      </c>
      <c r="B35495" s="2">
        <v>-80.750895864743512</v>
      </c>
    </row>
    <row r="35496" spans="1:2" x14ac:dyDescent="0.25">
      <c r="A35496" s="1">
        <v>42729.648611111108</v>
      </c>
      <c r="B35496" s="2">
        <v>-104.91323205150935</v>
      </c>
    </row>
    <row r="35497" spans="1:2" x14ac:dyDescent="0.25">
      <c r="A35497" s="1">
        <v>42729.649305555555</v>
      </c>
      <c r="B35497" s="2">
        <v>-125.01150713115931</v>
      </c>
    </row>
    <row r="35498" spans="1:2" x14ac:dyDescent="0.25">
      <c r="A35498" s="1">
        <v>42729.65</v>
      </c>
      <c r="B35498" s="2">
        <v>-70.121893008777022</v>
      </c>
    </row>
    <row r="35499" spans="1:2" x14ac:dyDescent="0.25">
      <c r="A35499" s="1">
        <v>42729.650694444441</v>
      </c>
      <c r="B35499" s="2">
        <v>-40.234542628507675</v>
      </c>
    </row>
    <row r="35500" spans="1:2" x14ac:dyDescent="0.25">
      <c r="A35500" s="1">
        <v>42729.651388888888</v>
      </c>
      <c r="B35500" s="2">
        <v>-67.916220226526875</v>
      </c>
    </row>
    <row r="35501" spans="1:2" x14ac:dyDescent="0.25">
      <c r="A35501" s="1">
        <v>42729.652083333334</v>
      </c>
      <c r="B35501" s="2">
        <v>-122.32098296782934</v>
      </c>
    </row>
    <row r="35502" spans="1:2" x14ac:dyDescent="0.25">
      <c r="A35502" s="1">
        <v>42729.652777777781</v>
      </c>
      <c r="B35502" s="2">
        <v>-164.87614203369012</v>
      </c>
    </row>
    <row r="35503" spans="1:2" x14ac:dyDescent="0.25">
      <c r="A35503" s="1">
        <v>42729.65347222222</v>
      </c>
      <c r="B35503" s="2">
        <v>-163.67637727172891</v>
      </c>
    </row>
    <row r="35504" spans="1:2" x14ac:dyDescent="0.25">
      <c r="A35504" s="1">
        <v>42729.654166666667</v>
      </c>
      <c r="B35504" s="2">
        <v>-159.29745164608272</v>
      </c>
    </row>
    <row r="35505" spans="1:2" x14ac:dyDescent="0.25">
      <c r="A35505" s="1">
        <v>42729.654861111114</v>
      </c>
      <c r="B35505" s="2">
        <v>-141.15548123316839</v>
      </c>
    </row>
    <row r="35506" spans="1:2" x14ac:dyDescent="0.25">
      <c r="A35506" s="1">
        <v>42729.655555555553</v>
      </c>
      <c r="B35506" s="2">
        <v>-116.86969950222799</v>
      </c>
    </row>
    <row r="35507" spans="1:2" x14ac:dyDescent="0.25">
      <c r="A35507" s="1">
        <v>42729.65625</v>
      </c>
      <c r="B35507" s="2">
        <v>-64.272612411821811</v>
      </c>
    </row>
    <row r="35508" spans="1:2" x14ac:dyDescent="0.25">
      <c r="A35508" s="1">
        <v>42729.656944444447</v>
      </c>
      <c r="B35508" s="2">
        <v>-10.433171348846615</v>
      </c>
    </row>
    <row r="35509" spans="1:2" x14ac:dyDescent="0.25">
      <c r="A35509" s="1">
        <v>42729.657638888886</v>
      </c>
      <c r="B35509" s="2">
        <v>12.518250797655492</v>
      </c>
    </row>
    <row r="35510" spans="1:2" x14ac:dyDescent="0.25">
      <c r="A35510" s="1">
        <v>42729.658333333333</v>
      </c>
      <c r="B35510" s="2">
        <v>22.20444426699687</v>
      </c>
    </row>
    <row r="35511" spans="1:2" x14ac:dyDescent="0.25">
      <c r="A35511" s="1">
        <v>42729.65902777778</v>
      </c>
      <c r="B35511" s="2">
        <v>31.059879140074919</v>
      </c>
    </row>
    <row r="35512" spans="1:2" x14ac:dyDescent="0.25">
      <c r="A35512" s="1">
        <v>42729.659722222219</v>
      </c>
      <c r="B35512" s="2">
        <v>43.739396096730097</v>
      </c>
    </row>
    <row r="35513" spans="1:2" x14ac:dyDescent="0.25">
      <c r="A35513" s="1">
        <v>42729.660416666666</v>
      </c>
      <c r="B35513" s="2">
        <v>52.718219585254943</v>
      </c>
    </row>
    <row r="35514" spans="1:2" x14ac:dyDescent="0.25">
      <c r="A35514" s="1">
        <v>42729.661111111112</v>
      </c>
      <c r="B35514" s="2">
        <v>33.460696871055795</v>
      </c>
    </row>
    <row r="35515" spans="1:2" x14ac:dyDescent="0.25">
      <c r="A35515" s="1">
        <v>42729.661805555559</v>
      </c>
      <c r="B35515" s="2">
        <v>39.125964706188824</v>
      </c>
    </row>
    <row r="35516" spans="1:2" x14ac:dyDescent="0.25">
      <c r="A35516" s="1">
        <v>42729.662499999999</v>
      </c>
      <c r="B35516" s="2">
        <v>35.575816718166848</v>
      </c>
    </row>
    <row r="35517" spans="1:2" x14ac:dyDescent="0.25">
      <c r="A35517" s="1">
        <v>42729.663194444445</v>
      </c>
      <c r="B35517" s="2">
        <v>22.874315658099658</v>
      </c>
    </row>
    <row r="35518" spans="1:2" x14ac:dyDescent="0.25">
      <c r="A35518" s="1">
        <v>42729.663888888892</v>
      </c>
      <c r="B35518" s="2">
        <v>19.534796710704782</v>
      </c>
    </row>
    <row r="35519" spans="1:2" x14ac:dyDescent="0.25">
      <c r="A35519" s="1">
        <v>42729.664583333331</v>
      </c>
      <c r="B35519" s="2">
        <v>19.817814007699781</v>
      </c>
    </row>
    <row r="35520" spans="1:2" x14ac:dyDescent="0.25">
      <c r="A35520" s="1">
        <v>42729.665277777778</v>
      </c>
      <c r="B35520" s="2">
        <v>23.704596077584331</v>
      </c>
    </row>
    <row r="35521" spans="1:2" x14ac:dyDescent="0.25">
      <c r="A35521" s="1">
        <v>42729.665972222225</v>
      </c>
      <c r="B35521" s="2">
        <v>27.905377472705247</v>
      </c>
    </row>
    <row r="35522" spans="1:2" x14ac:dyDescent="0.25">
      <c r="A35522" s="1">
        <v>42729.666666666664</v>
      </c>
      <c r="B35522" s="2">
        <v>28.991991048173318</v>
      </c>
    </row>
    <row r="35523" spans="1:2" x14ac:dyDescent="0.25">
      <c r="A35523" s="1">
        <v>42729.667361111111</v>
      </c>
      <c r="B35523" s="2">
        <v>28.227656706823229</v>
      </c>
    </row>
    <row r="35524" spans="1:2" x14ac:dyDescent="0.25">
      <c r="A35524" s="1">
        <v>42729.668055555558</v>
      </c>
      <c r="B35524" s="2">
        <v>32.387846090075136</v>
      </c>
    </row>
    <row r="35525" spans="1:2" x14ac:dyDescent="0.25">
      <c r="A35525" s="1">
        <v>42729.668749999997</v>
      </c>
      <c r="B35525" s="2">
        <v>29.04280648623438</v>
      </c>
    </row>
    <row r="35526" spans="1:2" x14ac:dyDescent="0.25">
      <c r="A35526" s="1">
        <v>42729.669444444444</v>
      </c>
      <c r="B35526" s="2">
        <v>34.582929735119492</v>
      </c>
    </row>
    <row r="35527" spans="1:2" x14ac:dyDescent="0.25">
      <c r="A35527" s="1">
        <v>42729.670138888891</v>
      </c>
      <c r="B35527" s="2">
        <v>31.820761906594029</v>
      </c>
    </row>
    <row r="35528" spans="1:2" x14ac:dyDescent="0.25">
      <c r="A35528" s="1">
        <v>42729.67083333333</v>
      </c>
      <c r="B35528" s="2">
        <v>36.086863372232379</v>
      </c>
    </row>
    <row r="35529" spans="1:2" x14ac:dyDescent="0.25">
      <c r="A35529" s="1">
        <v>42729.671527777777</v>
      </c>
      <c r="B35529" s="2">
        <v>39.448921876796518</v>
      </c>
    </row>
    <row r="35530" spans="1:2" x14ac:dyDescent="0.25">
      <c r="A35530" s="1">
        <v>42729.672222222223</v>
      </c>
      <c r="B35530" s="2">
        <v>34.420200259543101</v>
      </c>
    </row>
    <row r="35531" spans="1:2" x14ac:dyDescent="0.25">
      <c r="A35531" s="1">
        <v>42729.67291666667</v>
      </c>
      <c r="B35531" s="2">
        <v>32.683291883454267</v>
      </c>
    </row>
    <row r="35532" spans="1:2" x14ac:dyDescent="0.25">
      <c r="A35532" s="1">
        <v>42729.673611111109</v>
      </c>
      <c r="B35532" s="2">
        <v>18.054321188658893</v>
      </c>
    </row>
    <row r="35533" spans="1:2" x14ac:dyDescent="0.25">
      <c r="A35533" s="1">
        <v>42729.674305555556</v>
      </c>
      <c r="B35533" s="2">
        <v>-24.406160735151936</v>
      </c>
    </row>
    <row r="35534" spans="1:2" x14ac:dyDescent="0.25">
      <c r="A35534" s="1">
        <v>42729.675000000003</v>
      </c>
      <c r="B35534" s="2">
        <v>-18.804707088836341</v>
      </c>
    </row>
    <row r="35535" spans="1:2" x14ac:dyDescent="0.25">
      <c r="A35535" s="1">
        <v>42729.675694444442</v>
      </c>
      <c r="B35535" s="2">
        <v>-25.660648562963857</v>
      </c>
    </row>
    <row r="35536" spans="1:2" x14ac:dyDescent="0.25">
      <c r="A35536" s="1">
        <v>42729.676388888889</v>
      </c>
      <c r="B35536" s="2">
        <v>-33.062058789311173</v>
      </c>
    </row>
    <row r="35537" spans="1:2" x14ac:dyDescent="0.25">
      <c r="A35537" s="1">
        <v>42729.677083333336</v>
      </c>
      <c r="B35537" s="2">
        <v>-26.174601703716327</v>
      </c>
    </row>
    <row r="35538" spans="1:2" x14ac:dyDescent="0.25">
      <c r="A35538" s="1">
        <v>42729.677777777775</v>
      </c>
      <c r="B35538" s="2">
        <v>-15.917550392069339</v>
      </c>
    </row>
    <row r="35539" spans="1:2" x14ac:dyDescent="0.25">
      <c r="A35539" s="1">
        <v>42729.678472222222</v>
      </c>
      <c r="B35539" s="2">
        <v>26.14271092884422</v>
      </c>
    </row>
    <row r="35540" spans="1:2" x14ac:dyDescent="0.25">
      <c r="A35540" s="1">
        <v>42729.679166666669</v>
      </c>
      <c r="B35540" s="2">
        <v>48.432578148376585</v>
      </c>
    </row>
    <row r="35541" spans="1:2" x14ac:dyDescent="0.25">
      <c r="A35541" s="1">
        <v>42729.679861111108</v>
      </c>
      <c r="B35541" s="2">
        <v>73.582465831000206</v>
      </c>
    </row>
    <row r="35542" spans="1:2" x14ac:dyDescent="0.25">
      <c r="A35542" s="1">
        <v>42729.680555555555</v>
      </c>
      <c r="B35542" s="2">
        <v>67.51161045625922</v>
      </c>
    </row>
    <row r="35543" spans="1:2" x14ac:dyDescent="0.25">
      <c r="A35543" s="1">
        <v>42729.681250000001</v>
      </c>
      <c r="B35543" s="2">
        <v>73.214613809609247</v>
      </c>
    </row>
    <row r="35544" spans="1:2" x14ac:dyDescent="0.25">
      <c r="A35544" s="1">
        <v>42729.681944444441</v>
      </c>
      <c r="B35544" s="2">
        <v>71.408260363027992</v>
      </c>
    </row>
    <row r="35545" spans="1:2" x14ac:dyDescent="0.25">
      <c r="A35545" s="1">
        <v>42729.682638888888</v>
      </c>
      <c r="B35545" s="2">
        <v>38.516540238040037</v>
      </c>
    </row>
    <row r="35546" spans="1:2" x14ac:dyDescent="0.25">
      <c r="A35546" s="1">
        <v>42729.683333333334</v>
      </c>
      <c r="B35546" s="2">
        <v>-57.654889052151702</v>
      </c>
    </row>
    <row r="35547" spans="1:2" x14ac:dyDescent="0.25">
      <c r="A35547" s="1">
        <v>42729.684027777781</v>
      </c>
      <c r="B35547" s="2">
        <v>-66.367509882637151</v>
      </c>
    </row>
    <row r="35548" spans="1:2" x14ac:dyDescent="0.25">
      <c r="A35548" s="1">
        <v>42729.68472222222</v>
      </c>
      <c r="B35548" s="2">
        <v>-89.757284092980754</v>
      </c>
    </row>
    <row r="35549" spans="1:2" x14ac:dyDescent="0.25">
      <c r="A35549" s="1">
        <v>42729.685416666667</v>
      </c>
      <c r="B35549" s="2">
        <v>-79.415322706196463</v>
      </c>
    </row>
    <row r="35550" spans="1:2" x14ac:dyDescent="0.25">
      <c r="A35550" s="1">
        <v>42729.686111111114</v>
      </c>
      <c r="B35550" s="2">
        <v>-23.287680651465781</v>
      </c>
    </row>
    <row r="35551" spans="1:2" x14ac:dyDescent="0.25">
      <c r="A35551" s="1">
        <v>42729.686805555553</v>
      </c>
      <c r="B35551" s="2">
        <v>29.121849149474293</v>
      </c>
    </row>
    <row r="35552" spans="1:2" x14ac:dyDescent="0.25">
      <c r="A35552" s="1">
        <v>42729.6875</v>
      </c>
      <c r="B35552" s="2">
        <v>101.20238871912782</v>
      </c>
    </row>
    <row r="35553" spans="1:2" x14ac:dyDescent="0.25">
      <c r="A35553" s="1">
        <v>42729.688194444447</v>
      </c>
      <c r="B35553" s="2">
        <v>164.15563902158368</v>
      </c>
    </row>
    <row r="35554" spans="1:2" x14ac:dyDescent="0.25">
      <c r="A35554" s="1">
        <v>42729.688888888886</v>
      </c>
      <c r="B35554" s="2">
        <v>187.45769366187741</v>
      </c>
    </row>
    <row r="35555" spans="1:2" x14ac:dyDescent="0.25">
      <c r="A35555" s="1">
        <v>42729.689583333333</v>
      </c>
      <c r="B35555" s="2">
        <v>170.33228263774265</v>
      </c>
    </row>
    <row r="35556" spans="1:2" x14ac:dyDescent="0.25">
      <c r="A35556" s="1">
        <v>42729.69027777778</v>
      </c>
      <c r="B35556" s="2">
        <v>145.26700351478843</v>
      </c>
    </row>
    <row r="35557" spans="1:2" x14ac:dyDescent="0.25">
      <c r="A35557" s="1">
        <v>42729.690972222219</v>
      </c>
      <c r="B35557" s="2">
        <v>121.41973225434971</v>
      </c>
    </row>
    <row r="35558" spans="1:2" x14ac:dyDescent="0.25">
      <c r="A35558" s="1">
        <v>42729.691666666666</v>
      </c>
      <c r="B35558" s="2">
        <v>98.884305797821924</v>
      </c>
    </row>
    <row r="35559" spans="1:2" x14ac:dyDescent="0.25">
      <c r="A35559" s="1">
        <v>42729.692361111112</v>
      </c>
      <c r="B35559" s="2">
        <v>81.077062584304556</v>
      </c>
    </row>
    <row r="35560" spans="1:2" x14ac:dyDescent="0.25">
      <c r="A35560" s="1">
        <v>42729.693055555559</v>
      </c>
      <c r="B35560" s="2">
        <v>73.408075741800715</v>
      </c>
    </row>
    <row r="35561" spans="1:2" x14ac:dyDescent="0.25">
      <c r="A35561" s="1">
        <v>42729.693749999999</v>
      </c>
      <c r="B35561" s="2">
        <v>9.2653502190599593</v>
      </c>
    </row>
    <row r="35562" spans="1:2" x14ac:dyDescent="0.25">
      <c r="A35562" s="1">
        <v>42729.694444444445</v>
      </c>
      <c r="B35562" s="2">
        <v>-32.407798760019553</v>
      </c>
    </row>
    <row r="35563" spans="1:2" x14ac:dyDescent="0.25">
      <c r="A35563" s="1">
        <v>42729.695138888892</v>
      </c>
      <c r="B35563" s="2">
        <v>-31.451956494864621</v>
      </c>
    </row>
    <row r="35564" spans="1:2" x14ac:dyDescent="0.25">
      <c r="A35564" s="1">
        <v>42729.695833333331</v>
      </c>
      <c r="B35564" s="2">
        <v>-28.933479022413181</v>
      </c>
    </row>
    <row r="35565" spans="1:2" x14ac:dyDescent="0.25">
      <c r="A35565" s="1">
        <v>42729.696527777778</v>
      </c>
      <c r="B35565" s="2">
        <v>-28.879178069415502</v>
      </c>
    </row>
    <row r="35566" spans="1:2" x14ac:dyDescent="0.25">
      <c r="A35566" s="1">
        <v>42729.697222222225</v>
      </c>
      <c r="B35566" s="2">
        <v>-21.893573664068875</v>
      </c>
    </row>
    <row r="35567" spans="1:2" x14ac:dyDescent="0.25">
      <c r="A35567" s="1">
        <v>42729.697916666664</v>
      </c>
      <c r="B35567" s="2">
        <v>-19.858374879388673</v>
      </c>
    </row>
    <row r="35568" spans="1:2" x14ac:dyDescent="0.25">
      <c r="A35568" s="1">
        <v>42729.698611111111</v>
      </c>
      <c r="B35568" s="2">
        <v>-7.6133773143148575</v>
      </c>
    </row>
    <row r="35569" spans="1:2" x14ac:dyDescent="0.25">
      <c r="A35569" s="1">
        <v>42729.699305555558</v>
      </c>
      <c r="B35569" s="2">
        <v>-3.4020507807009079</v>
      </c>
    </row>
    <row r="35570" spans="1:2" x14ac:dyDescent="0.25">
      <c r="A35570" s="1">
        <v>42729.7</v>
      </c>
      <c r="B35570" s="2">
        <v>-6.7722273798775863</v>
      </c>
    </row>
    <row r="35571" spans="1:2" x14ac:dyDescent="0.25">
      <c r="A35571" s="1">
        <v>42729.700694444444</v>
      </c>
      <c r="B35571" s="2">
        <v>-8.1002426030225863</v>
      </c>
    </row>
    <row r="35572" spans="1:2" x14ac:dyDescent="0.25">
      <c r="A35572" s="1">
        <v>42729.701388888891</v>
      </c>
      <c r="B35572" s="2">
        <v>27.127162250932937</v>
      </c>
    </row>
    <row r="35573" spans="1:2" x14ac:dyDescent="0.25">
      <c r="A35573" s="1">
        <v>42729.70208333333</v>
      </c>
      <c r="B35573" s="2">
        <v>64.859559240617088</v>
      </c>
    </row>
    <row r="35574" spans="1:2" x14ac:dyDescent="0.25">
      <c r="A35574" s="1">
        <v>42729.702777777777</v>
      </c>
      <c r="B35574" s="2">
        <v>58.769742429896723</v>
      </c>
    </row>
    <row r="35575" spans="1:2" x14ac:dyDescent="0.25">
      <c r="A35575" s="1">
        <v>42729.703472222223</v>
      </c>
      <c r="B35575" s="2">
        <v>59.303919029478372</v>
      </c>
    </row>
    <row r="35576" spans="1:2" x14ac:dyDescent="0.25">
      <c r="A35576" s="1">
        <v>42729.70416666667</v>
      </c>
      <c r="B35576" s="2">
        <v>63.54195001514163</v>
      </c>
    </row>
    <row r="35577" spans="1:2" x14ac:dyDescent="0.25">
      <c r="A35577" s="1">
        <v>42729.704861111109</v>
      </c>
      <c r="B35577" s="2">
        <v>52.61300136340045</v>
      </c>
    </row>
    <row r="35578" spans="1:2" x14ac:dyDescent="0.25">
      <c r="A35578" s="1">
        <v>42729.705555555556</v>
      </c>
      <c r="B35578" s="2">
        <v>42.59727742789255</v>
      </c>
    </row>
    <row r="35579" spans="1:2" x14ac:dyDescent="0.25">
      <c r="A35579" s="1">
        <v>42729.706250000003</v>
      </c>
      <c r="B35579" s="2">
        <v>13.355288043771967</v>
      </c>
    </row>
    <row r="35580" spans="1:2" x14ac:dyDescent="0.25">
      <c r="A35580" s="1">
        <v>42729.706944444442</v>
      </c>
      <c r="B35580" s="2">
        <v>17.942110311485159</v>
      </c>
    </row>
    <row r="35581" spans="1:2" x14ac:dyDescent="0.25">
      <c r="A35581" s="1">
        <v>42729.707638888889</v>
      </c>
      <c r="B35581" s="2">
        <v>32.591477061550059</v>
      </c>
    </row>
    <row r="35582" spans="1:2" x14ac:dyDescent="0.25">
      <c r="A35582" s="1">
        <v>42729.708333333336</v>
      </c>
      <c r="B35582" s="2">
        <v>34.854335548914001</v>
      </c>
    </row>
    <row r="35583" spans="1:2" x14ac:dyDescent="0.25">
      <c r="A35583" s="1">
        <v>42729.709027777775</v>
      </c>
      <c r="B35583" s="2">
        <v>46.904779360703351</v>
      </c>
    </row>
    <row r="35584" spans="1:2" x14ac:dyDescent="0.25">
      <c r="A35584" s="1">
        <v>42729.709722222222</v>
      </c>
      <c r="B35584" s="2">
        <v>49.90433335604903</v>
      </c>
    </row>
    <row r="35585" spans="1:2" x14ac:dyDescent="0.25">
      <c r="A35585" s="1">
        <v>42729.710416666669</v>
      </c>
      <c r="B35585" s="2">
        <v>52.340836915170073</v>
      </c>
    </row>
    <row r="35586" spans="1:2" x14ac:dyDescent="0.25">
      <c r="A35586" s="1">
        <v>42729.711111111108</v>
      </c>
      <c r="B35586" s="2">
        <v>49.972194043434378</v>
      </c>
    </row>
    <row r="35587" spans="1:2" x14ac:dyDescent="0.25">
      <c r="A35587" s="1">
        <v>42729.711805555555</v>
      </c>
      <c r="B35587" s="2">
        <v>61.523054710399201</v>
      </c>
    </row>
    <row r="35588" spans="1:2" x14ac:dyDescent="0.25">
      <c r="A35588" s="1">
        <v>42729.712500000001</v>
      </c>
      <c r="B35588" s="2">
        <v>40.825776307346196</v>
      </c>
    </row>
    <row r="35589" spans="1:2" x14ac:dyDescent="0.25">
      <c r="A35589" s="1">
        <v>42729.713194444441</v>
      </c>
      <c r="B35589" s="2">
        <v>24.510327365862757</v>
      </c>
    </row>
    <row r="35590" spans="1:2" x14ac:dyDescent="0.25">
      <c r="A35590" s="1">
        <v>42729.713888888888</v>
      </c>
      <c r="B35590" s="2">
        <v>14.723496290101805</v>
      </c>
    </row>
    <row r="35591" spans="1:2" x14ac:dyDescent="0.25">
      <c r="A35591" s="1">
        <v>42729.714583333334</v>
      </c>
      <c r="B35591" s="2">
        <v>11.137687400068778</v>
      </c>
    </row>
    <row r="35592" spans="1:2" x14ac:dyDescent="0.25">
      <c r="A35592" s="1">
        <v>42729.715277777781</v>
      </c>
      <c r="B35592" s="2">
        <v>40.566816035596034</v>
      </c>
    </row>
    <row r="35593" spans="1:2" x14ac:dyDescent="0.25">
      <c r="A35593" s="1">
        <v>42729.71597222222</v>
      </c>
      <c r="B35593" s="2">
        <v>45.80155246240902</v>
      </c>
    </row>
    <row r="35594" spans="1:2" x14ac:dyDescent="0.25">
      <c r="A35594" s="1">
        <v>42729.716666666667</v>
      </c>
      <c r="B35594" s="2">
        <v>49.848922416092442</v>
      </c>
    </row>
    <row r="35595" spans="1:2" x14ac:dyDescent="0.25">
      <c r="A35595" s="1">
        <v>42729.717361111114</v>
      </c>
      <c r="B35595" s="2">
        <v>52.774866855836201</v>
      </c>
    </row>
    <row r="35596" spans="1:2" x14ac:dyDescent="0.25">
      <c r="A35596" s="1">
        <v>42729.718055555553</v>
      </c>
      <c r="B35596" s="2">
        <v>62.281656426938326</v>
      </c>
    </row>
    <row r="35597" spans="1:2" x14ac:dyDescent="0.25">
      <c r="A35597" s="1">
        <v>42729.71875</v>
      </c>
      <c r="B35597" s="2">
        <v>67.908424479948977</v>
      </c>
    </row>
    <row r="35598" spans="1:2" x14ac:dyDescent="0.25">
      <c r="A35598" s="1">
        <v>42729.719444444447</v>
      </c>
      <c r="B35598" s="2">
        <v>69.859339142282266</v>
      </c>
    </row>
    <row r="35599" spans="1:2" x14ac:dyDescent="0.25">
      <c r="A35599" s="1">
        <v>42729.720138888886</v>
      </c>
      <c r="B35599" s="2">
        <v>74.707381541786404</v>
      </c>
    </row>
    <row r="35600" spans="1:2" x14ac:dyDescent="0.25">
      <c r="A35600" s="1">
        <v>42729.720833333333</v>
      </c>
      <c r="B35600" s="2">
        <v>75.14268618296677</v>
      </c>
    </row>
    <row r="35601" spans="1:2" x14ac:dyDescent="0.25">
      <c r="A35601" s="1">
        <v>42729.72152777778</v>
      </c>
      <c r="B35601" s="2">
        <v>71.086986513437779</v>
      </c>
    </row>
    <row r="35602" spans="1:2" x14ac:dyDescent="0.25">
      <c r="A35602" s="1">
        <v>42729.722222222219</v>
      </c>
      <c r="B35602" s="2">
        <v>72.963660572007456</v>
      </c>
    </row>
    <row r="35603" spans="1:2" x14ac:dyDescent="0.25">
      <c r="A35603" s="1">
        <v>42729.722916666666</v>
      </c>
      <c r="B35603" s="2">
        <v>65.81293032704464</v>
      </c>
    </row>
    <row r="35604" spans="1:2" x14ac:dyDescent="0.25">
      <c r="A35604" s="1">
        <v>42729.723611111112</v>
      </c>
      <c r="B35604" s="2">
        <v>71.377786476869375</v>
      </c>
    </row>
    <row r="35605" spans="1:2" x14ac:dyDescent="0.25">
      <c r="A35605" s="1">
        <v>42729.724305555559</v>
      </c>
      <c r="B35605" s="2">
        <v>62.360545715769213</v>
      </c>
    </row>
    <row r="35606" spans="1:2" x14ac:dyDescent="0.25">
      <c r="A35606" s="1">
        <v>42729.724999999999</v>
      </c>
      <c r="B35606" s="2">
        <v>55.441882757072257</v>
      </c>
    </row>
    <row r="35607" spans="1:2" x14ac:dyDescent="0.25">
      <c r="A35607" s="1">
        <v>42729.725694444445</v>
      </c>
      <c r="B35607" s="2">
        <v>57.572265672602228</v>
      </c>
    </row>
    <row r="35608" spans="1:2" x14ac:dyDescent="0.25">
      <c r="A35608" s="1">
        <v>42729.726388888892</v>
      </c>
      <c r="B35608" s="2">
        <v>56.468779644453512</v>
      </c>
    </row>
    <row r="35609" spans="1:2" x14ac:dyDescent="0.25">
      <c r="A35609" s="1">
        <v>42729.727083333331</v>
      </c>
      <c r="B35609" s="2">
        <v>59.683286951113651</v>
      </c>
    </row>
    <row r="35610" spans="1:2" x14ac:dyDescent="0.25">
      <c r="A35610" s="1">
        <v>42729.727777777778</v>
      </c>
      <c r="B35610" s="2">
        <v>52.59783059923793</v>
      </c>
    </row>
    <row r="35611" spans="1:2" x14ac:dyDescent="0.25">
      <c r="A35611" s="1">
        <v>42729.728472222225</v>
      </c>
      <c r="B35611" s="2">
        <v>65.579018845201546</v>
      </c>
    </row>
    <row r="35612" spans="1:2" x14ac:dyDescent="0.25">
      <c r="A35612" s="1">
        <v>42729.729166666664</v>
      </c>
      <c r="B35612" s="2">
        <v>60.681984946279165</v>
      </c>
    </row>
    <row r="35613" spans="1:2" x14ac:dyDescent="0.25">
      <c r="A35613" s="1">
        <v>42729.729861111111</v>
      </c>
      <c r="B35613" s="2">
        <v>38.581852225192897</v>
      </c>
    </row>
    <row r="35614" spans="1:2" x14ac:dyDescent="0.25">
      <c r="A35614" s="1">
        <v>42729.730555555558</v>
      </c>
      <c r="B35614" s="2">
        <v>-0.9917598596218643</v>
      </c>
    </row>
    <row r="35615" spans="1:2" x14ac:dyDescent="0.25">
      <c r="A35615" s="1">
        <v>42729.731249999997</v>
      </c>
      <c r="B35615" s="2">
        <v>-16.62951835181569</v>
      </c>
    </row>
    <row r="35616" spans="1:2" x14ac:dyDescent="0.25">
      <c r="A35616" s="1">
        <v>42729.731944444444</v>
      </c>
      <c r="B35616" s="2">
        <v>2.4841897223008953</v>
      </c>
    </row>
    <row r="35617" spans="1:2" x14ac:dyDescent="0.25">
      <c r="A35617" s="1">
        <v>42729.732638888891</v>
      </c>
      <c r="B35617" s="2">
        <v>0.14789480509740921</v>
      </c>
    </row>
    <row r="35618" spans="1:2" x14ac:dyDescent="0.25">
      <c r="A35618" s="1">
        <v>42729.73333333333</v>
      </c>
      <c r="B35618" s="2">
        <v>-8.261222346014014</v>
      </c>
    </row>
    <row r="35619" spans="1:2" x14ac:dyDescent="0.25">
      <c r="A35619" s="1">
        <v>42729.734027777777</v>
      </c>
      <c r="B35619" s="2">
        <v>-20.547191152135202</v>
      </c>
    </row>
    <row r="35620" spans="1:2" x14ac:dyDescent="0.25">
      <c r="A35620" s="1">
        <v>42729.734722222223</v>
      </c>
      <c r="B35620" s="2">
        <v>-9.6862538402936487</v>
      </c>
    </row>
    <row r="35621" spans="1:2" x14ac:dyDescent="0.25">
      <c r="A35621" s="1">
        <v>42729.73541666667</v>
      </c>
      <c r="B35621" s="2">
        <v>3.3179928676814598</v>
      </c>
    </row>
    <row r="35622" spans="1:2" x14ac:dyDescent="0.25">
      <c r="A35622" s="1">
        <v>42729.736111111109</v>
      </c>
      <c r="B35622" s="2">
        <v>7.464865176789802</v>
      </c>
    </row>
    <row r="35623" spans="1:2" x14ac:dyDescent="0.25">
      <c r="A35623" s="1">
        <v>42729.736805555556</v>
      </c>
      <c r="B35623" s="2">
        <v>-4.2865058000754894</v>
      </c>
    </row>
    <row r="35624" spans="1:2" x14ac:dyDescent="0.25">
      <c r="A35624" s="1">
        <v>42729.737500000003</v>
      </c>
      <c r="B35624" s="2">
        <v>-17.68667165552203</v>
      </c>
    </row>
    <row r="35625" spans="1:2" x14ac:dyDescent="0.25">
      <c r="A35625" s="1">
        <v>42729.738194444442</v>
      </c>
      <c r="B35625" s="2">
        <v>-39.940981150357402</v>
      </c>
    </row>
    <row r="35626" spans="1:2" x14ac:dyDescent="0.25">
      <c r="A35626" s="1">
        <v>42729.738888888889</v>
      </c>
      <c r="B35626" s="2">
        <v>-40.575979541388612</v>
      </c>
    </row>
    <row r="35627" spans="1:2" x14ac:dyDescent="0.25">
      <c r="A35627" s="1">
        <v>42729.739583333336</v>
      </c>
      <c r="B35627" s="2">
        <v>-39.256757884713203</v>
      </c>
    </row>
    <row r="35628" spans="1:2" x14ac:dyDescent="0.25">
      <c r="A35628" s="1">
        <v>42729.740277777775</v>
      </c>
      <c r="B35628" s="2">
        <v>-54.341652940512482</v>
      </c>
    </row>
    <row r="35629" spans="1:2" x14ac:dyDescent="0.25">
      <c r="A35629" s="1">
        <v>42729.740972222222</v>
      </c>
      <c r="B35629" s="2">
        <v>-89.954740510508415</v>
      </c>
    </row>
    <row r="35630" spans="1:2" x14ac:dyDescent="0.25">
      <c r="A35630" s="1">
        <v>42729.741666666669</v>
      </c>
      <c r="B35630" s="2">
        <v>-103.78118414077714</v>
      </c>
    </row>
    <row r="35631" spans="1:2" x14ac:dyDescent="0.25">
      <c r="A35631" s="1">
        <v>42729.742361111108</v>
      </c>
      <c r="B35631" s="2">
        <v>-119.37792343628826</v>
      </c>
    </row>
    <row r="35632" spans="1:2" x14ac:dyDescent="0.25">
      <c r="A35632" s="1">
        <v>42729.743055555555</v>
      </c>
      <c r="B35632" s="2">
        <v>-123.02154267862983</v>
      </c>
    </row>
    <row r="35633" spans="1:2" x14ac:dyDescent="0.25">
      <c r="A35633" s="1">
        <v>42729.743750000001</v>
      </c>
      <c r="B35633" s="2">
        <v>-109.89678871480477</v>
      </c>
    </row>
    <row r="35634" spans="1:2" x14ac:dyDescent="0.25">
      <c r="A35634" s="1">
        <v>42729.744444444441</v>
      </c>
      <c r="B35634" s="2">
        <v>-100.38824312143649</v>
      </c>
    </row>
    <row r="35635" spans="1:2" x14ac:dyDescent="0.25">
      <c r="A35635" s="1">
        <v>42729.745138888888</v>
      </c>
      <c r="B35635" s="2">
        <v>-95.226466326982091</v>
      </c>
    </row>
    <row r="35636" spans="1:2" x14ac:dyDescent="0.25">
      <c r="A35636" s="1">
        <v>42729.745833333334</v>
      </c>
      <c r="B35636" s="2">
        <v>-89.749114790174644</v>
      </c>
    </row>
    <row r="35637" spans="1:2" x14ac:dyDescent="0.25">
      <c r="A35637" s="1">
        <v>42729.746527777781</v>
      </c>
      <c r="B35637" s="2">
        <v>-82.212370965876232</v>
      </c>
    </row>
    <row r="35638" spans="1:2" x14ac:dyDescent="0.25">
      <c r="A35638" s="1">
        <v>42729.74722222222</v>
      </c>
      <c r="B35638" s="2">
        <v>-75.72326911557272</v>
      </c>
    </row>
    <row r="35639" spans="1:2" x14ac:dyDescent="0.25">
      <c r="A35639" s="1">
        <v>42729.747916666667</v>
      </c>
      <c r="B35639" s="2">
        <v>-70.35593921673329</v>
      </c>
    </row>
    <row r="35640" spans="1:2" x14ac:dyDescent="0.25">
      <c r="A35640" s="1">
        <v>42729.748611111114</v>
      </c>
      <c r="B35640" s="2">
        <v>-69.03545440648837</v>
      </c>
    </row>
    <row r="35641" spans="1:2" x14ac:dyDescent="0.25">
      <c r="A35641" s="1">
        <v>42729.749305555553</v>
      </c>
      <c r="B35641" s="2">
        <v>-60.4172462311845</v>
      </c>
    </row>
    <row r="35642" spans="1:2" x14ac:dyDescent="0.25">
      <c r="A35642" s="1">
        <v>42729.75</v>
      </c>
      <c r="B35642" s="2">
        <v>-58.293254013992069</v>
      </c>
    </row>
    <row r="35643" spans="1:2" x14ac:dyDescent="0.25">
      <c r="A35643" s="1">
        <v>42729.750694444447</v>
      </c>
      <c r="B35643" s="2">
        <v>-64.222212005800486</v>
      </c>
    </row>
    <row r="35644" spans="1:2" x14ac:dyDescent="0.25">
      <c r="A35644" s="1">
        <v>42729.751388888886</v>
      </c>
      <c r="B35644" s="2">
        <v>-57.430176711714985</v>
      </c>
    </row>
    <row r="35645" spans="1:2" x14ac:dyDescent="0.25">
      <c r="A35645" s="1">
        <v>42729.752083333333</v>
      </c>
      <c r="B35645" s="2">
        <v>-58.483923548234934</v>
      </c>
    </row>
    <row r="35646" spans="1:2" x14ac:dyDescent="0.25">
      <c r="A35646" s="1">
        <v>42729.75277777778</v>
      </c>
      <c r="B35646" s="2">
        <v>-51.324935336282941</v>
      </c>
    </row>
    <row r="35647" spans="1:2" x14ac:dyDescent="0.25">
      <c r="A35647" s="1">
        <v>42729.753472222219</v>
      </c>
      <c r="B35647" s="2">
        <v>-49.027047619136283</v>
      </c>
    </row>
    <row r="35648" spans="1:2" x14ac:dyDescent="0.25">
      <c r="A35648" s="1">
        <v>42729.754166666666</v>
      </c>
      <c r="B35648" s="2">
        <v>-40.751150811444191</v>
      </c>
    </row>
    <row r="35649" spans="1:2" x14ac:dyDescent="0.25">
      <c r="A35649" s="1">
        <v>42729.754861111112</v>
      </c>
      <c r="B35649" s="2">
        <v>-37.348478223247611</v>
      </c>
    </row>
    <row r="35650" spans="1:2" x14ac:dyDescent="0.25">
      <c r="A35650" s="1">
        <v>42729.755555555559</v>
      </c>
      <c r="B35650" s="2">
        <v>-36.293891925263843</v>
      </c>
    </row>
    <row r="35651" spans="1:2" x14ac:dyDescent="0.25">
      <c r="A35651" s="1">
        <v>42729.756249999999</v>
      </c>
      <c r="B35651" s="2">
        <v>-42.994723037496442</v>
      </c>
    </row>
    <row r="35652" spans="1:2" x14ac:dyDescent="0.25">
      <c r="A35652" s="1">
        <v>42729.756944444445</v>
      </c>
      <c r="B35652" s="2">
        <v>-40.887643111642682</v>
      </c>
    </row>
    <row r="35653" spans="1:2" x14ac:dyDescent="0.25">
      <c r="A35653" s="1">
        <v>42729.757638888892</v>
      </c>
      <c r="B35653" s="2">
        <v>-48.215917250096872</v>
      </c>
    </row>
    <row r="35654" spans="1:2" x14ac:dyDescent="0.25">
      <c r="A35654" s="1">
        <v>42729.758333333331</v>
      </c>
      <c r="B35654" s="2">
        <v>-56.101272622144705</v>
      </c>
    </row>
    <row r="35655" spans="1:2" x14ac:dyDescent="0.25">
      <c r="A35655" s="1">
        <v>42729.759027777778</v>
      </c>
      <c r="B35655" s="2">
        <v>-57.568900767585731</v>
      </c>
    </row>
    <row r="35656" spans="1:2" x14ac:dyDescent="0.25">
      <c r="A35656" s="1">
        <v>42729.759722222225</v>
      </c>
      <c r="B35656" s="2">
        <v>-55.670808446744921</v>
      </c>
    </row>
    <row r="35657" spans="1:2" x14ac:dyDescent="0.25">
      <c r="A35657" s="1">
        <v>42729.760416666664</v>
      </c>
      <c r="B35657" s="2">
        <v>-45.599331382460271</v>
      </c>
    </row>
    <row r="35658" spans="1:2" x14ac:dyDescent="0.25">
      <c r="A35658" s="1">
        <v>42729.761111111111</v>
      </c>
      <c r="B35658" s="2">
        <v>-28.442434340609179</v>
      </c>
    </row>
    <row r="35659" spans="1:2" x14ac:dyDescent="0.25">
      <c r="A35659" s="1">
        <v>42729.761805555558</v>
      </c>
      <c r="B35659" s="2">
        <v>-10.69990974667453</v>
      </c>
    </row>
    <row r="35660" spans="1:2" x14ac:dyDescent="0.25">
      <c r="A35660" s="1">
        <v>42729.762499999997</v>
      </c>
      <c r="B35660" s="2">
        <v>2.5864171657929544</v>
      </c>
    </row>
    <row r="35661" spans="1:2" x14ac:dyDescent="0.25">
      <c r="A35661" s="1">
        <v>42729.763194444444</v>
      </c>
      <c r="B35661" s="2">
        <v>33.363330480889516</v>
      </c>
    </row>
    <row r="35662" spans="1:2" x14ac:dyDescent="0.25">
      <c r="A35662" s="1">
        <v>42729.763888888891</v>
      </c>
      <c r="B35662" s="2">
        <v>56.820106623878623</v>
      </c>
    </row>
    <row r="35663" spans="1:2" x14ac:dyDescent="0.25">
      <c r="A35663" s="1">
        <v>42729.76458333333</v>
      </c>
      <c r="B35663" s="2">
        <v>51.065463331495025</v>
      </c>
    </row>
    <row r="35664" spans="1:2" x14ac:dyDescent="0.25">
      <c r="A35664" s="1">
        <v>42729.765277777777</v>
      </c>
      <c r="B35664" s="2">
        <v>60.225554428395114</v>
      </c>
    </row>
    <row r="35665" spans="1:2" x14ac:dyDescent="0.25">
      <c r="A35665" s="1">
        <v>42729.765972222223</v>
      </c>
      <c r="B35665" s="2">
        <v>53.993533777107949</v>
      </c>
    </row>
    <row r="35666" spans="1:2" x14ac:dyDescent="0.25">
      <c r="A35666" s="1">
        <v>42729.76666666667</v>
      </c>
      <c r="B35666" s="2">
        <v>38.213032090933602</v>
      </c>
    </row>
    <row r="35667" spans="1:2" x14ac:dyDescent="0.25">
      <c r="A35667" s="1">
        <v>42729.767361111109</v>
      </c>
      <c r="B35667" s="2">
        <v>17.843826288443232</v>
      </c>
    </row>
    <row r="35668" spans="1:2" x14ac:dyDescent="0.25">
      <c r="A35668" s="1">
        <v>42729.768055555556</v>
      </c>
      <c r="B35668" s="2">
        <v>16.32705603966436</v>
      </c>
    </row>
    <row r="35669" spans="1:2" x14ac:dyDescent="0.25">
      <c r="A35669" s="1">
        <v>42729.768750000003</v>
      </c>
      <c r="B35669" s="2">
        <v>19.220618578110102</v>
      </c>
    </row>
    <row r="35670" spans="1:2" x14ac:dyDescent="0.25">
      <c r="A35670" s="1">
        <v>42729.769444444442</v>
      </c>
      <c r="B35670" s="2">
        <v>-16.506666834477802</v>
      </c>
    </row>
    <row r="35671" spans="1:2" x14ac:dyDescent="0.25">
      <c r="A35671" s="1">
        <v>42729.770138888889</v>
      </c>
      <c r="B35671" s="2">
        <v>0.14948050110833719</v>
      </c>
    </row>
    <row r="35672" spans="1:2" x14ac:dyDescent="0.25">
      <c r="A35672" s="1">
        <v>42729.770833333336</v>
      </c>
      <c r="B35672" s="2">
        <v>5.8090193323014923</v>
      </c>
    </row>
    <row r="35673" spans="1:2" x14ac:dyDescent="0.25">
      <c r="A35673" s="1">
        <v>42729.771527777775</v>
      </c>
      <c r="B35673" s="2">
        <v>-0.4707246069684819</v>
      </c>
    </row>
    <row r="35674" spans="1:2" x14ac:dyDescent="0.25">
      <c r="A35674" s="1">
        <v>42729.772222222222</v>
      </c>
      <c r="B35674" s="2">
        <v>2.2540767993237143</v>
      </c>
    </row>
    <row r="35675" spans="1:2" x14ac:dyDescent="0.25">
      <c r="A35675" s="1">
        <v>42729.772916666669</v>
      </c>
      <c r="B35675" s="2">
        <v>11.043283803229619</v>
      </c>
    </row>
    <row r="35676" spans="1:2" x14ac:dyDescent="0.25">
      <c r="A35676" s="1">
        <v>42729.773611111108</v>
      </c>
      <c r="B35676" s="2">
        <v>-16.828916634531925</v>
      </c>
    </row>
    <row r="35677" spans="1:2" x14ac:dyDescent="0.25">
      <c r="A35677" s="1">
        <v>42729.774305555555</v>
      </c>
      <c r="B35677" s="2">
        <v>-4.0264086220166062</v>
      </c>
    </row>
    <row r="35678" spans="1:2" x14ac:dyDescent="0.25">
      <c r="A35678" s="1">
        <v>42729.775000000001</v>
      </c>
      <c r="B35678" s="2">
        <v>-6.6524811607261656</v>
      </c>
    </row>
    <row r="35679" spans="1:2" x14ac:dyDescent="0.25">
      <c r="A35679" s="1">
        <v>42729.775694444441</v>
      </c>
      <c r="B35679" s="2">
        <v>-5.0771626188783561</v>
      </c>
    </row>
    <row r="35680" spans="1:2" x14ac:dyDescent="0.25">
      <c r="A35680" s="1">
        <v>42729.776388888888</v>
      </c>
      <c r="B35680" s="2">
        <v>-19.61789356704006</v>
      </c>
    </row>
    <row r="35681" spans="1:2" x14ac:dyDescent="0.25">
      <c r="A35681" s="1">
        <v>42729.777083333334</v>
      </c>
      <c r="B35681" s="2">
        <v>-17.919845013222947</v>
      </c>
    </row>
    <row r="35682" spans="1:2" x14ac:dyDescent="0.25">
      <c r="A35682" s="1">
        <v>42729.777777777781</v>
      </c>
      <c r="B35682" s="2">
        <v>-4.7432839124422266</v>
      </c>
    </row>
    <row r="35683" spans="1:2" x14ac:dyDescent="0.25">
      <c r="A35683" s="1">
        <v>42729.77847222222</v>
      </c>
      <c r="B35683" s="2">
        <v>-21.984732985562005</v>
      </c>
    </row>
    <row r="35684" spans="1:2" x14ac:dyDescent="0.25">
      <c r="A35684" s="1">
        <v>42729.779166666667</v>
      </c>
      <c r="B35684" s="2">
        <v>-16.207144449760623</v>
      </c>
    </row>
    <row r="35685" spans="1:2" x14ac:dyDescent="0.25">
      <c r="A35685" s="1">
        <v>42729.779861111114</v>
      </c>
      <c r="B35685" s="2">
        <v>-24.832008777269706</v>
      </c>
    </row>
    <row r="35686" spans="1:2" x14ac:dyDescent="0.25">
      <c r="A35686" s="1">
        <v>42729.780555555553</v>
      </c>
      <c r="B35686" s="2">
        <v>-24.598455432030459</v>
      </c>
    </row>
    <row r="35687" spans="1:2" x14ac:dyDescent="0.25">
      <c r="A35687" s="1">
        <v>42729.78125</v>
      </c>
      <c r="B35687" s="2">
        <v>-27.604763286689799</v>
      </c>
    </row>
    <row r="35688" spans="1:2" x14ac:dyDescent="0.25">
      <c r="A35688" s="1">
        <v>42729.781944444447</v>
      </c>
      <c r="B35688" s="2">
        <v>-17.102060529156734</v>
      </c>
    </row>
    <row r="35689" spans="1:2" x14ac:dyDescent="0.25">
      <c r="A35689" s="1">
        <v>42729.782638888886</v>
      </c>
      <c r="B35689" s="2">
        <v>-21.447253432232294</v>
      </c>
    </row>
    <row r="35690" spans="1:2" x14ac:dyDescent="0.25">
      <c r="A35690" s="1">
        <v>42729.783333333333</v>
      </c>
      <c r="B35690" s="2">
        <v>-20.773313972953474</v>
      </c>
    </row>
    <row r="35691" spans="1:2" x14ac:dyDescent="0.25">
      <c r="A35691" s="1">
        <v>42729.78402777778</v>
      </c>
      <c r="B35691" s="2">
        <v>-15.74303891207237</v>
      </c>
    </row>
    <row r="35692" spans="1:2" x14ac:dyDescent="0.25">
      <c r="A35692" s="1">
        <v>42729.784722222219</v>
      </c>
      <c r="B35692" s="2">
        <v>0.67648278583389276</v>
      </c>
    </row>
    <row r="35693" spans="1:2" x14ac:dyDescent="0.25">
      <c r="A35693" s="1">
        <v>42729.785416666666</v>
      </c>
      <c r="B35693" s="2">
        <v>48.339537978247975</v>
      </c>
    </row>
    <row r="35694" spans="1:2" x14ac:dyDescent="0.25">
      <c r="A35694" s="1">
        <v>42729.786111111112</v>
      </c>
      <c r="B35694" s="2">
        <v>20.651331254640052</v>
      </c>
    </row>
    <row r="35695" spans="1:2" x14ac:dyDescent="0.25">
      <c r="A35695" s="1">
        <v>42729.786805555559</v>
      </c>
      <c r="B35695" s="2">
        <v>24.824280927073172</v>
      </c>
    </row>
    <row r="35696" spans="1:2" x14ac:dyDescent="0.25">
      <c r="A35696" s="1">
        <v>42729.787499999999</v>
      </c>
      <c r="B35696" s="2">
        <v>12.391149881628614</v>
      </c>
    </row>
    <row r="35697" spans="1:2" x14ac:dyDescent="0.25">
      <c r="A35697" s="1">
        <v>42729.788194444445</v>
      </c>
      <c r="B35697" s="2">
        <v>30.066001056823975</v>
      </c>
    </row>
    <row r="35698" spans="1:2" x14ac:dyDescent="0.25">
      <c r="A35698" s="1">
        <v>42729.788888888892</v>
      </c>
      <c r="B35698" s="2">
        <v>-8.0293933944410423</v>
      </c>
    </row>
    <row r="35699" spans="1:2" x14ac:dyDescent="0.25">
      <c r="A35699" s="1">
        <v>42729.789583333331</v>
      </c>
      <c r="B35699" s="2">
        <v>-23.361188592192534</v>
      </c>
    </row>
    <row r="35700" spans="1:2" x14ac:dyDescent="0.25">
      <c r="A35700" s="1">
        <v>42729.790277777778</v>
      </c>
      <c r="B35700" s="2">
        <v>-34.205541388605099</v>
      </c>
    </row>
    <row r="35701" spans="1:2" x14ac:dyDescent="0.25">
      <c r="A35701" s="1">
        <v>42729.790972222225</v>
      </c>
      <c r="B35701" s="2">
        <v>-32.920412569967446</v>
      </c>
    </row>
    <row r="35702" spans="1:2" x14ac:dyDescent="0.25">
      <c r="A35702" s="1">
        <v>42729.791666666664</v>
      </c>
      <c r="B35702" s="2">
        <v>-41.82929953315373</v>
      </c>
    </row>
    <row r="35703" spans="1:2" x14ac:dyDescent="0.25">
      <c r="A35703" s="1">
        <v>42729.792361111111</v>
      </c>
      <c r="B35703" s="2">
        <v>-53.142298003878871</v>
      </c>
    </row>
    <row r="35704" spans="1:2" x14ac:dyDescent="0.25">
      <c r="A35704" s="1">
        <v>42729.793055555558</v>
      </c>
      <c r="B35704" s="2">
        <v>-48.877484170199992</v>
      </c>
    </row>
    <row r="35705" spans="1:2" x14ac:dyDescent="0.25">
      <c r="A35705" s="1">
        <v>42729.793749999997</v>
      </c>
      <c r="B35705" s="2">
        <v>-50.310414205582738</v>
      </c>
    </row>
    <row r="35706" spans="1:2" x14ac:dyDescent="0.25">
      <c r="A35706" s="1">
        <v>42729.794444444444</v>
      </c>
      <c r="B35706" s="2">
        <v>-14.583060269460354</v>
      </c>
    </row>
    <row r="35707" spans="1:2" x14ac:dyDescent="0.25">
      <c r="A35707" s="1">
        <v>42729.795138888891</v>
      </c>
      <c r="B35707" s="2">
        <v>26.493228530320874</v>
      </c>
    </row>
    <row r="35708" spans="1:2" x14ac:dyDescent="0.25">
      <c r="A35708" s="1">
        <v>42729.79583333333</v>
      </c>
      <c r="B35708" s="2">
        <v>26.821241429001141</v>
      </c>
    </row>
    <row r="35709" spans="1:2" x14ac:dyDescent="0.25">
      <c r="A35709" s="1">
        <v>42729.796527777777</v>
      </c>
      <c r="B35709" s="2">
        <v>11.03395103295261</v>
      </c>
    </row>
    <row r="35710" spans="1:2" x14ac:dyDescent="0.25">
      <c r="A35710" s="1">
        <v>42729.797222222223</v>
      </c>
      <c r="B35710" s="2">
        <v>24.360215643734168</v>
      </c>
    </row>
    <row r="35711" spans="1:2" x14ac:dyDescent="0.25">
      <c r="A35711" s="1">
        <v>42729.79791666667</v>
      </c>
      <c r="B35711" s="2">
        <v>23.072788828217259</v>
      </c>
    </row>
    <row r="35712" spans="1:2" x14ac:dyDescent="0.25">
      <c r="A35712" s="1">
        <v>42729.798611111109</v>
      </c>
      <c r="B35712" s="2">
        <v>18.884204023913721</v>
      </c>
    </row>
    <row r="35713" spans="1:2" x14ac:dyDescent="0.25">
      <c r="A35713" s="1">
        <v>42729.799305555556</v>
      </c>
      <c r="B35713" s="2">
        <v>13.467757646671574</v>
      </c>
    </row>
    <row r="35714" spans="1:2" x14ac:dyDescent="0.25">
      <c r="A35714" s="1">
        <v>42729.8</v>
      </c>
      <c r="B35714" s="2">
        <v>-9.5820970801578369</v>
      </c>
    </row>
    <row r="35715" spans="1:2" x14ac:dyDescent="0.25">
      <c r="A35715" s="1">
        <v>42729.800694444442</v>
      </c>
      <c r="B35715" s="2">
        <v>2.2661333305074853</v>
      </c>
    </row>
    <row r="35716" spans="1:2" x14ac:dyDescent="0.25">
      <c r="A35716" s="1">
        <v>42729.801388888889</v>
      </c>
      <c r="B35716" s="2">
        <v>-2.4828823319900644</v>
      </c>
    </row>
    <row r="35717" spans="1:2" x14ac:dyDescent="0.25">
      <c r="A35717" s="1">
        <v>42729.802083333336</v>
      </c>
      <c r="B35717" s="2">
        <v>19.950731644963767</v>
      </c>
    </row>
    <row r="35718" spans="1:2" x14ac:dyDescent="0.25">
      <c r="A35718" s="1">
        <v>42729.802777777775</v>
      </c>
      <c r="B35718" s="2">
        <v>19.101295297962739</v>
      </c>
    </row>
    <row r="35719" spans="1:2" x14ac:dyDescent="0.25">
      <c r="A35719" s="1">
        <v>42729.803472222222</v>
      </c>
      <c r="B35719" s="2">
        <v>14.168668523646435</v>
      </c>
    </row>
    <row r="35720" spans="1:2" x14ac:dyDescent="0.25">
      <c r="A35720" s="1">
        <v>42729.804166666669</v>
      </c>
      <c r="B35720" s="2">
        <v>15.641781576816236</v>
      </c>
    </row>
    <row r="35721" spans="1:2" x14ac:dyDescent="0.25">
      <c r="A35721" s="1">
        <v>42729.804861111108</v>
      </c>
      <c r="B35721" s="2">
        <v>12.397444646215687</v>
      </c>
    </row>
    <row r="35722" spans="1:2" x14ac:dyDescent="0.25">
      <c r="A35722" s="1">
        <v>42729.805555555555</v>
      </c>
      <c r="B35722" s="2">
        <v>13.105507721568332</v>
      </c>
    </row>
    <row r="35723" spans="1:2" x14ac:dyDescent="0.25">
      <c r="A35723" s="1">
        <v>42729.806250000001</v>
      </c>
      <c r="B35723" s="2">
        <v>16.817562448206445</v>
      </c>
    </row>
    <row r="35724" spans="1:2" x14ac:dyDescent="0.25">
      <c r="A35724" s="1">
        <v>42729.806944444441</v>
      </c>
      <c r="B35724" s="2">
        <v>31.001452611934898</v>
      </c>
    </row>
    <row r="35725" spans="1:2" x14ac:dyDescent="0.25">
      <c r="A35725" s="1">
        <v>42729.807638888888</v>
      </c>
      <c r="B35725" s="2">
        <v>7.3974734528514094</v>
      </c>
    </row>
    <row r="35726" spans="1:2" x14ac:dyDescent="0.25">
      <c r="A35726" s="1">
        <v>42729.808333333334</v>
      </c>
      <c r="B35726" s="2">
        <v>14.903086911378583</v>
      </c>
    </row>
    <row r="35727" spans="1:2" x14ac:dyDescent="0.25">
      <c r="A35727" s="1">
        <v>42729.809027777781</v>
      </c>
      <c r="B35727" s="2">
        <v>8.5906399992886389</v>
      </c>
    </row>
    <row r="35728" spans="1:2" x14ac:dyDescent="0.25">
      <c r="A35728" s="1">
        <v>42729.80972222222</v>
      </c>
      <c r="B35728" s="2">
        <v>18.684537963608939</v>
      </c>
    </row>
    <row r="35729" spans="1:2" x14ac:dyDescent="0.25">
      <c r="A35729" s="1">
        <v>42729.810416666667</v>
      </c>
      <c r="B35729" s="2">
        <v>0.73692807181311459</v>
      </c>
    </row>
    <row r="35730" spans="1:2" x14ac:dyDescent="0.25">
      <c r="A35730" s="1">
        <v>42729.811111111114</v>
      </c>
      <c r="B35730" s="2">
        <v>14.696876801880231</v>
      </c>
    </row>
    <row r="35731" spans="1:2" x14ac:dyDescent="0.25">
      <c r="A35731" s="1">
        <v>42729.811805555553</v>
      </c>
      <c r="B35731" s="2">
        <v>15.695791011416683</v>
      </c>
    </row>
    <row r="35732" spans="1:2" x14ac:dyDescent="0.25">
      <c r="A35732" s="1">
        <v>42729.8125</v>
      </c>
      <c r="B35732" s="2">
        <v>41.372211421258299</v>
      </c>
    </row>
    <row r="35733" spans="1:2" x14ac:dyDescent="0.25">
      <c r="A35733" s="1">
        <v>42729.813194444447</v>
      </c>
      <c r="B35733" s="2">
        <v>39.612403701214255</v>
      </c>
    </row>
    <row r="35734" spans="1:2" x14ac:dyDescent="0.25">
      <c r="A35734" s="1">
        <v>42729.813888888886</v>
      </c>
      <c r="B35734" s="2">
        <v>46.345373606883612</v>
      </c>
    </row>
    <row r="35735" spans="1:2" x14ac:dyDescent="0.25">
      <c r="A35735" s="1">
        <v>42729.814583333333</v>
      </c>
      <c r="B35735" s="2">
        <v>42.060897983575707</v>
      </c>
    </row>
    <row r="35736" spans="1:2" x14ac:dyDescent="0.25">
      <c r="A35736" s="1">
        <v>42729.81527777778</v>
      </c>
      <c r="B35736" s="2">
        <v>52.814435656215451</v>
      </c>
    </row>
    <row r="35737" spans="1:2" x14ac:dyDescent="0.25">
      <c r="A35737" s="1">
        <v>42729.815972222219</v>
      </c>
      <c r="B35737" s="2">
        <v>46.928382360297839</v>
      </c>
    </row>
    <row r="35738" spans="1:2" x14ac:dyDescent="0.25">
      <c r="A35738" s="1">
        <v>42729.816666666666</v>
      </c>
      <c r="B35738" s="2">
        <v>44.658405216610603</v>
      </c>
    </row>
    <row r="35739" spans="1:2" x14ac:dyDescent="0.25">
      <c r="A35739" s="1">
        <v>42729.817361111112</v>
      </c>
      <c r="B35739" s="2">
        <v>29.236652684792837</v>
      </c>
    </row>
    <row r="35740" spans="1:2" x14ac:dyDescent="0.25">
      <c r="A35740" s="1">
        <v>42729.818055555559</v>
      </c>
      <c r="B35740" s="2">
        <v>32.53495808585285</v>
      </c>
    </row>
    <row r="35741" spans="1:2" x14ac:dyDescent="0.25">
      <c r="A35741" s="1">
        <v>42729.818749999999</v>
      </c>
      <c r="B35741" s="2">
        <v>24.442963549177513</v>
      </c>
    </row>
    <row r="35742" spans="1:2" x14ac:dyDescent="0.25">
      <c r="A35742" s="1">
        <v>42729.819444444445</v>
      </c>
      <c r="B35742" s="2">
        <v>22.335109310785143</v>
      </c>
    </row>
    <row r="35743" spans="1:2" x14ac:dyDescent="0.25">
      <c r="A35743" s="1">
        <v>42729.820138888892</v>
      </c>
      <c r="B35743" s="2">
        <v>16.927080567728019</v>
      </c>
    </row>
    <row r="35744" spans="1:2" x14ac:dyDescent="0.25">
      <c r="A35744" s="1">
        <v>42729.820833333331</v>
      </c>
      <c r="B35744" s="2">
        <v>10.86231000241775</v>
      </c>
    </row>
    <row r="35745" spans="1:2" x14ac:dyDescent="0.25">
      <c r="A35745" s="1">
        <v>42729.821527777778</v>
      </c>
      <c r="B35745" s="2">
        <v>16.00575794676018</v>
      </c>
    </row>
    <row r="35746" spans="1:2" x14ac:dyDescent="0.25">
      <c r="A35746" s="1">
        <v>42729.822222222225</v>
      </c>
      <c r="B35746" s="2">
        <v>11.178252744919639</v>
      </c>
    </row>
    <row r="35747" spans="1:2" x14ac:dyDescent="0.25">
      <c r="A35747" s="1">
        <v>42729.822916666664</v>
      </c>
      <c r="B35747" s="2">
        <v>22.309170698126884</v>
      </c>
    </row>
    <row r="35748" spans="1:2" x14ac:dyDescent="0.25">
      <c r="A35748" s="1">
        <v>42729.823611111111</v>
      </c>
      <c r="B35748" s="2">
        <v>23.384886130671898</v>
      </c>
    </row>
    <row r="35749" spans="1:2" x14ac:dyDescent="0.25">
      <c r="A35749" s="1">
        <v>42729.824305555558</v>
      </c>
      <c r="B35749" s="2">
        <v>17.633737884885583</v>
      </c>
    </row>
    <row r="35750" spans="1:2" x14ac:dyDescent="0.25">
      <c r="A35750" s="1">
        <v>42729.824999999997</v>
      </c>
      <c r="B35750" s="2">
        <v>24.623685435442653</v>
      </c>
    </row>
    <row r="35751" spans="1:2" x14ac:dyDescent="0.25">
      <c r="A35751" s="1">
        <v>42729.825694444444</v>
      </c>
      <c r="B35751" s="2">
        <v>19.706872205622979</v>
      </c>
    </row>
    <row r="35752" spans="1:2" x14ac:dyDescent="0.25">
      <c r="A35752" s="1">
        <v>42729.826388888891</v>
      </c>
      <c r="B35752" s="2">
        <v>23.659510192546925</v>
      </c>
    </row>
    <row r="35753" spans="1:2" x14ac:dyDescent="0.25">
      <c r="A35753" s="1">
        <v>42729.82708333333</v>
      </c>
      <c r="B35753" s="2">
        <v>22.55491456978319</v>
      </c>
    </row>
    <row r="35754" spans="1:2" x14ac:dyDescent="0.25">
      <c r="A35754" s="1">
        <v>42729.827777777777</v>
      </c>
      <c r="B35754" s="2">
        <v>23.725327229169004</v>
      </c>
    </row>
    <row r="35755" spans="1:2" x14ac:dyDescent="0.25">
      <c r="A35755" s="1">
        <v>42729.828472222223</v>
      </c>
      <c r="B35755" s="2">
        <v>20.778326441802587</v>
      </c>
    </row>
    <row r="35756" spans="1:2" x14ac:dyDescent="0.25">
      <c r="A35756" s="1">
        <v>42729.82916666667</v>
      </c>
      <c r="B35756" s="2">
        <v>9.8514316320264097</v>
      </c>
    </row>
    <row r="35757" spans="1:2" x14ac:dyDescent="0.25">
      <c r="A35757" s="1">
        <v>42729.829861111109</v>
      </c>
      <c r="B35757" s="2">
        <v>-5.5397182066740545</v>
      </c>
    </row>
    <row r="35758" spans="1:2" x14ac:dyDescent="0.25">
      <c r="A35758" s="1">
        <v>42729.830555555556</v>
      </c>
      <c r="B35758" s="2">
        <v>-24.194006750620126</v>
      </c>
    </row>
    <row r="35759" spans="1:2" x14ac:dyDescent="0.25">
      <c r="A35759" s="1">
        <v>42729.831250000003</v>
      </c>
      <c r="B35759" s="2">
        <v>-37.347381144727599</v>
      </c>
    </row>
    <row r="35760" spans="1:2" x14ac:dyDescent="0.25">
      <c r="A35760" s="1">
        <v>42729.831944444442</v>
      </c>
      <c r="B35760" s="2">
        <v>-55.694127729377939</v>
      </c>
    </row>
    <row r="35761" spans="1:2" x14ac:dyDescent="0.25">
      <c r="A35761" s="1">
        <v>42729.832638888889</v>
      </c>
      <c r="B35761" s="2">
        <v>-85.905387733286872</v>
      </c>
    </row>
    <row r="35762" spans="1:2" x14ac:dyDescent="0.25">
      <c r="A35762" s="1">
        <v>42729.833333333336</v>
      </c>
      <c r="B35762" s="2">
        <v>-99.538791849338068</v>
      </c>
    </row>
    <row r="35763" spans="1:2" x14ac:dyDescent="0.25">
      <c r="A35763" s="1">
        <v>42729.834027777775</v>
      </c>
      <c r="B35763" s="2">
        <v>-97.152169733882573</v>
      </c>
    </row>
    <row r="35764" spans="1:2" x14ac:dyDescent="0.25">
      <c r="A35764" s="1">
        <v>42729.834722222222</v>
      </c>
      <c r="B35764" s="2">
        <v>-105.78449563770361</v>
      </c>
    </row>
    <row r="35765" spans="1:2" x14ac:dyDescent="0.25">
      <c r="A35765" s="1">
        <v>42729.835416666669</v>
      </c>
      <c r="B35765" s="2">
        <v>-104.72048809987027</v>
      </c>
    </row>
    <row r="35766" spans="1:2" x14ac:dyDescent="0.25">
      <c r="A35766" s="1">
        <v>42729.836111111108</v>
      </c>
      <c r="B35766" s="2">
        <v>-87.596305814204968</v>
      </c>
    </row>
    <row r="35767" spans="1:2" x14ac:dyDescent="0.25">
      <c r="A35767" s="1">
        <v>42729.836805555555</v>
      </c>
      <c r="B35767" s="2">
        <v>-50.496992447344624</v>
      </c>
    </row>
    <row r="35768" spans="1:2" x14ac:dyDescent="0.25">
      <c r="A35768" s="1">
        <v>42729.837500000001</v>
      </c>
      <c r="B35768" s="2">
        <v>-12.075894709438337</v>
      </c>
    </row>
    <row r="35769" spans="1:2" x14ac:dyDescent="0.25">
      <c r="A35769" s="1">
        <v>42729.838194444441</v>
      </c>
      <c r="B35769" s="2">
        <v>21.372367531070875</v>
      </c>
    </row>
    <row r="35770" spans="1:2" x14ac:dyDescent="0.25">
      <c r="A35770" s="1">
        <v>42729.838888888888</v>
      </c>
      <c r="B35770" s="2">
        <v>26.842091827849799</v>
      </c>
    </row>
    <row r="35771" spans="1:2" x14ac:dyDescent="0.25">
      <c r="A35771" s="1">
        <v>42729.839583333334</v>
      </c>
      <c r="B35771" s="2">
        <v>54.569909985771908</v>
      </c>
    </row>
    <row r="35772" spans="1:2" x14ac:dyDescent="0.25">
      <c r="A35772" s="1">
        <v>42729.840277777781</v>
      </c>
      <c r="B35772" s="2">
        <v>67.403735304947858</v>
      </c>
    </row>
    <row r="35773" spans="1:2" x14ac:dyDescent="0.25">
      <c r="A35773" s="1">
        <v>42729.84097222222</v>
      </c>
      <c r="B35773" s="2">
        <v>51.801202545675913</v>
      </c>
    </row>
    <row r="35774" spans="1:2" x14ac:dyDescent="0.25">
      <c r="A35774" s="1">
        <v>42729.841666666667</v>
      </c>
      <c r="B35774" s="2">
        <v>28.096052749240091</v>
      </c>
    </row>
    <row r="35775" spans="1:2" x14ac:dyDescent="0.25">
      <c r="A35775" s="1">
        <v>42729.842361111114</v>
      </c>
      <c r="B35775" s="2">
        <v>-15.638868472217291</v>
      </c>
    </row>
    <row r="35776" spans="1:2" x14ac:dyDescent="0.25">
      <c r="A35776" s="1">
        <v>42729.843055555553</v>
      </c>
      <c r="B35776" s="2">
        <v>-21.854937582017737</v>
      </c>
    </row>
    <row r="35777" spans="1:2" x14ac:dyDescent="0.25">
      <c r="A35777" s="1">
        <v>42729.84375</v>
      </c>
      <c r="B35777" s="2">
        <v>0.79390754424287779</v>
      </c>
    </row>
    <row r="35778" spans="1:2" x14ac:dyDescent="0.25">
      <c r="A35778" s="1">
        <v>42729.844444444447</v>
      </c>
      <c r="B35778" s="2">
        <v>2.5176967721451851</v>
      </c>
    </row>
    <row r="35779" spans="1:2" x14ac:dyDescent="0.25">
      <c r="A35779" s="1">
        <v>42729.845138888886</v>
      </c>
      <c r="B35779" s="2">
        <v>14.399360956590195</v>
      </c>
    </row>
    <row r="35780" spans="1:2" x14ac:dyDescent="0.25">
      <c r="A35780" s="1">
        <v>42729.845833333333</v>
      </c>
      <c r="B35780" s="2">
        <v>27.11811303728658</v>
      </c>
    </row>
    <row r="35781" spans="1:2" x14ac:dyDescent="0.25">
      <c r="A35781" s="1">
        <v>42729.84652777778</v>
      </c>
      <c r="B35781" s="2">
        <v>23.908283589965624</v>
      </c>
    </row>
    <row r="35782" spans="1:2" x14ac:dyDescent="0.25">
      <c r="A35782" s="1">
        <v>42729.847222222219</v>
      </c>
      <c r="B35782" s="2">
        <v>17.162394048717882</v>
      </c>
    </row>
    <row r="35783" spans="1:2" x14ac:dyDescent="0.25">
      <c r="A35783" s="1">
        <v>42729.847916666666</v>
      </c>
      <c r="B35783" s="2">
        <v>16.975871023189878</v>
      </c>
    </row>
    <row r="35784" spans="1:2" x14ac:dyDescent="0.25">
      <c r="A35784" s="1">
        <v>42729.848611111112</v>
      </c>
      <c r="B35784" s="2">
        <v>-0.92421986880071927</v>
      </c>
    </row>
    <row r="35785" spans="1:2" x14ac:dyDescent="0.25">
      <c r="A35785" s="1">
        <v>42729.849305555559</v>
      </c>
      <c r="B35785" s="2">
        <v>6.2933796664146939</v>
      </c>
    </row>
    <row r="35786" spans="1:2" x14ac:dyDescent="0.25">
      <c r="A35786" s="1">
        <v>42729.85</v>
      </c>
      <c r="B35786" s="2">
        <v>14.449493895812582</v>
      </c>
    </row>
    <row r="35787" spans="1:2" x14ac:dyDescent="0.25">
      <c r="A35787" s="1">
        <v>42729.850694444445</v>
      </c>
      <c r="B35787" s="2">
        <v>39.860711328159958</v>
      </c>
    </row>
    <row r="35788" spans="1:2" x14ac:dyDescent="0.25">
      <c r="A35788" s="1">
        <v>42729.851388888892</v>
      </c>
      <c r="B35788" s="2">
        <v>68.538741581962682</v>
      </c>
    </row>
    <row r="35789" spans="1:2" x14ac:dyDescent="0.25">
      <c r="A35789" s="1">
        <v>42729.852083333331</v>
      </c>
      <c r="B35789" s="2">
        <v>49.495150897721757</v>
      </c>
    </row>
    <row r="35790" spans="1:2" x14ac:dyDescent="0.25">
      <c r="A35790" s="1">
        <v>42729.852777777778</v>
      </c>
      <c r="B35790" s="2">
        <v>37.608335402615197</v>
      </c>
    </row>
    <row r="35791" spans="1:2" x14ac:dyDescent="0.25">
      <c r="A35791" s="1">
        <v>42729.853472222225</v>
      </c>
      <c r="B35791" s="2">
        <v>36.312089919047622</v>
      </c>
    </row>
    <row r="35792" spans="1:2" x14ac:dyDescent="0.25">
      <c r="A35792" s="1">
        <v>42729.854166666664</v>
      </c>
      <c r="B35792" s="2">
        <v>13.519612689053368</v>
      </c>
    </row>
    <row r="35793" spans="1:2" x14ac:dyDescent="0.25">
      <c r="A35793" s="1">
        <v>42729.854861111111</v>
      </c>
      <c r="B35793" s="2">
        <v>-55.707782437598993</v>
      </c>
    </row>
    <row r="35794" spans="1:2" x14ac:dyDescent="0.25">
      <c r="A35794" s="1">
        <v>42729.855555555558</v>
      </c>
      <c r="B35794" s="2">
        <v>-79.1349733327108</v>
      </c>
    </row>
    <row r="35795" spans="1:2" x14ac:dyDescent="0.25">
      <c r="A35795" s="1">
        <v>42729.856249999997</v>
      </c>
      <c r="B35795" s="2">
        <v>-88.071958096344801</v>
      </c>
    </row>
    <row r="35796" spans="1:2" x14ac:dyDescent="0.25">
      <c r="A35796" s="1">
        <v>42729.856944444444</v>
      </c>
      <c r="B35796" s="2">
        <v>-91.156350735660325</v>
      </c>
    </row>
    <row r="35797" spans="1:2" x14ac:dyDescent="0.25">
      <c r="A35797" s="1">
        <v>42729.857638888891</v>
      </c>
      <c r="B35797" s="2">
        <v>-107.23753592493206</v>
      </c>
    </row>
    <row r="35798" spans="1:2" x14ac:dyDescent="0.25">
      <c r="A35798" s="1">
        <v>42729.85833333333</v>
      </c>
      <c r="B35798" s="2">
        <v>-121.03903686009386</v>
      </c>
    </row>
    <row r="35799" spans="1:2" x14ac:dyDescent="0.25">
      <c r="A35799" s="1">
        <v>42729.859027777777</v>
      </c>
      <c r="B35799" s="2">
        <v>-130.82855555205606</v>
      </c>
    </row>
    <row r="35800" spans="1:2" x14ac:dyDescent="0.25">
      <c r="A35800" s="1">
        <v>42729.859722222223</v>
      </c>
      <c r="B35800" s="2">
        <v>-132.83844557959043</v>
      </c>
    </row>
    <row r="35801" spans="1:2" x14ac:dyDescent="0.25">
      <c r="A35801" s="1">
        <v>42729.86041666667</v>
      </c>
      <c r="B35801" s="2">
        <v>-121.07631956067247</v>
      </c>
    </row>
    <row r="35802" spans="1:2" x14ac:dyDescent="0.25">
      <c r="A35802" s="1">
        <v>42729.861111111109</v>
      </c>
      <c r="B35802" s="2">
        <v>-99.992859014882313</v>
      </c>
    </row>
    <row r="35803" spans="1:2" x14ac:dyDescent="0.25">
      <c r="A35803" s="1">
        <v>42729.861805555556</v>
      </c>
      <c r="B35803" s="2">
        <v>-81.411245393877223</v>
      </c>
    </row>
    <row r="35804" spans="1:2" x14ac:dyDescent="0.25">
      <c r="A35804" s="1">
        <v>42729.862500000003</v>
      </c>
      <c r="B35804" s="2">
        <v>-48.325290603667476</v>
      </c>
    </row>
    <row r="35805" spans="1:2" x14ac:dyDescent="0.25">
      <c r="A35805" s="1">
        <v>42729.863194444442</v>
      </c>
      <c r="B35805" s="2">
        <v>-7.9621326058297806</v>
      </c>
    </row>
    <row r="35806" spans="1:2" x14ac:dyDescent="0.25">
      <c r="A35806" s="1">
        <v>42729.863888888889</v>
      </c>
      <c r="B35806" s="2">
        <v>24.572582880118475</v>
      </c>
    </row>
    <row r="35807" spans="1:2" x14ac:dyDescent="0.25">
      <c r="A35807" s="1">
        <v>42729.864583333336</v>
      </c>
      <c r="B35807" s="2">
        <v>46.87156583429411</v>
      </c>
    </row>
    <row r="35808" spans="1:2" x14ac:dyDescent="0.25">
      <c r="A35808" s="1">
        <v>42729.865277777775</v>
      </c>
      <c r="B35808" s="2">
        <v>81.764538830834979</v>
      </c>
    </row>
    <row r="35809" spans="1:2" x14ac:dyDescent="0.25">
      <c r="A35809" s="1">
        <v>42729.865972222222</v>
      </c>
      <c r="B35809" s="2">
        <v>104.10093268353181</v>
      </c>
    </row>
    <row r="35810" spans="1:2" x14ac:dyDescent="0.25">
      <c r="A35810" s="1">
        <v>42729.866666666669</v>
      </c>
      <c r="B35810" s="2">
        <v>109.60151643004696</v>
      </c>
    </row>
    <row r="35811" spans="1:2" x14ac:dyDescent="0.25">
      <c r="A35811" s="1">
        <v>42729.867361111108</v>
      </c>
      <c r="B35811" s="2">
        <v>42.814138370437526</v>
      </c>
    </row>
    <row r="35812" spans="1:2" x14ac:dyDescent="0.25">
      <c r="A35812" s="1">
        <v>42729.868055555555</v>
      </c>
      <c r="B35812" s="2">
        <v>1.0530062108688678</v>
      </c>
    </row>
    <row r="35813" spans="1:2" x14ac:dyDescent="0.25">
      <c r="A35813" s="1">
        <v>42729.868750000001</v>
      </c>
      <c r="B35813" s="2">
        <v>-9.8557929794323478</v>
      </c>
    </row>
    <row r="35814" spans="1:2" x14ac:dyDescent="0.25">
      <c r="A35814" s="1">
        <v>42729.869444444441</v>
      </c>
      <c r="B35814" s="2">
        <v>-2.4980911792663392</v>
      </c>
    </row>
    <row r="35815" spans="1:2" x14ac:dyDescent="0.25">
      <c r="A35815" s="1">
        <v>42729.870138888888</v>
      </c>
      <c r="B35815" s="2">
        <v>10.393398151002476</v>
      </c>
    </row>
    <row r="35816" spans="1:2" x14ac:dyDescent="0.25">
      <c r="A35816" s="1">
        <v>42729.870833333334</v>
      </c>
      <c r="B35816" s="2">
        <v>14.89188076792149</v>
      </c>
    </row>
    <row r="35817" spans="1:2" x14ac:dyDescent="0.25">
      <c r="A35817" s="1">
        <v>42729.871527777781</v>
      </c>
      <c r="B35817" s="2">
        <v>25.183576710959702</v>
      </c>
    </row>
    <row r="35818" spans="1:2" x14ac:dyDescent="0.25">
      <c r="A35818" s="1">
        <v>42729.87222222222</v>
      </c>
      <c r="B35818" s="2">
        <v>28.674221933452159</v>
      </c>
    </row>
    <row r="35819" spans="1:2" x14ac:dyDescent="0.25">
      <c r="A35819" s="1">
        <v>42729.872916666667</v>
      </c>
      <c r="B35819" s="2">
        <v>17.426199816169294</v>
      </c>
    </row>
    <row r="35820" spans="1:2" x14ac:dyDescent="0.25">
      <c r="A35820" s="1">
        <v>42729.873611111114</v>
      </c>
      <c r="B35820" s="2">
        <v>10.764550171703256</v>
      </c>
    </row>
    <row r="35821" spans="1:2" x14ac:dyDescent="0.25">
      <c r="A35821" s="1">
        <v>42729.874305555553</v>
      </c>
      <c r="B35821" s="2">
        <v>20.00151033961447</v>
      </c>
    </row>
    <row r="35822" spans="1:2" x14ac:dyDescent="0.25">
      <c r="A35822" s="1">
        <v>42729.875</v>
      </c>
      <c r="B35822" s="2">
        <v>25.653457956577281</v>
      </c>
    </row>
    <row r="35823" spans="1:2" x14ac:dyDescent="0.25">
      <c r="A35823" s="1">
        <v>42729.875694444447</v>
      </c>
      <c r="B35823" s="2">
        <v>24.528232289600417</v>
      </c>
    </row>
    <row r="35824" spans="1:2" x14ac:dyDescent="0.25">
      <c r="A35824" s="1">
        <v>42729.876388888886</v>
      </c>
      <c r="B35824" s="2">
        <v>22.211994807157318</v>
      </c>
    </row>
    <row r="35825" spans="1:2" x14ac:dyDescent="0.25">
      <c r="A35825" s="1">
        <v>42729.877083333333</v>
      </c>
      <c r="B35825" s="2">
        <v>17.869623273295776</v>
      </c>
    </row>
    <row r="35826" spans="1:2" x14ac:dyDescent="0.25">
      <c r="A35826" s="1">
        <v>42729.87777777778</v>
      </c>
      <c r="B35826" s="2">
        <v>24.276672361274056</v>
      </c>
    </row>
    <row r="35827" spans="1:2" x14ac:dyDescent="0.25">
      <c r="A35827" s="1">
        <v>42729.878472222219</v>
      </c>
      <c r="B35827" s="2">
        <v>37.780077562409375</v>
      </c>
    </row>
    <row r="35828" spans="1:2" x14ac:dyDescent="0.25">
      <c r="A35828" s="1">
        <v>42729.879166666666</v>
      </c>
      <c r="B35828" s="2">
        <v>14.852243074956156</v>
      </c>
    </row>
    <row r="35829" spans="1:2" x14ac:dyDescent="0.25">
      <c r="A35829" s="1">
        <v>42729.879861111112</v>
      </c>
      <c r="B35829" s="2">
        <v>10.286528429759588</v>
      </c>
    </row>
    <row r="35830" spans="1:2" x14ac:dyDescent="0.25">
      <c r="A35830" s="1">
        <v>42729.880555555559</v>
      </c>
      <c r="B35830" s="2">
        <v>24.241324729615979</v>
      </c>
    </row>
    <row r="35831" spans="1:2" x14ac:dyDescent="0.25">
      <c r="A35831" s="1">
        <v>42729.881249999999</v>
      </c>
      <c r="B35831" s="2">
        <v>30.683031635206135</v>
      </c>
    </row>
    <row r="35832" spans="1:2" x14ac:dyDescent="0.25">
      <c r="A35832" s="1">
        <v>42729.881944444445</v>
      </c>
      <c r="B35832" s="2">
        <v>24.585032662917609</v>
      </c>
    </row>
    <row r="35833" spans="1:2" x14ac:dyDescent="0.25">
      <c r="A35833" s="1">
        <v>42729.882638888892</v>
      </c>
      <c r="B35833" s="2">
        <v>21.590206779209257</v>
      </c>
    </row>
    <row r="35834" spans="1:2" x14ac:dyDescent="0.25">
      <c r="A35834" s="1">
        <v>42729.883333333331</v>
      </c>
      <c r="B35834" s="2">
        <v>18.250929914062727</v>
      </c>
    </row>
    <row r="35835" spans="1:2" x14ac:dyDescent="0.25">
      <c r="A35835" s="1">
        <v>42729.884027777778</v>
      </c>
      <c r="B35835" s="2">
        <v>20.50258397682628</v>
      </c>
    </row>
    <row r="35836" spans="1:2" x14ac:dyDescent="0.25">
      <c r="A35836" s="1">
        <v>42729.884722222225</v>
      </c>
      <c r="B35836" s="2">
        <v>30.634874904261959</v>
      </c>
    </row>
    <row r="35837" spans="1:2" x14ac:dyDescent="0.25">
      <c r="A35837" s="1">
        <v>42729.885416666664</v>
      </c>
      <c r="B35837" s="2">
        <v>9.7855195117386753</v>
      </c>
    </row>
    <row r="35838" spans="1:2" x14ac:dyDescent="0.25">
      <c r="A35838" s="1">
        <v>42729.886111111111</v>
      </c>
      <c r="B35838" s="2">
        <v>11.221773576688914</v>
      </c>
    </row>
    <row r="35839" spans="1:2" x14ac:dyDescent="0.25">
      <c r="A35839" s="1">
        <v>42729.886805555558</v>
      </c>
      <c r="B35839" s="2">
        <v>4.524549517567114</v>
      </c>
    </row>
    <row r="35840" spans="1:2" x14ac:dyDescent="0.25">
      <c r="A35840" s="1">
        <v>42729.887499999997</v>
      </c>
      <c r="B35840" s="2">
        <v>-1.9004223582344517</v>
      </c>
    </row>
    <row r="35841" spans="1:2" x14ac:dyDescent="0.25">
      <c r="A35841" s="1">
        <v>42729.888194444444</v>
      </c>
      <c r="B35841" s="2">
        <v>2.3647291101719019</v>
      </c>
    </row>
    <row r="35842" spans="1:2" x14ac:dyDescent="0.25">
      <c r="A35842" s="1">
        <v>42729.888888888891</v>
      </c>
      <c r="B35842" s="2">
        <v>-1.2592051972499272</v>
      </c>
    </row>
    <row r="35843" spans="1:2" x14ac:dyDescent="0.25">
      <c r="A35843" s="1">
        <v>42729.88958333333</v>
      </c>
      <c r="B35843" s="2">
        <v>5.8492832963219064</v>
      </c>
    </row>
    <row r="35844" spans="1:2" x14ac:dyDescent="0.25">
      <c r="A35844" s="1">
        <v>42729.890277777777</v>
      </c>
      <c r="B35844" s="2">
        <v>7.8064484608262621</v>
      </c>
    </row>
    <row r="35845" spans="1:2" x14ac:dyDescent="0.25">
      <c r="A35845" s="1">
        <v>42729.890972222223</v>
      </c>
      <c r="B35845" s="2">
        <v>10.447326459055573</v>
      </c>
    </row>
    <row r="35846" spans="1:2" x14ac:dyDescent="0.25">
      <c r="A35846" s="1">
        <v>42729.89166666667</v>
      </c>
      <c r="B35846" s="2">
        <v>11.847297180130651</v>
      </c>
    </row>
    <row r="35847" spans="1:2" x14ac:dyDescent="0.25">
      <c r="A35847" s="1">
        <v>42729.892361111109</v>
      </c>
      <c r="B35847" s="2">
        <v>14.302122308452574</v>
      </c>
    </row>
    <row r="35848" spans="1:2" x14ac:dyDescent="0.25">
      <c r="A35848" s="1">
        <v>42729.893055555556</v>
      </c>
      <c r="B35848" s="2">
        <v>3.9287701873487095</v>
      </c>
    </row>
    <row r="35849" spans="1:2" x14ac:dyDescent="0.25">
      <c r="A35849" s="1">
        <v>42729.893750000003</v>
      </c>
      <c r="B35849" s="2">
        <v>-27.603340084682472</v>
      </c>
    </row>
    <row r="35850" spans="1:2" x14ac:dyDescent="0.25">
      <c r="A35850" s="1">
        <v>42729.894444444442</v>
      </c>
      <c r="B35850" s="2">
        <v>-36.316836291072349</v>
      </c>
    </row>
    <row r="35851" spans="1:2" x14ac:dyDescent="0.25">
      <c r="A35851" s="1">
        <v>42729.895138888889</v>
      </c>
      <c r="B35851" s="2">
        <v>-36.47645441949571</v>
      </c>
    </row>
    <row r="35852" spans="1:2" x14ac:dyDescent="0.25">
      <c r="A35852" s="1">
        <v>42729.895833333336</v>
      </c>
      <c r="B35852" s="2">
        <v>-40.698513269095564</v>
      </c>
    </row>
    <row r="35853" spans="1:2" x14ac:dyDescent="0.25">
      <c r="A35853" s="1">
        <v>42729.896527777775</v>
      </c>
      <c r="B35853" s="2">
        <v>-45.88594234751654</v>
      </c>
    </row>
    <row r="35854" spans="1:2" x14ac:dyDescent="0.25">
      <c r="A35854" s="1">
        <v>42729.897222222222</v>
      </c>
      <c r="B35854" s="2">
        <v>-45.767946227322199</v>
      </c>
    </row>
    <row r="35855" spans="1:2" x14ac:dyDescent="0.25">
      <c r="A35855" s="1">
        <v>42729.897916666669</v>
      </c>
      <c r="B35855" s="2">
        <v>-65.897804499956933</v>
      </c>
    </row>
    <row r="35856" spans="1:2" x14ac:dyDescent="0.25">
      <c r="A35856" s="1">
        <v>42729.898611111108</v>
      </c>
      <c r="B35856" s="2">
        <v>-64.149864685157084</v>
      </c>
    </row>
    <row r="35857" spans="1:2" x14ac:dyDescent="0.25">
      <c r="A35857" s="1">
        <v>42729.899305555555</v>
      </c>
      <c r="B35857" s="2">
        <v>-64.078786750921665</v>
      </c>
    </row>
    <row r="35858" spans="1:2" x14ac:dyDescent="0.25">
      <c r="A35858" s="1">
        <v>42729.9</v>
      </c>
      <c r="B35858" s="2">
        <v>-85.551861063497682</v>
      </c>
    </row>
    <row r="35859" spans="1:2" x14ac:dyDescent="0.25">
      <c r="A35859" s="1">
        <v>42729.900694444441</v>
      </c>
      <c r="B35859" s="2">
        <v>-104.87662549355301</v>
      </c>
    </row>
    <row r="35860" spans="1:2" x14ac:dyDescent="0.25">
      <c r="A35860" s="1">
        <v>42729.901388888888</v>
      </c>
      <c r="B35860" s="2">
        <v>-120.92354073389433</v>
      </c>
    </row>
    <row r="35861" spans="1:2" x14ac:dyDescent="0.25">
      <c r="A35861" s="1">
        <v>42729.902083333334</v>
      </c>
      <c r="B35861" s="2">
        <v>-84.515528313689472</v>
      </c>
    </row>
    <row r="35862" spans="1:2" x14ac:dyDescent="0.25">
      <c r="A35862" s="1">
        <v>42729.902777777781</v>
      </c>
      <c r="B35862" s="2">
        <v>-55.646505449287361</v>
      </c>
    </row>
    <row r="35863" spans="1:2" x14ac:dyDescent="0.25">
      <c r="A35863" s="1">
        <v>42729.90347222222</v>
      </c>
      <c r="B35863" s="2">
        <v>-34.40671480586316</v>
      </c>
    </row>
    <row r="35864" spans="1:2" x14ac:dyDescent="0.25">
      <c r="A35864" s="1">
        <v>42729.904166666667</v>
      </c>
      <c r="B35864" s="2">
        <v>-19.051748467050007</v>
      </c>
    </row>
    <row r="35865" spans="1:2" x14ac:dyDescent="0.25">
      <c r="A35865" s="1">
        <v>42729.904861111114</v>
      </c>
      <c r="B35865" s="2">
        <v>-3.2648738310526824</v>
      </c>
    </row>
    <row r="35866" spans="1:2" x14ac:dyDescent="0.25">
      <c r="A35866" s="1">
        <v>42729.905555555553</v>
      </c>
      <c r="B35866" s="2">
        <v>16.29870168697089</v>
      </c>
    </row>
    <row r="35867" spans="1:2" x14ac:dyDescent="0.25">
      <c r="A35867" s="1">
        <v>42729.90625</v>
      </c>
      <c r="B35867" s="2">
        <v>30.842908521982221</v>
      </c>
    </row>
    <row r="35868" spans="1:2" x14ac:dyDescent="0.25">
      <c r="A35868" s="1">
        <v>42729.906944444447</v>
      </c>
      <c r="B35868" s="2">
        <v>33.897838228988014</v>
      </c>
    </row>
    <row r="35869" spans="1:2" x14ac:dyDescent="0.25">
      <c r="A35869" s="1">
        <v>42729.907638888886</v>
      </c>
      <c r="B35869" s="2">
        <v>41.834215889067856</v>
      </c>
    </row>
    <row r="35870" spans="1:2" x14ac:dyDescent="0.25">
      <c r="A35870" s="1">
        <v>42729.908333333333</v>
      </c>
      <c r="B35870" s="2">
        <v>43.314690078232282</v>
      </c>
    </row>
    <row r="35871" spans="1:2" x14ac:dyDescent="0.25">
      <c r="A35871" s="1">
        <v>42729.90902777778</v>
      </c>
      <c r="B35871" s="2">
        <v>38.075419293482746</v>
      </c>
    </row>
    <row r="35872" spans="1:2" x14ac:dyDescent="0.25">
      <c r="A35872" s="1">
        <v>42729.909722222219</v>
      </c>
      <c r="B35872" s="2">
        <v>31.885894598504819</v>
      </c>
    </row>
    <row r="35873" spans="1:2" x14ac:dyDescent="0.25">
      <c r="A35873" s="1">
        <v>42729.910416666666</v>
      </c>
      <c r="B35873" s="2">
        <v>28.570832411981247</v>
      </c>
    </row>
    <row r="35874" spans="1:2" x14ac:dyDescent="0.25">
      <c r="A35874" s="1">
        <v>42729.911111111112</v>
      </c>
      <c r="B35874" s="2">
        <v>16.263811624852437</v>
      </c>
    </row>
    <row r="35875" spans="1:2" x14ac:dyDescent="0.25">
      <c r="A35875" s="1">
        <v>42729.911805555559</v>
      </c>
      <c r="B35875" s="2">
        <v>25.468763410669151</v>
      </c>
    </row>
    <row r="35876" spans="1:2" x14ac:dyDescent="0.25">
      <c r="A35876" s="1">
        <v>42729.912499999999</v>
      </c>
      <c r="B35876" s="2">
        <v>22.754739717201542</v>
      </c>
    </row>
    <row r="35877" spans="1:2" x14ac:dyDescent="0.25">
      <c r="A35877" s="1">
        <v>42729.913194444445</v>
      </c>
      <c r="B35877" s="2">
        <v>18.372543573471678</v>
      </c>
    </row>
    <row r="35878" spans="1:2" x14ac:dyDescent="0.25">
      <c r="A35878" s="1">
        <v>42729.913888888892</v>
      </c>
      <c r="B35878" s="2">
        <v>30.613617440225305</v>
      </c>
    </row>
    <row r="35879" spans="1:2" x14ac:dyDescent="0.25">
      <c r="A35879" s="1">
        <v>42729.914583333331</v>
      </c>
      <c r="B35879" s="2">
        <v>42.929226247944946</v>
      </c>
    </row>
    <row r="35880" spans="1:2" x14ac:dyDescent="0.25">
      <c r="A35880" s="1">
        <v>42729.915277777778</v>
      </c>
      <c r="B35880" s="2">
        <v>23.673773463745118</v>
      </c>
    </row>
    <row r="35881" spans="1:2" x14ac:dyDescent="0.25">
      <c r="A35881" s="1">
        <v>42729.915972222225</v>
      </c>
      <c r="B35881" s="2">
        <v>13.363793628933005</v>
      </c>
    </row>
    <row r="35882" spans="1:2" x14ac:dyDescent="0.25">
      <c r="A35882" s="1">
        <v>42729.916666666664</v>
      </c>
      <c r="B35882" s="2">
        <v>-1.4212658269001015</v>
      </c>
    </row>
    <row r="35883" spans="1:2" x14ac:dyDescent="0.25">
      <c r="A35883" s="1">
        <v>42729.917361111111</v>
      </c>
      <c r="B35883" s="2">
        <v>1.8460324246058009</v>
      </c>
    </row>
    <row r="35884" spans="1:2" x14ac:dyDescent="0.25">
      <c r="A35884" s="1">
        <v>42729.918055555558</v>
      </c>
      <c r="B35884" s="2">
        <v>-37.578271271105038</v>
      </c>
    </row>
    <row r="35885" spans="1:2" x14ac:dyDescent="0.25">
      <c r="A35885" s="1">
        <v>42729.918749999997</v>
      </c>
      <c r="B35885" s="2">
        <v>-44.303744436230048</v>
      </c>
    </row>
    <row r="35886" spans="1:2" x14ac:dyDescent="0.25">
      <c r="A35886" s="1">
        <v>42729.919444444444</v>
      </c>
      <c r="B35886" s="2">
        <v>-21.888371251602074</v>
      </c>
    </row>
    <row r="35887" spans="1:2" x14ac:dyDescent="0.25">
      <c r="A35887" s="1">
        <v>42729.920138888891</v>
      </c>
      <c r="B35887" s="2">
        <v>-5.8641752171718204</v>
      </c>
    </row>
    <row r="35888" spans="1:2" x14ac:dyDescent="0.25">
      <c r="A35888" s="1">
        <v>42729.92083333333</v>
      </c>
      <c r="B35888" s="2">
        <v>11.088671826248174</v>
      </c>
    </row>
    <row r="35889" spans="1:2" x14ac:dyDescent="0.25">
      <c r="A35889" s="1">
        <v>42729.921527777777</v>
      </c>
      <c r="B35889" s="2">
        <v>31.724374993941456</v>
      </c>
    </row>
    <row r="35890" spans="1:2" x14ac:dyDescent="0.25">
      <c r="A35890" s="1">
        <v>42729.922222222223</v>
      </c>
      <c r="B35890" s="2">
        <v>29.535163226879376</v>
      </c>
    </row>
    <row r="35891" spans="1:2" x14ac:dyDescent="0.25">
      <c r="A35891" s="1">
        <v>42729.92291666667</v>
      </c>
      <c r="B35891" s="2">
        <v>19.137161131941443</v>
      </c>
    </row>
    <row r="35892" spans="1:2" x14ac:dyDescent="0.25">
      <c r="A35892" s="1">
        <v>42729.923611111109</v>
      </c>
      <c r="B35892" s="2">
        <v>20.741991849063197</v>
      </c>
    </row>
    <row r="35893" spans="1:2" x14ac:dyDescent="0.25">
      <c r="A35893" s="1">
        <v>42729.924305555556</v>
      </c>
      <c r="B35893" s="2">
        <v>33.87323783165678</v>
      </c>
    </row>
    <row r="35894" spans="1:2" x14ac:dyDescent="0.25">
      <c r="A35894" s="1">
        <v>42729.925000000003</v>
      </c>
      <c r="B35894" s="2">
        <v>32.15896976409276</v>
      </c>
    </row>
    <row r="35895" spans="1:2" x14ac:dyDescent="0.25">
      <c r="A35895" s="1">
        <v>42729.925694444442</v>
      </c>
      <c r="B35895" s="2">
        <v>16.080193012896537</v>
      </c>
    </row>
    <row r="35896" spans="1:2" x14ac:dyDescent="0.25">
      <c r="A35896" s="1">
        <v>42729.926388888889</v>
      </c>
      <c r="B35896" s="2">
        <v>6.6816209188885596</v>
      </c>
    </row>
    <row r="35897" spans="1:2" x14ac:dyDescent="0.25">
      <c r="A35897" s="1">
        <v>42729.927083333336</v>
      </c>
      <c r="B35897" s="2">
        <v>3.8684097390796524</v>
      </c>
    </row>
    <row r="35898" spans="1:2" x14ac:dyDescent="0.25">
      <c r="A35898" s="1">
        <v>42729.927777777775</v>
      </c>
      <c r="B35898" s="2">
        <v>1.0201514883335525</v>
      </c>
    </row>
    <row r="35899" spans="1:2" x14ac:dyDescent="0.25">
      <c r="A35899" s="1">
        <v>42729.928472222222</v>
      </c>
      <c r="B35899" s="2">
        <v>-9.0791752577953346</v>
      </c>
    </row>
    <row r="35900" spans="1:2" x14ac:dyDescent="0.25">
      <c r="A35900" s="1">
        <v>42729.929166666669</v>
      </c>
      <c r="B35900" s="2">
        <v>-6.9640346636006143</v>
      </c>
    </row>
    <row r="35901" spans="1:2" x14ac:dyDescent="0.25">
      <c r="A35901" s="1">
        <v>42729.929861111108</v>
      </c>
      <c r="B35901" s="2">
        <v>-2.750790121195799</v>
      </c>
    </row>
    <row r="35902" spans="1:2" x14ac:dyDescent="0.25">
      <c r="A35902" s="1">
        <v>42729.930555555555</v>
      </c>
      <c r="B35902" s="2">
        <v>8.3252583375481972</v>
      </c>
    </row>
    <row r="35903" spans="1:2" x14ac:dyDescent="0.25">
      <c r="A35903" s="1">
        <v>42729.931250000001</v>
      </c>
      <c r="B35903" s="2">
        <v>18.037455047861052</v>
      </c>
    </row>
    <row r="35904" spans="1:2" x14ac:dyDescent="0.25">
      <c r="A35904" s="1">
        <v>42729.931944444441</v>
      </c>
      <c r="B35904" s="2">
        <v>19.33557889910929</v>
      </c>
    </row>
    <row r="35905" spans="1:2" x14ac:dyDescent="0.25">
      <c r="A35905" s="1">
        <v>42729.932638888888</v>
      </c>
      <c r="B35905" s="2">
        <v>32.166556464525151</v>
      </c>
    </row>
    <row r="35906" spans="1:2" x14ac:dyDescent="0.25">
      <c r="A35906" s="1">
        <v>42729.933333333334</v>
      </c>
      <c r="B35906" s="2">
        <v>30.708830077462093</v>
      </c>
    </row>
    <row r="35907" spans="1:2" x14ac:dyDescent="0.25">
      <c r="A35907" s="1">
        <v>42729.934027777781</v>
      </c>
      <c r="B35907" s="2">
        <v>9.2024749584369907</v>
      </c>
    </row>
    <row r="35908" spans="1:2" x14ac:dyDescent="0.25">
      <c r="A35908" s="1">
        <v>42729.93472222222</v>
      </c>
      <c r="B35908" s="2">
        <v>0.53338249167718454</v>
      </c>
    </row>
    <row r="35909" spans="1:2" x14ac:dyDescent="0.25">
      <c r="A35909" s="1">
        <v>42729.935416666667</v>
      </c>
      <c r="B35909" s="2">
        <v>-9.1234959724126377</v>
      </c>
    </row>
    <row r="35910" spans="1:2" x14ac:dyDescent="0.25">
      <c r="A35910" s="1">
        <v>42729.936111111114</v>
      </c>
      <c r="B35910" s="2">
        <v>-10.120600279573894</v>
      </c>
    </row>
    <row r="35911" spans="1:2" x14ac:dyDescent="0.25">
      <c r="A35911" s="1">
        <v>42729.936805555553</v>
      </c>
      <c r="B35911" s="2">
        <v>-1.7916229261415235</v>
      </c>
    </row>
    <row r="35912" spans="1:2" x14ac:dyDescent="0.25">
      <c r="A35912" s="1">
        <v>42729.9375</v>
      </c>
      <c r="B35912" s="2">
        <v>2.1661597337564067</v>
      </c>
    </row>
    <row r="35913" spans="1:2" x14ac:dyDescent="0.25">
      <c r="A35913" s="1">
        <v>42729.938194444447</v>
      </c>
      <c r="B35913" s="2">
        <v>2.7996358985546976E-2</v>
      </c>
    </row>
    <row r="35914" spans="1:2" x14ac:dyDescent="0.25">
      <c r="A35914" s="1">
        <v>42729.938888888886</v>
      </c>
      <c r="B35914" s="2">
        <v>-2.5120692680541348</v>
      </c>
    </row>
    <row r="35915" spans="1:2" x14ac:dyDescent="0.25">
      <c r="A35915" s="1">
        <v>42729.939583333333</v>
      </c>
      <c r="B35915" s="2">
        <v>1.3382356035911167</v>
      </c>
    </row>
    <row r="35916" spans="1:2" x14ac:dyDescent="0.25">
      <c r="A35916" s="1">
        <v>42729.94027777778</v>
      </c>
      <c r="B35916" s="2">
        <v>-9.1473899225752877</v>
      </c>
    </row>
    <row r="35917" spans="1:2" x14ac:dyDescent="0.25">
      <c r="A35917" s="1">
        <v>42729.940972222219</v>
      </c>
      <c r="B35917" s="2">
        <v>-8.3208168377401304</v>
      </c>
    </row>
    <row r="35918" spans="1:2" x14ac:dyDescent="0.25">
      <c r="A35918" s="1">
        <v>42729.941666666666</v>
      </c>
      <c r="B35918" s="2">
        <v>-2.1340103782985049</v>
      </c>
    </row>
    <row r="35919" spans="1:2" x14ac:dyDescent="0.25">
      <c r="A35919" s="1">
        <v>42729.942361111112</v>
      </c>
      <c r="B35919" s="2">
        <v>4.3580831072884996</v>
      </c>
    </row>
    <row r="35920" spans="1:2" x14ac:dyDescent="0.25">
      <c r="A35920" s="1">
        <v>42729.943055555559</v>
      </c>
      <c r="B35920" s="2">
        <v>-2.2641478431226765</v>
      </c>
    </row>
    <row r="35921" spans="1:2" x14ac:dyDescent="0.25">
      <c r="A35921" s="1">
        <v>42729.943749999999</v>
      </c>
      <c r="B35921" s="2">
        <v>-12.088504428636709</v>
      </c>
    </row>
    <row r="35922" spans="1:2" x14ac:dyDescent="0.25">
      <c r="A35922" s="1">
        <v>42729.944444444445</v>
      </c>
      <c r="B35922" s="2">
        <v>-4.0385021147628626</v>
      </c>
    </row>
    <row r="35923" spans="1:2" x14ac:dyDescent="0.25">
      <c r="A35923" s="1">
        <v>42729.945138888892</v>
      </c>
      <c r="B35923" s="2">
        <v>7.0573002344938383</v>
      </c>
    </row>
    <row r="35924" spans="1:2" x14ac:dyDescent="0.25">
      <c r="A35924" s="1">
        <v>42729.945833333331</v>
      </c>
      <c r="B35924" s="2">
        <v>9.3984284777436802</v>
      </c>
    </row>
    <row r="35925" spans="1:2" x14ac:dyDescent="0.25">
      <c r="A35925" s="1">
        <v>42729.946527777778</v>
      </c>
      <c r="B35925" s="2">
        <v>22.040813616465311</v>
      </c>
    </row>
    <row r="35926" spans="1:2" x14ac:dyDescent="0.25">
      <c r="A35926" s="1">
        <v>42729.947222222225</v>
      </c>
      <c r="B35926" s="2">
        <v>21.049303012458161</v>
      </c>
    </row>
    <row r="35927" spans="1:2" x14ac:dyDescent="0.25">
      <c r="A35927" s="1">
        <v>42729.947916666664</v>
      </c>
      <c r="B35927" s="2">
        <v>25.60818826699348</v>
      </c>
    </row>
    <row r="35928" spans="1:2" x14ac:dyDescent="0.25">
      <c r="A35928" s="1">
        <v>42729.948611111111</v>
      </c>
      <c r="B35928" s="2">
        <v>39.3361104855896</v>
      </c>
    </row>
    <row r="35929" spans="1:2" x14ac:dyDescent="0.25">
      <c r="A35929" s="1">
        <v>42729.949305555558</v>
      </c>
      <c r="B35929" s="2">
        <v>28.223143931301699</v>
      </c>
    </row>
    <row r="35930" spans="1:2" x14ac:dyDescent="0.25">
      <c r="A35930" s="1">
        <v>42729.95</v>
      </c>
      <c r="B35930" s="2">
        <v>-37.704745729824452</v>
      </c>
    </row>
    <row r="35931" spans="1:2" x14ac:dyDescent="0.25">
      <c r="A35931" s="1">
        <v>42729.950694444444</v>
      </c>
      <c r="B35931" s="2">
        <v>-89.745144518534659</v>
      </c>
    </row>
    <row r="35932" spans="1:2" x14ac:dyDescent="0.25">
      <c r="A35932" s="1">
        <v>42729.951388888891</v>
      </c>
      <c r="B35932" s="2">
        <v>-76.759877320336329</v>
      </c>
    </row>
    <row r="35933" spans="1:2" x14ac:dyDescent="0.25">
      <c r="A35933" s="1">
        <v>42729.95208333333</v>
      </c>
      <c r="B35933" s="2">
        <v>-124.27294282452398</v>
      </c>
    </row>
    <row r="35934" spans="1:2" x14ac:dyDescent="0.25">
      <c r="A35934" s="1">
        <v>42729.952777777777</v>
      </c>
      <c r="B35934" s="2">
        <v>-108.88840802990404</v>
      </c>
    </row>
    <row r="35935" spans="1:2" x14ac:dyDescent="0.25">
      <c r="A35935" s="1">
        <v>42729.953472222223</v>
      </c>
      <c r="B35935" s="2">
        <v>-123.68028719791522</v>
      </c>
    </row>
    <row r="35936" spans="1:2" x14ac:dyDescent="0.25">
      <c r="A35936" s="1">
        <v>42729.95416666667</v>
      </c>
      <c r="B35936" s="2">
        <v>-106.8599333798474</v>
      </c>
    </row>
    <row r="35937" spans="1:2" x14ac:dyDescent="0.25">
      <c r="A35937" s="1">
        <v>42729.954861111109</v>
      </c>
      <c r="B35937" s="2">
        <v>-52.323913331990482</v>
      </c>
    </row>
    <row r="35938" spans="1:2" x14ac:dyDescent="0.25">
      <c r="A35938" s="1">
        <v>42729.955555555556</v>
      </c>
      <c r="B35938" s="2">
        <v>2.1715561664013268</v>
      </c>
    </row>
    <row r="35939" spans="1:2" x14ac:dyDescent="0.25">
      <c r="A35939" s="1">
        <v>42729.956250000003</v>
      </c>
      <c r="B35939" s="2">
        <v>35.861996802565891</v>
      </c>
    </row>
    <row r="35940" spans="1:2" x14ac:dyDescent="0.25">
      <c r="A35940" s="1">
        <v>42729.956944444442</v>
      </c>
      <c r="B35940" s="2">
        <v>15.138091098339162</v>
      </c>
    </row>
    <row r="35941" spans="1:2" x14ac:dyDescent="0.25">
      <c r="A35941" s="1">
        <v>42729.957638888889</v>
      </c>
      <c r="B35941" s="2">
        <v>-47.678758157824632</v>
      </c>
    </row>
    <row r="35942" spans="1:2" x14ac:dyDescent="0.25">
      <c r="A35942" s="1">
        <v>42729.958333333336</v>
      </c>
      <c r="B35942" s="2">
        <v>-99.338078095888093</v>
      </c>
    </row>
    <row r="35943" spans="1:2" x14ac:dyDescent="0.25">
      <c r="A35943" s="1">
        <v>42729.959027777775</v>
      </c>
      <c r="B35943" s="2">
        <v>-98.60588215113772</v>
      </c>
    </row>
    <row r="35944" spans="1:2" x14ac:dyDescent="0.25">
      <c r="A35944" s="1">
        <v>42729.959722222222</v>
      </c>
      <c r="B35944" s="2">
        <v>-69.023750148094649</v>
      </c>
    </row>
    <row r="35945" spans="1:2" x14ac:dyDescent="0.25">
      <c r="A35945" s="1">
        <v>42729.960416666669</v>
      </c>
      <c r="B35945" s="2">
        <v>-66.027647472264164</v>
      </c>
    </row>
    <row r="35946" spans="1:2" x14ac:dyDescent="0.25">
      <c r="A35946" s="1">
        <v>42729.961111111108</v>
      </c>
      <c r="B35946" s="2">
        <v>-68.880491891053197</v>
      </c>
    </row>
    <row r="35947" spans="1:2" x14ac:dyDescent="0.25">
      <c r="A35947" s="1">
        <v>42729.961805555555</v>
      </c>
      <c r="B35947" s="2">
        <v>-55.442431967329078</v>
      </c>
    </row>
    <row r="35948" spans="1:2" x14ac:dyDescent="0.25">
      <c r="A35948" s="1">
        <v>42729.962500000001</v>
      </c>
      <c r="B35948" s="2">
        <v>-46.2595010229658</v>
      </c>
    </row>
    <row r="35949" spans="1:2" x14ac:dyDescent="0.25">
      <c r="A35949" s="1">
        <v>42729.963194444441</v>
      </c>
      <c r="B35949" s="2">
        <v>-51.639722933526109</v>
      </c>
    </row>
    <row r="35950" spans="1:2" x14ac:dyDescent="0.25">
      <c r="A35950" s="1">
        <v>42729.963888888888</v>
      </c>
      <c r="B35950" s="2">
        <v>-51.445595700414074</v>
      </c>
    </row>
    <row r="35951" spans="1:2" x14ac:dyDescent="0.25">
      <c r="A35951" s="1">
        <v>42729.964583333334</v>
      </c>
      <c r="B35951" s="2">
        <v>-47.967362475593106</v>
      </c>
    </row>
    <row r="35952" spans="1:2" x14ac:dyDescent="0.25">
      <c r="A35952" s="1">
        <v>42729.965277777781</v>
      </c>
      <c r="B35952" s="2">
        <v>-41.187613714910789</v>
      </c>
    </row>
    <row r="35953" spans="1:2" x14ac:dyDescent="0.25">
      <c r="A35953" s="1">
        <v>42729.96597222222</v>
      </c>
      <c r="B35953" s="2">
        <v>-36.253741894536262</v>
      </c>
    </row>
    <row r="35954" spans="1:2" x14ac:dyDescent="0.25">
      <c r="A35954" s="1">
        <v>42729.966666666667</v>
      </c>
      <c r="B35954" s="2">
        <v>-26.392669216236392</v>
      </c>
    </row>
    <row r="35955" spans="1:2" x14ac:dyDescent="0.25">
      <c r="A35955" s="1">
        <v>42729.967361111114</v>
      </c>
      <c r="B35955" s="2">
        <v>-15.240671942854533</v>
      </c>
    </row>
    <row r="35956" spans="1:2" x14ac:dyDescent="0.25">
      <c r="A35956" s="1">
        <v>42729.968055555553</v>
      </c>
      <c r="B35956" s="2">
        <v>-14.811938441889167</v>
      </c>
    </row>
    <row r="35957" spans="1:2" x14ac:dyDescent="0.25">
      <c r="A35957" s="1">
        <v>42729.96875</v>
      </c>
      <c r="B35957" s="2">
        <v>-11.69647285361037</v>
      </c>
    </row>
    <row r="35958" spans="1:2" x14ac:dyDescent="0.25">
      <c r="A35958" s="1">
        <v>42729.969444444447</v>
      </c>
      <c r="B35958" s="2">
        <v>-21.114033452161433</v>
      </c>
    </row>
    <row r="35959" spans="1:2" x14ac:dyDescent="0.25">
      <c r="A35959" s="1">
        <v>42729.970138888886</v>
      </c>
      <c r="B35959" s="2">
        <v>-12.727161022775302</v>
      </c>
    </row>
    <row r="35960" spans="1:2" x14ac:dyDescent="0.25">
      <c r="A35960" s="1">
        <v>42729.970833333333</v>
      </c>
      <c r="B35960" s="2">
        <v>18.911101032583005</v>
      </c>
    </row>
    <row r="35961" spans="1:2" x14ac:dyDescent="0.25">
      <c r="A35961" s="1">
        <v>42729.97152777778</v>
      </c>
      <c r="B35961" s="2">
        <v>27.924825251703442</v>
      </c>
    </row>
    <row r="35962" spans="1:2" x14ac:dyDescent="0.25">
      <c r="A35962" s="1">
        <v>42729.972222222219</v>
      </c>
      <c r="B35962" s="2">
        <v>38.138793634846415</v>
      </c>
    </row>
    <row r="35963" spans="1:2" x14ac:dyDescent="0.25">
      <c r="A35963" s="1">
        <v>42729.972916666666</v>
      </c>
      <c r="B35963" s="2">
        <v>10.653750412741404</v>
      </c>
    </row>
    <row r="35964" spans="1:2" x14ac:dyDescent="0.25">
      <c r="A35964" s="1">
        <v>42729.973611111112</v>
      </c>
      <c r="B35964" s="2">
        <v>-7.9492104093602389</v>
      </c>
    </row>
    <row r="35965" spans="1:2" x14ac:dyDescent="0.25">
      <c r="A35965" s="1">
        <v>42729.974305555559</v>
      </c>
      <c r="B35965" s="2">
        <v>-5.3712842910802765</v>
      </c>
    </row>
    <row r="35966" spans="1:2" x14ac:dyDescent="0.25">
      <c r="A35966" s="1">
        <v>42729.974999999999</v>
      </c>
      <c r="B35966" s="2">
        <v>-13.183873531629796</v>
      </c>
    </row>
    <row r="35967" spans="1:2" x14ac:dyDescent="0.25">
      <c r="A35967" s="1">
        <v>42729.975694444445</v>
      </c>
      <c r="B35967" s="2">
        <v>-8.2755306688214958</v>
      </c>
    </row>
    <row r="35968" spans="1:2" x14ac:dyDescent="0.25">
      <c r="A35968" s="1">
        <v>42729.976388888892</v>
      </c>
      <c r="B35968" s="2">
        <v>-12.150408711428948</v>
      </c>
    </row>
    <row r="35969" spans="1:2" x14ac:dyDescent="0.25">
      <c r="A35969" s="1">
        <v>42729.977083333331</v>
      </c>
      <c r="B35969" s="2">
        <v>-4.6048134963435583</v>
      </c>
    </row>
    <row r="35970" spans="1:2" x14ac:dyDescent="0.25">
      <c r="A35970" s="1">
        <v>42729.977777777778</v>
      </c>
      <c r="B35970" s="2">
        <v>3.566020843542598</v>
      </c>
    </row>
    <row r="35971" spans="1:2" x14ac:dyDescent="0.25">
      <c r="A35971" s="1">
        <v>42729.978472222225</v>
      </c>
      <c r="B35971" s="2">
        <v>15.721683852273904</v>
      </c>
    </row>
    <row r="35972" spans="1:2" x14ac:dyDescent="0.25">
      <c r="A35972" s="1">
        <v>42729.979166666664</v>
      </c>
      <c r="B35972" s="2">
        <v>29.208186100072151</v>
      </c>
    </row>
    <row r="35973" spans="1:2" x14ac:dyDescent="0.25">
      <c r="A35973" s="1">
        <v>42729.979861111111</v>
      </c>
      <c r="B35973" s="2">
        <v>28.388298065602914</v>
      </c>
    </row>
    <row r="35974" spans="1:2" x14ac:dyDescent="0.25">
      <c r="A35974" s="1">
        <v>42729.980555555558</v>
      </c>
      <c r="B35974" s="2">
        <v>7.2890300335517777</v>
      </c>
    </row>
    <row r="35975" spans="1:2" x14ac:dyDescent="0.25">
      <c r="A35975" s="1">
        <v>42729.981249999997</v>
      </c>
      <c r="B35975" s="2">
        <v>-24.976864865367922</v>
      </c>
    </row>
    <row r="35976" spans="1:2" x14ac:dyDescent="0.25">
      <c r="A35976" s="1">
        <v>42729.981944444444</v>
      </c>
      <c r="B35976" s="2">
        <v>-20.466536277312358</v>
      </c>
    </row>
    <row r="35977" spans="1:2" x14ac:dyDescent="0.25">
      <c r="A35977" s="1">
        <v>42729.982638888891</v>
      </c>
      <c r="B35977" s="2">
        <v>-12.609717475806246</v>
      </c>
    </row>
    <row r="35978" spans="1:2" x14ac:dyDescent="0.25">
      <c r="A35978" s="1">
        <v>42729.98333333333</v>
      </c>
      <c r="B35978" s="2">
        <v>-26.235044764040502</v>
      </c>
    </row>
    <row r="35979" spans="1:2" x14ac:dyDescent="0.25">
      <c r="A35979" s="1">
        <v>42729.984027777777</v>
      </c>
      <c r="B35979" s="2">
        <v>-24.068875985550402</v>
      </c>
    </row>
    <row r="35980" spans="1:2" x14ac:dyDescent="0.25">
      <c r="A35980" s="1">
        <v>42729.984722222223</v>
      </c>
      <c r="B35980" s="2">
        <v>-3.7310948944699098</v>
      </c>
    </row>
    <row r="35981" spans="1:2" x14ac:dyDescent="0.25">
      <c r="A35981" s="1">
        <v>42729.98541666667</v>
      </c>
      <c r="B35981" s="2">
        <v>11.865998707293572</v>
      </c>
    </row>
    <row r="35982" spans="1:2" x14ac:dyDescent="0.25">
      <c r="A35982" s="1">
        <v>42729.986111111109</v>
      </c>
      <c r="B35982" s="2">
        <v>24.572871494276722</v>
      </c>
    </row>
    <row r="35983" spans="1:2" x14ac:dyDescent="0.25">
      <c r="A35983" s="1">
        <v>42729.986805555556</v>
      </c>
      <c r="B35983" s="2">
        <v>67.639477999697561</v>
      </c>
    </row>
    <row r="35984" spans="1:2" x14ac:dyDescent="0.25">
      <c r="A35984" s="1">
        <v>42729.987500000003</v>
      </c>
      <c r="B35984" s="2">
        <v>46.47973975188409</v>
      </c>
    </row>
    <row r="35985" spans="1:2" x14ac:dyDescent="0.25">
      <c r="A35985" s="1">
        <v>42729.988194444442</v>
      </c>
      <c r="B35985" s="2">
        <v>39.25356665094538</v>
      </c>
    </row>
    <row r="35986" spans="1:2" x14ac:dyDescent="0.25">
      <c r="A35986" s="1">
        <v>42729.988888888889</v>
      </c>
      <c r="B35986" s="2">
        <v>33.465831174218813</v>
      </c>
    </row>
    <row r="35987" spans="1:2" x14ac:dyDescent="0.25">
      <c r="A35987" s="1">
        <v>42729.989583333336</v>
      </c>
      <c r="B35987" s="2">
        <v>27.812368515862424</v>
      </c>
    </row>
    <row r="35988" spans="1:2" x14ac:dyDescent="0.25">
      <c r="A35988" s="1">
        <v>42729.990277777775</v>
      </c>
      <c r="B35988" s="2">
        <v>40.455738992360423</v>
      </c>
    </row>
    <row r="35989" spans="1:2" x14ac:dyDescent="0.25">
      <c r="A35989" s="1">
        <v>42729.990972222222</v>
      </c>
      <c r="B35989" s="2">
        <v>52.124082517072871</v>
      </c>
    </row>
    <row r="35990" spans="1:2" x14ac:dyDescent="0.25">
      <c r="A35990" s="1">
        <v>42729.991666666669</v>
      </c>
      <c r="B35990" s="2">
        <v>85.28130211126215</v>
      </c>
    </row>
    <row r="35991" spans="1:2" x14ac:dyDescent="0.25">
      <c r="A35991" s="1">
        <v>42729.992361111108</v>
      </c>
      <c r="B35991" s="2">
        <v>82.516743743126668</v>
      </c>
    </row>
    <row r="35992" spans="1:2" x14ac:dyDescent="0.25">
      <c r="A35992" s="1">
        <v>42729.993055555555</v>
      </c>
      <c r="B35992" s="2">
        <v>51.496404456129916</v>
      </c>
    </row>
    <row r="35993" spans="1:2" x14ac:dyDescent="0.25">
      <c r="A35993" s="1">
        <v>42729.993750000001</v>
      </c>
      <c r="B35993" s="2">
        <v>-19.923525222193955</v>
      </c>
    </row>
    <row r="35994" spans="1:2" x14ac:dyDescent="0.25">
      <c r="A35994" s="1">
        <v>42729.994444444441</v>
      </c>
      <c r="B35994" s="2">
        <v>-72.568036733945576</v>
      </c>
    </row>
    <row r="35995" spans="1:2" x14ac:dyDescent="0.25">
      <c r="A35995" s="1">
        <v>42729.995138888888</v>
      </c>
      <c r="B35995" s="2">
        <v>-86.215605801763019</v>
      </c>
    </row>
    <row r="35996" spans="1:2" x14ac:dyDescent="0.25">
      <c r="A35996" s="1">
        <v>42729.995833333334</v>
      </c>
      <c r="B35996" s="2">
        <v>-91.472050282217481</v>
      </c>
    </row>
    <row r="35997" spans="1:2" x14ac:dyDescent="0.25">
      <c r="A35997" s="1">
        <v>42729.996527777781</v>
      </c>
      <c r="B35997" s="2">
        <v>-105.46626783172445</v>
      </c>
    </row>
    <row r="35998" spans="1:2" x14ac:dyDescent="0.25">
      <c r="A35998" s="1">
        <v>42729.99722222222</v>
      </c>
      <c r="B35998" s="2">
        <v>-102.79551656396362</v>
      </c>
    </row>
    <row r="35999" spans="1:2" x14ac:dyDescent="0.25">
      <c r="A35999" s="1">
        <v>42729.997916666667</v>
      </c>
      <c r="B35999" s="2">
        <v>-100.62574530734759</v>
      </c>
    </row>
    <row r="36000" spans="1:2" x14ac:dyDescent="0.25">
      <c r="A36000" s="1">
        <v>42729.998611111114</v>
      </c>
      <c r="B36000" s="2">
        <v>-96.919931680323018</v>
      </c>
    </row>
    <row r="36001" spans="1:2" x14ac:dyDescent="0.25">
      <c r="A36001" s="1">
        <v>42729.999305555553</v>
      </c>
      <c r="B36001" s="2">
        <v>-61.04624089424518</v>
      </c>
    </row>
    <row r="36002" spans="1:2" x14ac:dyDescent="0.25">
      <c r="A36002" s="1">
        <v>42730</v>
      </c>
      <c r="B36002" s="2">
        <v>-14.531757037380885</v>
      </c>
    </row>
    <row r="36003" spans="1:2" x14ac:dyDescent="0.25">
      <c r="A36003" s="1">
        <v>42730.000694444447</v>
      </c>
      <c r="B36003" s="2">
        <v>14.952471518429714</v>
      </c>
    </row>
    <row r="36004" spans="1:2" x14ac:dyDescent="0.25">
      <c r="A36004" s="1">
        <v>42730.001388888886</v>
      </c>
      <c r="B36004" s="2">
        <v>25.063919979160708</v>
      </c>
    </row>
    <row r="36005" spans="1:2" x14ac:dyDescent="0.25">
      <c r="A36005" s="1">
        <v>42730.002083333333</v>
      </c>
      <c r="B36005" s="2">
        <v>26.470145183958813</v>
      </c>
    </row>
    <row r="36006" spans="1:2" x14ac:dyDescent="0.25">
      <c r="A36006" s="1">
        <v>42730.00277777778</v>
      </c>
      <c r="B36006" s="2">
        <v>25.815743998729886</v>
      </c>
    </row>
    <row r="36007" spans="1:2" x14ac:dyDescent="0.25">
      <c r="A36007" s="1">
        <v>42730.003472222219</v>
      </c>
      <c r="B36007" s="2">
        <v>22.677783957861052</v>
      </c>
    </row>
    <row r="36008" spans="1:2" x14ac:dyDescent="0.25">
      <c r="A36008" s="1">
        <v>42730.004166666666</v>
      </c>
      <c r="B36008" s="2">
        <v>6.5081968258435756</v>
      </c>
    </row>
    <row r="36009" spans="1:2" x14ac:dyDescent="0.25">
      <c r="A36009" s="1">
        <v>42730.004861111112</v>
      </c>
      <c r="B36009" s="2">
        <v>22.201609047695818</v>
      </c>
    </row>
    <row r="36010" spans="1:2" x14ac:dyDescent="0.25">
      <c r="A36010" s="1">
        <v>42730.005555555559</v>
      </c>
      <c r="B36010" s="2">
        <v>25.521283080414772</v>
      </c>
    </row>
    <row r="36011" spans="1:2" x14ac:dyDescent="0.25">
      <c r="A36011" s="1">
        <v>42730.006249999999</v>
      </c>
      <c r="B36011" s="2">
        <v>31.784014272892577</v>
      </c>
    </row>
    <row r="36012" spans="1:2" x14ac:dyDescent="0.25">
      <c r="A36012" s="1">
        <v>42730.006944444445</v>
      </c>
      <c r="B36012" s="2">
        <v>25.872555497207699</v>
      </c>
    </row>
    <row r="36013" spans="1:2" x14ac:dyDescent="0.25">
      <c r="A36013" s="1">
        <v>42730.007638888892</v>
      </c>
      <c r="B36013" s="2">
        <v>26.329742744216734</v>
      </c>
    </row>
    <row r="36014" spans="1:2" x14ac:dyDescent="0.25">
      <c r="A36014" s="1">
        <v>42730.008333333331</v>
      </c>
      <c r="B36014" s="2">
        <v>30.884971090065179</v>
      </c>
    </row>
    <row r="36015" spans="1:2" x14ac:dyDescent="0.25">
      <c r="A36015" s="1">
        <v>42730.009027777778</v>
      </c>
      <c r="B36015" s="2">
        <v>27.111872467310846</v>
      </c>
    </row>
    <row r="36016" spans="1:2" x14ac:dyDescent="0.25">
      <c r="A36016" s="1">
        <v>42730.009722222225</v>
      </c>
      <c r="B36016" s="2">
        <v>43.218516020006305</v>
      </c>
    </row>
    <row r="36017" spans="1:2" x14ac:dyDescent="0.25">
      <c r="A36017" s="1">
        <v>42730.010416666664</v>
      </c>
      <c r="B36017" s="2">
        <v>50.00915654565712</v>
      </c>
    </row>
    <row r="36018" spans="1:2" x14ac:dyDescent="0.25">
      <c r="A36018" s="1">
        <v>42730.011111111111</v>
      </c>
      <c r="B36018" s="2">
        <v>46.578480825290896</v>
      </c>
    </row>
    <row r="36019" spans="1:2" x14ac:dyDescent="0.25">
      <c r="A36019" s="1">
        <v>42730.011805555558</v>
      </c>
      <c r="B36019" s="2">
        <v>55.463470971078884</v>
      </c>
    </row>
    <row r="36020" spans="1:2" x14ac:dyDescent="0.25">
      <c r="A36020" s="1">
        <v>42730.012499999997</v>
      </c>
      <c r="B36020" s="2">
        <v>45.84678347520142</v>
      </c>
    </row>
    <row r="36021" spans="1:2" x14ac:dyDescent="0.25">
      <c r="A36021" s="1">
        <v>42730.013194444444</v>
      </c>
      <c r="B36021" s="2">
        <v>29.678664199772175</v>
      </c>
    </row>
    <row r="36022" spans="1:2" x14ac:dyDescent="0.25">
      <c r="A36022" s="1">
        <v>42730.013888888891</v>
      </c>
      <c r="B36022" s="2">
        <v>24.822849007841434</v>
      </c>
    </row>
    <row r="36023" spans="1:2" x14ac:dyDescent="0.25">
      <c r="A36023" s="1">
        <v>42730.01458333333</v>
      </c>
      <c r="B36023" s="2">
        <v>4.2633406192382006</v>
      </c>
    </row>
    <row r="36024" spans="1:2" x14ac:dyDescent="0.25">
      <c r="A36024" s="1">
        <v>42730.015277777777</v>
      </c>
      <c r="B36024" s="2">
        <v>-8.5671601060855505</v>
      </c>
    </row>
    <row r="36025" spans="1:2" x14ac:dyDescent="0.25">
      <c r="A36025" s="1">
        <v>42730.015972222223</v>
      </c>
      <c r="B36025" s="2">
        <v>3.5574653156480052</v>
      </c>
    </row>
    <row r="36026" spans="1:2" x14ac:dyDescent="0.25">
      <c r="A36026" s="1">
        <v>42730.01666666667</v>
      </c>
      <c r="B36026" s="2">
        <v>14.6568999134414</v>
      </c>
    </row>
    <row r="36027" spans="1:2" x14ac:dyDescent="0.25">
      <c r="A36027" s="1">
        <v>42730.017361111109</v>
      </c>
      <c r="B36027" s="2">
        <v>26.642335333890514</v>
      </c>
    </row>
    <row r="36028" spans="1:2" x14ac:dyDescent="0.25">
      <c r="A36028" s="1">
        <v>42730.018055555556</v>
      </c>
      <c r="B36028" s="2">
        <v>42.532281899515269</v>
      </c>
    </row>
    <row r="36029" spans="1:2" x14ac:dyDescent="0.25">
      <c r="A36029" s="1">
        <v>42730.018750000003</v>
      </c>
      <c r="B36029" s="2">
        <v>40.091373652193582</v>
      </c>
    </row>
    <row r="36030" spans="1:2" x14ac:dyDescent="0.25">
      <c r="A36030" s="1">
        <v>42730.019444444442</v>
      </c>
      <c r="B36030" s="2">
        <v>22.606980552892491</v>
      </c>
    </row>
    <row r="36031" spans="1:2" x14ac:dyDescent="0.25">
      <c r="A36031" s="1">
        <v>42730.020138888889</v>
      </c>
      <c r="B36031" s="2">
        <v>31.425622212155819</v>
      </c>
    </row>
    <row r="36032" spans="1:2" x14ac:dyDescent="0.25">
      <c r="A36032" s="1">
        <v>42730.020833333336</v>
      </c>
      <c r="B36032" s="2">
        <v>37.653841534285071</v>
      </c>
    </row>
    <row r="36033" spans="1:2" x14ac:dyDescent="0.25">
      <c r="A36033" s="1">
        <v>42730.021527777775</v>
      </c>
      <c r="B36033" s="2">
        <v>27.611289105591034</v>
      </c>
    </row>
    <row r="36034" spans="1:2" x14ac:dyDescent="0.25">
      <c r="A36034" s="1">
        <v>42730.022222222222</v>
      </c>
      <c r="B36034" s="2">
        <v>33.243975702560178</v>
      </c>
    </row>
    <row r="36035" spans="1:2" x14ac:dyDescent="0.25">
      <c r="A36035" s="1">
        <v>42730.022916666669</v>
      </c>
      <c r="B36035" s="2">
        <v>34.646807429060573</v>
      </c>
    </row>
    <row r="36036" spans="1:2" x14ac:dyDescent="0.25">
      <c r="A36036" s="1">
        <v>42730.023611111108</v>
      </c>
      <c r="B36036" s="2">
        <v>35.339788770831852</v>
      </c>
    </row>
    <row r="36037" spans="1:2" x14ac:dyDescent="0.25">
      <c r="A36037" s="1">
        <v>42730.024305555555</v>
      </c>
      <c r="B36037" s="2">
        <v>32.349409929604732</v>
      </c>
    </row>
    <row r="36038" spans="1:2" x14ac:dyDescent="0.25">
      <c r="A36038" s="1">
        <v>42730.025000000001</v>
      </c>
      <c r="B36038" s="2">
        <v>32.765297497184172</v>
      </c>
    </row>
    <row r="36039" spans="1:2" x14ac:dyDescent="0.25">
      <c r="A36039" s="1">
        <v>42730.025694444441</v>
      </c>
      <c r="B36039" s="2">
        <v>34.377524828544118</v>
      </c>
    </row>
    <row r="36040" spans="1:2" x14ac:dyDescent="0.25">
      <c r="A36040" s="1">
        <v>42730.026388888888</v>
      </c>
      <c r="B36040" s="2">
        <v>36.42377521501912</v>
      </c>
    </row>
    <row r="36041" spans="1:2" x14ac:dyDescent="0.25">
      <c r="A36041" s="1">
        <v>42730.027083333334</v>
      </c>
      <c r="B36041" s="2">
        <v>36.329563715923967</v>
      </c>
    </row>
    <row r="36042" spans="1:2" x14ac:dyDescent="0.25">
      <c r="A36042" s="1">
        <v>42730.027777777781</v>
      </c>
      <c r="B36042" s="2">
        <v>27.369086435241723</v>
      </c>
    </row>
    <row r="36043" spans="1:2" x14ac:dyDescent="0.25">
      <c r="A36043" s="1">
        <v>42730.02847222222</v>
      </c>
      <c r="B36043" s="2">
        <v>9.9973663109883386</v>
      </c>
    </row>
    <row r="36044" spans="1:2" x14ac:dyDescent="0.25">
      <c r="A36044" s="1">
        <v>42730.029166666667</v>
      </c>
      <c r="B36044" s="2">
        <v>21.740464973004418</v>
      </c>
    </row>
    <row r="36045" spans="1:2" x14ac:dyDescent="0.25">
      <c r="A36045" s="1">
        <v>42730.029861111114</v>
      </c>
      <c r="B36045" s="2">
        <v>27.057082553710885</v>
      </c>
    </row>
    <row r="36046" spans="1:2" x14ac:dyDescent="0.25">
      <c r="A36046" s="1">
        <v>42730.030555555553</v>
      </c>
      <c r="B36046" s="2">
        <v>10.968250830190179</v>
      </c>
    </row>
    <row r="36047" spans="1:2" x14ac:dyDescent="0.25">
      <c r="A36047" s="1">
        <v>42730.03125</v>
      </c>
      <c r="B36047" s="2">
        <v>21.790866190194112</v>
      </c>
    </row>
    <row r="36048" spans="1:2" x14ac:dyDescent="0.25">
      <c r="A36048" s="1">
        <v>42730.031944444447</v>
      </c>
      <c r="B36048" s="2">
        <v>27.132204983085103</v>
      </c>
    </row>
    <row r="36049" spans="1:2" x14ac:dyDescent="0.25">
      <c r="A36049" s="1">
        <v>42730.032638888886</v>
      </c>
      <c r="B36049" s="2">
        <v>26.155202334824814</v>
      </c>
    </row>
    <row r="36050" spans="1:2" x14ac:dyDescent="0.25">
      <c r="A36050" s="1">
        <v>42730.033333333333</v>
      </c>
      <c r="B36050" s="2">
        <v>19.208239115082929</v>
      </c>
    </row>
    <row r="36051" spans="1:2" x14ac:dyDescent="0.25">
      <c r="A36051" s="1">
        <v>42730.03402777778</v>
      </c>
      <c r="B36051" s="2">
        <v>30.253954323808042</v>
      </c>
    </row>
    <row r="36052" spans="1:2" x14ac:dyDescent="0.25">
      <c r="A36052" s="1">
        <v>42730.034722222219</v>
      </c>
      <c r="B36052" s="2">
        <v>17.900599334526245</v>
      </c>
    </row>
    <row r="36053" spans="1:2" x14ac:dyDescent="0.25">
      <c r="A36053" s="1">
        <v>42730.035416666666</v>
      </c>
      <c r="B36053" s="2">
        <v>20.961390918918188</v>
      </c>
    </row>
    <row r="36054" spans="1:2" x14ac:dyDescent="0.25">
      <c r="A36054" s="1">
        <v>42730.036111111112</v>
      </c>
      <c r="B36054" s="2">
        <v>29.630274248367641</v>
      </c>
    </row>
    <row r="36055" spans="1:2" x14ac:dyDescent="0.25">
      <c r="A36055" s="1">
        <v>42730.036805555559</v>
      </c>
      <c r="B36055" s="2">
        <v>25.047341066959781</v>
      </c>
    </row>
    <row r="36056" spans="1:2" x14ac:dyDescent="0.25">
      <c r="A36056" s="1">
        <v>42730.037499999999</v>
      </c>
      <c r="B36056" s="2">
        <v>31.657095309532693</v>
      </c>
    </row>
    <row r="36057" spans="1:2" x14ac:dyDescent="0.25">
      <c r="A36057" s="1">
        <v>42730.038194444445</v>
      </c>
      <c r="B36057" s="2">
        <v>22.258130256980561</v>
      </c>
    </row>
    <row r="36058" spans="1:2" x14ac:dyDescent="0.25">
      <c r="A36058" s="1">
        <v>42730.038888888892</v>
      </c>
      <c r="B36058" s="2">
        <v>32.326687339511892</v>
      </c>
    </row>
    <row r="36059" spans="1:2" x14ac:dyDescent="0.25">
      <c r="A36059" s="1">
        <v>42730.039583333331</v>
      </c>
      <c r="B36059" s="2">
        <v>25.046836878312753</v>
      </c>
    </row>
    <row r="36060" spans="1:2" x14ac:dyDescent="0.25">
      <c r="A36060" s="1">
        <v>42730.040277777778</v>
      </c>
      <c r="B36060" s="2">
        <v>28.835609922986865</v>
      </c>
    </row>
    <row r="36061" spans="1:2" x14ac:dyDescent="0.25">
      <c r="A36061" s="1">
        <v>42730.040972222225</v>
      </c>
      <c r="B36061" s="2">
        <v>20.848332482887297</v>
      </c>
    </row>
    <row r="36062" spans="1:2" x14ac:dyDescent="0.25">
      <c r="A36062" s="1">
        <v>42730.041666666664</v>
      </c>
      <c r="B36062" s="2">
        <v>22.277395365917375</v>
      </c>
    </row>
    <row r="36063" spans="1:2" x14ac:dyDescent="0.25">
      <c r="A36063" s="1">
        <v>42730.042361111111</v>
      </c>
      <c r="B36063" s="2">
        <v>21.251621563417817</v>
      </c>
    </row>
    <row r="36064" spans="1:2" x14ac:dyDescent="0.25">
      <c r="A36064" s="1">
        <v>42730.043055555558</v>
      </c>
      <c r="B36064" s="2">
        <v>23.904407582589677</v>
      </c>
    </row>
    <row r="36065" spans="1:2" x14ac:dyDescent="0.25">
      <c r="A36065" s="1">
        <v>42730.043749999997</v>
      </c>
      <c r="B36065" s="2">
        <v>18.573750912680893</v>
      </c>
    </row>
    <row r="36066" spans="1:2" x14ac:dyDescent="0.25">
      <c r="A36066" s="1">
        <v>42730.044444444444</v>
      </c>
      <c r="B36066" s="2">
        <v>16.939843532185964</v>
      </c>
    </row>
    <row r="36067" spans="1:2" x14ac:dyDescent="0.25">
      <c r="A36067" s="1">
        <v>42730.045138888891</v>
      </c>
      <c r="B36067" s="2">
        <v>30.262400894553867</v>
      </c>
    </row>
    <row r="36068" spans="1:2" x14ac:dyDescent="0.25">
      <c r="A36068" s="1">
        <v>42730.04583333333</v>
      </c>
      <c r="B36068" s="2">
        <v>22.282637701688994</v>
      </c>
    </row>
    <row r="36069" spans="1:2" x14ac:dyDescent="0.25">
      <c r="A36069" s="1">
        <v>42730.046527777777</v>
      </c>
      <c r="B36069" s="2">
        <v>27.495325527500729</v>
      </c>
    </row>
    <row r="36070" spans="1:2" x14ac:dyDescent="0.25">
      <c r="A36070" s="1">
        <v>42730.047222222223</v>
      </c>
      <c r="B36070" s="2">
        <v>24.484789192821093</v>
      </c>
    </row>
    <row r="36071" spans="1:2" x14ac:dyDescent="0.25">
      <c r="A36071" s="1">
        <v>42730.04791666667</v>
      </c>
      <c r="B36071" s="2">
        <v>32.361596250889122</v>
      </c>
    </row>
    <row r="36072" spans="1:2" x14ac:dyDescent="0.25">
      <c r="A36072" s="1">
        <v>42730.048611111109</v>
      </c>
      <c r="B36072" s="2">
        <v>30.056504737910291</v>
      </c>
    </row>
    <row r="36073" spans="1:2" x14ac:dyDescent="0.25">
      <c r="A36073" s="1">
        <v>42730.049305555556</v>
      </c>
      <c r="B36073" s="2">
        <v>20.82700659110948</v>
      </c>
    </row>
    <row r="36074" spans="1:2" x14ac:dyDescent="0.25">
      <c r="A36074" s="1">
        <v>42730.05</v>
      </c>
      <c r="B36074" s="2">
        <v>23.340501322963974</v>
      </c>
    </row>
    <row r="36075" spans="1:2" x14ac:dyDescent="0.25">
      <c r="A36075" s="1">
        <v>42730.050694444442</v>
      </c>
      <c r="B36075" s="2">
        <v>28.174543323638016</v>
      </c>
    </row>
    <row r="36076" spans="1:2" x14ac:dyDescent="0.25">
      <c r="A36076" s="1">
        <v>42730.051388888889</v>
      </c>
      <c r="B36076" s="2">
        <v>19.953894918981437</v>
      </c>
    </row>
    <row r="36077" spans="1:2" x14ac:dyDescent="0.25">
      <c r="A36077" s="1">
        <v>42730.052083333336</v>
      </c>
      <c r="B36077" s="2">
        <v>48.520336386473112</v>
      </c>
    </row>
    <row r="36078" spans="1:2" x14ac:dyDescent="0.25">
      <c r="A36078" s="1">
        <v>42730.052777777775</v>
      </c>
      <c r="B36078" s="2">
        <v>55.511244082730265</v>
      </c>
    </row>
    <row r="36079" spans="1:2" x14ac:dyDescent="0.25">
      <c r="A36079" s="1">
        <v>42730.053472222222</v>
      </c>
      <c r="B36079" s="2">
        <v>33.316447612391975</v>
      </c>
    </row>
    <row r="36080" spans="1:2" x14ac:dyDescent="0.25">
      <c r="A36080" s="1">
        <v>42730.054166666669</v>
      </c>
      <c r="B36080" s="2">
        <v>28.28591409879397</v>
      </c>
    </row>
    <row r="36081" spans="1:2" x14ac:dyDescent="0.25">
      <c r="A36081" s="1">
        <v>42730.054861111108</v>
      </c>
      <c r="B36081" s="2">
        <v>50.356342658127929</v>
      </c>
    </row>
    <row r="36082" spans="1:2" x14ac:dyDescent="0.25">
      <c r="A36082" s="1">
        <v>42730.055555555555</v>
      </c>
      <c r="B36082" s="2">
        <v>59.444763430044986</v>
      </c>
    </row>
    <row r="36083" spans="1:2" x14ac:dyDescent="0.25">
      <c r="A36083" s="1">
        <v>42730.056250000001</v>
      </c>
      <c r="B36083" s="2">
        <v>22.263141665802685</v>
      </c>
    </row>
    <row r="36084" spans="1:2" x14ac:dyDescent="0.25">
      <c r="A36084" s="1">
        <v>42730.056944444441</v>
      </c>
      <c r="B36084" s="2">
        <v>11.452564405777958</v>
      </c>
    </row>
    <row r="36085" spans="1:2" x14ac:dyDescent="0.25">
      <c r="A36085" s="1">
        <v>42730.057638888888</v>
      </c>
      <c r="B36085" s="2">
        <v>12.593198191589909</v>
      </c>
    </row>
    <row r="36086" spans="1:2" x14ac:dyDescent="0.25">
      <c r="A36086" s="1">
        <v>42730.058333333334</v>
      </c>
      <c r="B36086" s="2">
        <v>50.755194622133665</v>
      </c>
    </row>
    <row r="36087" spans="1:2" x14ac:dyDescent="0.25">
      <c r="A36087" s="1">
        <v>42730.059027777781</v>
      </c>
      <c r="B36087" s="2">
        <v>66.6831055808793</v>
      </c>
    </row>
    <row r="36088" spans="1:2" x14ac:dyDescent="0.25">
      <c r="A36088" s="1">
        <v>42730.05972222222</v>
      </c>
      <c r="B36088" s="2">
        <v>70.387161646676631</v>
      </c>
    </row>
    <row r="36089" spans="1:2" x14ac:dyDescent="0.25">
      <c r="A36089" s="1">
        <v>42730.060416666667</v>
      </c>
      <c r="B36089" s="2">
        <v>96.529026053335599</v>
      </c>
    </row>
    <row r="36090" spans="1:2" x14ac:dyDescent="0.25">
      <c r="A36090" s="1">
        <v>42730.061111111114</v>
      </c>
      <c r="B36090" s="2">
        <v>86.324101846847526</v>
      </c>
    </row>
    <row r="36091" spans="1:2" x14ac:dyDescent="0.25">
      <c r="A36091" s="1">
        <v>42730.061805555553</v>
      </c>
      <c r="B36091" s="2">
        <v>92.104155999082522</v>
      </c>
    </row>
    <row r="36092" spans="1:2" x14ac:dyDescent="0.25">
      <c r="A36092" s="1">
        <v>42730.0625</v>
      </c>
      <c r="B36092" s="2">
        <v>85.93094571356778</v>
      </c>
    </row>
    <row r="36093" spans="1:2" x14ac:dyDescent="0.25">
      <c r="A36093" s="1">
        <v>42730.063194444447</v>
      </c>
      <c r="B36093" s="2">
        <v>74.973842696923143</v>
      </c>
    </row>
    <row r="36094" spans="1:2" x14ac:dyDescent="0.25">
      <c r="A36094" s="1">
        <v>42730.063888888886</v>
      </c>
      <c r="B36094" s="2">
        <v>67.285433638291821</v>
      </c>
    </row>
    <row r="36095" spans="1:2" x14ac:dyDescent="0.25">
      <c r="A36095" s="1">
        <v>42730.064583333333</v>
      </c>
      <c r="B36095" s="2">
        <v>66.636040059349028</v>
      </c>
    </row>
    <row r="36096" spans="1:2" x14ac:dyDescent="0.25">
      <c r="A36096" s="1">
        <v>42730.06527777778</v>
      </c>
      <c r="B36096" s="2">
        <v>65.564218421098005</v>
      </c>
    </row>
    <row r="36097" spans="1:2" x14ac:dyDescent="0.25">
      <c r="A36097" s="1">
        <v>42730.065972222219</v>
      </c>
      <c r="B36097" s="2">
        <v>62.022973218746486</v>
      </c>
    </row>
    <row r="36098" spans="1:2" x14ac:dyDescent="0.25">
      <c r="A36098" s="1">
        <v>42730.066666666666</v>
      </c>
      <c r="B36098" s="2">
        <v>71.71893822741113</v>
      </c>
    </row>
    <row r="36099" spans="1:2" x14ac:dyDescent="0.25">
      <c r="A36099" s="1">
        <v>42730.067361111112</v>
      </c>
      <c r="B36099" s="2">
        <v>29.363250305226149</v>
      </c>
    </row>
    <row r="36100" spans="1:2" x14ac:dyDescent="0.25">
      <c r="A36100" s="1">
        <v>42730.068055555559</v>
      </c>
      <c r="B36100" s="2">
        <v>24.26060005105246</v>
      </c>
    </row>
    <row r="36101" spans="1:2" x14ac:dyDescent="0.25">
      <c r="A36101" s="1">
        <v>42730.068749999999</v>
      </c>
      <c r="B36101" s="2">
        <v>34.271810362810115</v>
      </c>
    </row>
    <row r="36102" spans="1:2" x14ac:dyDescent="0.25">
      <c r="A36102" s="1">
        <v>42730.069444444445</v>
      </c>
      <c r="B36102" s="2">
        <v>29.677890481079036</v>
      </c>
    </row>
    <row r="36103" spans="1:2" x14ac:dyDescent="0.25">
      <c r="A36103" s="1">
        <v>42730.070138888892</v>
      </c>
      <c r="B36103" s="2">
        <v>36.798798416095572</v>
      </c>
    </row>
    <row r="36104" spans="1:2" x14ac:dyDescent="0.25">
      <c r="A36104" s="1">
        <v>42730.070833333331</v>
      </c>
      <c r="B36104" s="2">
        <v>53.212199591357297</v>
      </c>
    </row>
    <row r="36105" spans="1:2" x14ac:dyDescent="0.25">
      <c r="A36105" s="1">
        <v>42730.071527777778</v>
      </c>
      <c r="B36105" s="2">
        <v>33.627826367916228</v>
      </c>
    </row>
    <row r="36106" spans="1:2" x14ac:dyDescent="0.25">
      <c r="A36106" s="1">
        <v>42730.072222222225</v>
      </c>
      <c r="B36106" s="2">
        <v>36.831547580640958</v>
      </c>
    </row>
    <row r="36107" spans="1:2" x14ac:dyDescent="0.25">
      <c r="A36107" s="1">
        <v>42730.072916666664</v>
      </c>
      <c r="B36107" s="2">
        <v>34.3230672716425</v>
      </c>
    </row>
    <row r="36108" spans="1:2" x14ac:dyDescent="0.25">
      <c r="A36108" s="1">
        <v>42730.073611111111</v>
      </c>
      <c r="B36108" s="2">
        <v>25.570250784882226</v>
      </c>
    </row>
    <row r="36109" spans="1:2" x14ac:dyDescent="0.25">
      <c r="A36109" s="1">
        <v>42730.074305555558</v>
      </c>
      <c r="B36109" s="2">
        <v>26.136681355197894</v>
      </c>
    </row>
    <row r="36110" spans="1:2" x14ac:dyDescent="0.25">
      <c r="A36110" s="1">
        <v>42730.074999999997</v>
      </c>
      <c r="B36110" s="2">
        <v>33.817267496574395</v>
      </c>
    </row>
    <row r="36111" spans="1:2" x14ac:dyDescent="0.25">
      <c r="A36111" s="1">
        <v>42730.075694444444</v>
      </c>
      <c r="B36111" s="2">
        <v>18.360762913162276</v>
      </c>
    </row>
    <row r="36112" spans="1:2" x14ac:dyDescent="0.25">
      <c r="A36112" s="1">
        <v>42730.076388888891</v>
      </c>
      <c r="B36112" s="2">
        <v>-19.576486868928381</v>
      </c>
    </row>
    <row r="36113" spans="1:2" x14ac:dyDescent="0.25">
      <c r="A36113" s="1">
        <v>42730.07708333333</v>
      </c>
      <c r="B36113" s="2">
        <v>-34.63504208145023</v>
      </c>
    </row>
    <row r="36114" spans="1:2" x14ac:dyDescent="0.25">
      <c r="A36114" s="1">
        <v>42730.077777777777</v>
      </c>
      <c r="B36114" s="2">
        <v>-30.687416118417364</v>
      </c>
    </row>
    <row r="36115" spans="1:2" x14ac:dyDescent="0.25">
      <c r="A36115" s="1">
        <v>42730.078472222223</v>
      </c>
      <c r="B36115" s="2">
        <v>-39.112453694324842</v>
      </c>
    </row>
    <row r="36116" spans="1:2" x14ac:dyDescent="0.25">
      <c r="A36116" s="1">
        <v>42730.07916666667</v>
      </c>
      <c r="B36116" s="2">
        <v>-45.632021272269775</v>
      </c>
    </row>
    <row r="36117" spans="1:2" x14ac:dyDescent="0.25">
      <c r="A36117" s="1">
        <v>42730.079861111109</v>
      </c>
      <c r="B36117" s="2">
        <v>-44.125459884480613</v>
      </c>
    </row>
    <row r="36118" spans="1:2" x14ac:dyDescent="0.25">
      <c r="A36118" s="1">
        <v>42730.080555555556</v>
      </c>
      <c r="B36118" s="2">
        <v>-42.107296370148347</v>
      </c>
    </row>
    <row r="36119" spans="1:2" x14ac:dyDescent="0.25">
      <c r="A36119" s="1">
        <v>42730.081250000003</v>
      </c>
      <c r="B36119" s="2">
        <v>-38.547577023412551</v>
      </c>
    </row>
    <row r="36120" spans="1:2" x14ac:dyDescent="0.25">
      <c r="A36120" s="1">
        <v>42730.081944444442</v>
      </c>
      <c r="B36120" s="2">
        <v>-34.61517408011423</v>
      </c>
    </row>
    <row r="36121" spans="1:2" x14ac:dyDescent="0.25">
      <c r="A36121" s="1">
        <v>42730.082638888889</v>
      </c>
      <c r="B36121" s="2">
        <v>-30.912925447283001</v>
      </c>
    </row>
    <row r="36122" spans="1:2" x14ac:dyDescent="0.25">
      <c r="A36122" s="1">
        <v>42730.083333333336</v>
      </c>
      <c r="B36122" s="2">
        <v>-30.777667786947372</v>
      </c>
    </row>
    <row r="36123" spans="1:2" x14ac:dyDescent="0.25">
      <c r="A36123" s="1">
        <v>42730.084027777775</v>
      </c>
      <c r="B36123" s="2">
        <v>-28.001508901654841</v>
      </c>
    </row>
    <row r="36124" spans="1:2" x14ac:dyDescent="0.25">
      <c r="A36124" s="1">
        <v>42730.084722222222</v>
      </c>
      <c r="B36124" s="2">
        <v>-33.176868641834879</v>
      </c>
    </row>
    <row r="36125" spans="1:2" x14ac:dyDescent="0.25">
      <c r="A36125" s="1">
        <v>42730.085416666669</v>
      </c>
      <c r="B36125" s="2">
        <v>-25.833911998926489</v>
      </c>
    </row>
    <row r="36126" spans="1:2" x14ac:dyDescent="0.25">
      <c r="A36126" s="1">
        <v>42730.086111111108</v>
      </c>
      <c r="B36126" s="2">
        <v>-25.121641971474066</v>
      </c>
    </row>
    <row r="36127" spans="1:2" x14ac:dyDescent="0.25">
      <c r="A36127" s="1">
        <v>42730.086805555555</v>
      </c>
      <c r="B36127" s="2">
        <v>-12.559907121197224</v>
      </c>
    </row>
    <row r="36128" spans="1:2" x14ac:dyDescent="0.25">
      <c r="A36128" s="1">
        <v>42730.087500000001</v>
      </c>
      <c r="B36128" s="2">
        <v>-24.924457072626684</v>
      </c>
    </row>
    <row r="36129" spans="1:2" x14ac:dyDescent="0.25">
      <c r="A36129" s="1">
        <v>42730.088194444441</v>
      </c>
      <c r="B36129" s="2">
        <v>-24.983890247892607</v>
      </c>
    </row>
    <row r="36130" spans="1:2" x14ac:dyDescent="0.25">
      <c r="A36130" s="1">
        <v>42730.088888888888</v>
      </c>
      <c r="B36130" s="2">
        <v>-26.607536697345981</v>
      </c>
    </row>
    <row r="36131" spans="1:2" x14ac:dyDescent="0.25">
      <c r="A36131" s="1">
        <v>42730.089583333334</v>
      </c>
      <c r="B36131" s="2">
        <v>-28.465395966502548</v>
      </c>
    </row>
    <row r="36132" spans="1:2" x14ac:dyDescent="0.25">
      <c r="A36132" s="1">
        <v>42730.090277777781</v>
      </c>
      <c r="B36132" s="2">
        <v>-13.796682709333254</v>
      </c>
    </row>
    <row r="36133" spans="1:2" x14ac:dyDescent="0.25">
      <c r="A36133" s="1">
        <v>42730.09097222222</v>
      </c>
      <c r="B36133" s="2">
        <v>3.2354946493336079</v>
      </c>
    </row>
    <row r="36134" spans="1:2" x14ac:dyDescent="0.25">
      <c r="A36134" s="1">
        <v>42730.091666666667</v>
      </c>
      <c r="B36134" s="2">
        <v>10.713209744007326</v>
      </c>
    </row>
    <row r="36135" spans="1:2" x14ac:dyDescent="0.25">
      <c r="A36135" s="1">
        <v>42730.092361111114</v>
      </c>
      <c r="B36135" s="2">
        <v>31.380789443908238</v>
      </c>
    </row>
    <row r="36136" spans="1:2" x14ac:dyDescent="0.25">
      <c r="A36136" s="1">
        <v>42730.093055555553</v>
      </c>
      <c r="B36136" s="2">
        <v>37.857194925023457</v>
      </c>
    </row>
    <row r="36137" spans="1:2" x14ac:dyDescent="0.25">
      <c r="A36137" s="1">
        <v>42730.09375</v>
      </c>
      <c r="B36137" s="2">
        <v>27.786920494493582</v>
      </c>
    </row>
    <row r="36138" spans="1:2" x14ac:dyDescent="0.25">
      <c r="A36138" s="1">
        <v>42730.094444444447</v>
      </c>
      <c r="B36138" s="2">
        <v>30.386984870565357</v>
      </c>
    </row>
    <row r="36139" spans="1:2" x14ac:dyDescent="0.25">
      <c r="A36139" s="1">
        <v>42730.095138888886</v>
      </c>
      <c r="B36139" s="2">
        <v>34.504833994211609</v>
      </c>
    </row>
    <row r="36140" spans="1:2" x14ac:dyDescent="0.25">
      <c r="A36140" s="1">
        <v>42730.095833333333</v>
      </c>
      <c r="B36140" s="2">
        <v>34.629870680226787</v>
      </c>
    </row>
    <row r="36141" spans="1:2" x14ac:dyDescent="0.25">
      <c r="A36141" s="1">
        <v>42730.09652777778</v>
      </c>
      <c r="B36141" s="2">
        <v>27.915067012448464</v>
      </c>
    </row>
    <row r="36142" spans="1:2" x14ac:dyDescent="0.25">
      <c r="A36142" s="1">
        <v>42730.097222222219</v>
      </c>
      <c r="B36142" s="2">
        <v>42.665317375509765</v>
      </c>
    </row>
    <row r="36143" spans="1:2" x14ac:dyDescent="0.25">
      <c r="A36143" s="1">
        <v>42730.097916666666</v>
      </c>
      <c r="B36143" s="2">
        <v>29.17610541089137</v>
      </c>
    </row>
    <row r="36144" spans="1:2" x14ac:dyDescent="0.25">
      <c r="A36144" s="1">
        <v>42730.098611111112</v>
      </c>
      <c r="B36144" s="2">
        <v>34.147595036129253</v>
      </c>
    </row>
    <row r="36145" spans="1:2" x14ac:dyDescent="0.25">
      <c r="A36145" s="1">
        <v>42730.099305555559</v>
      </c>
      <c r="B36145" s="2">
        <v>44.728728680148684</v>
      </c>
    </row>
    <row r="36146" spans="1:2" x14ac:dyDescent="0.25">
      <c r="A36146" s="1">
        <v>42730.1</v>
      </c>
      <c r="B36146" s="2">
        <v>28.617405120906671</v>
      </c>
    </row>
    <row r="36147" spans="1:2" x14ac:dyDescent="0.25">
      <c r="A36147" s="1">
        <v>42730.100694444445</v>
      </c>
      <c r="B36147" s="2">
        <v>29.117313506114684</v>
      </c>
    </row>
    <row r="36148" spans="1:2" x14ac:dyDescent="0.25">
      <c r="A36148" s="1">
        <v>42730.101388888892</v>
      </c>
      <c r="B36148" s="2">
        <v>22.664897152201352</v>
      </c>
    </row>
    <row r="36149" spans="1:2" x14ac:dyDescent="0.25">
      <c r="A36149" s="1">
        <v>42730.102083333331</v>
      </c>
      <c r="B36149" s="2">
        <v>29.335261630022433</v>
      </c>
    </row>
    <row r="36150" spans="1:2" x14ac:dyDescent="0.25">
      <c r="A36150" s="1">
        <v>42730.102777777778</v>
      </c>
      <c r="B36150" s="2">
        <v>20.849613431009736</v>
      </c>
    </row>
    <row r="36151" spans="1:2" x14ac:dyDescent="0.25">
      <c r="A36151" s="1">
        <v>42730.103472222225</v>
      </c>
      <c r="B36151" s="2">
        <v>24.04975537405068</v>
      </c>
    </row>
    <row r="36152" spans="1:2" x14ac:dyDescent="0.25">
      <c r="A36152" s="1">
        <v>42730.104166666664</v>
      </c>
      <c r="B36152" s="2">
        <v>25.054503770792994</v>
      </c>
    </row>
    <row r="36153" spans="1:2" x14ac:dyDescent="0.25">
      <c r="A36153" s="1">
        <v>42730.104861111111</v>
      </c>
      <c r="B36153" s="2">
        <v>19.311824114317037</v>
      </c>
    </row>
    <row r="36154" spans="1:2" x14ac:dyDescent="0.25">
      <c r="A36154" s="1">
        <v>42730.105555555558</v>
      </c>
      <c r="B36154" s="2">
        <v>29.861024605213608</v>
      </c>
    </row>
    <row r="36155" spans="1:2" x14ac:dyDescent="0.25">
      <c r="A36155" s="1">
        <v>42730.106249999997</v>
      </c>
      <c r="B36155" s="2">
        <v>30.898455509506555</v>
      </c>
    </row>
    <row r="36156" spans="1:2" x14ac:dyDescent="0.25">
      <c r="A36156" s="1">
        <v>42730.106944444444</v>
      </c>
      <c r="B36156" s="2">
        <v>39.120947746867024</v>
      </c>
    </row>
    <row r="36157" spans="1:2" x14ac:dyDescent="0.25">
      <c r="A36157" s="1">
        <v>42730.107638888891</v>
      </c>
      <c r="B36157" s="2">
        <v>34.764951515364615</v>
      </c>
    </row>
    <row r="36158" spans="1:2" x14ac:dyDescent="0.25">
      <c r="A36158" s="1">
        <v>42730.10833333333</v>
      </c>
      <c r="B36158" s="2">
        <v>36.999904086328755</v>
      </c>
    </row>
    <row r="36159" spans="1:2" x14ac:dyDescent="0.25">
      <c r="A36159" s="1">
        <v>42730.109027777777</v>
      </c>
      <c r="B36159" s="2">
        <v>47.920723082103841</v>
      </c>
    </row>
    <row r="36160" spans="1:2" x14ac:dyDescent="0.25">
      <c r="A36160" s="1">
        <v>42730.109722222223</v>
      </c>
      <c r="B36160" s="2">
        <v>32.573345871436082</v>
      </c>
    </row>
    <row r="36161" spans="1:2" x14ac:dyDescent="0.25">
      <c r="A36161" s="1">
        <v>42730.11041666667</v>
      </c>
      <c r="B36161" s="2">
        <v>35.227175499739438</v>
      </c>
    </row>
    <row r="36162" spans="1:2" x14ac:dyDescent="0.25">
      <c r="A36162" s="1">
        <v>42730.111111111109</v>
      </c>
      <c r="B36162" s="2">
        <v>36.087084092055257</v>
      </c>
    </row>
    <row r="36163" spans="1:2" x14ac:dyDescent="0.25">
      <c r="A36163" s="1">
        <v>42730.111805555556</v>
      </c>
      <c r="B36163" s="2">
        <v>39.096882199402415</v>
      </c>
    </row>
    <row r="36164" spans="1:2" x14ac:dyDescent="0.25">
      <c r="A36164" s="1">
        <v>42730.112500000003</v>
      </c>
      <c r="B36164" s="2">
        <v>35.170670475145258</v>
      </c>
    </row>
    <row r="36165" spans="1:2" x14ac:dyDescent="0.25">
      <c r="A36165" s="1">
        <v>42730.113194444442</v>
      </c>
      <c r="B36165" s="2">
        <v>46.934612561373314</v>
      </c>
    </row>
    <row r="36166" spans="1:2" x14ac:dyDescent="0.25">
      <c r="A36166" s="1">
        <v>42730.113888888889</v>
      </c>
      <c r="B36166" s="2">
        <v>29.450504688605239</v>
      </c>
    </row>
    <row r="36167" spans="1:2" x14ac:dyDescent="0.25">
      <c r="A36167" s="1">
        <v>42730.114583333336</v>
      </c>
      <c r="B36167" s="2">
        <v>33.152945829270173</v>
      </c>
    </row>
    <row r="36168" spans="1:2" x14ac:dyDescent="0.25">
      <c r="A36168" s="1">
        <v>42730.115277777775</v>
      </c>
      <c r="B36168" s="2">
        <v>16.294064251504704</v>
      </c>
    </row>
    <row r="36169" spans="1:2" x14ac:dyDescent="0.25">
      <c r="A36169" s="1">
        <v>42730.115972222222</v>
      </c>
      <c r="B36169" s="2">
        <v>41.404701780294999</v>
      </c>
    </row>
    <row r="36170" spans="1:2" x14ac:dyDescent="0.25">
      <c r="A36170" s="1">
        <v>42730.116666666669</v>
      </c>
      <c r="B36170" s="2">
        <v>14.513493000260011</v>
      </c>
    </row>
    <row r="36171" spans="1:2" x14ac:dyDescent="0.25">
      <c r="A36171" s="1">
        <v>42730.117361111108</v>
      </c>
      <c r="B36171" s="2">
        <v>29.48695222046857</v>
      </c>
    </row>
    <row r="36172" spans="1:2" x14ac:dyDescent="0.25">
      <c r="A36172" s="1">
        <v>42730.118055555555</v>
      </c>
      <c r="B36172" s="2">
        <v>30.439889979434277</v>
      </c>
    </row>
    <row r="36173" spans="1:2" x14ac:dyDescent="0.25">
      <c r="A36173" s="1">
        <v>42730.118750000001</v>
      </c>
      <c r="B36173" s="2">
        <v>34.460068230115574</v>
      </c>
    </row>
    <row r="36174" spans="1:2" x14ac:dyDescent="0.25">
      <c r="A36174" s="1">
        <v>42730.119444444441</v>
      </c>
      <c r="B36174" s="2">
        <v>30.456597675225446</v>
      </c>
    </row>
    <row r="36175" spans="1:2" x14ac:dyDescent="0.25">
      <c r="A36175" s="1">
        <v>42730.120138888888</v>
      </c>
      <c r="B36175" s="2">
        <v>33.951342250851063</v>
      </c>
    </row>
    <row r="36176" spans="1:2" x14ac:dyDescent="0.25">
      <c r="A36176" s="1">
        <v>42730.120833333334</v>
      </c>
      <c r="B36176" s="2">
        <v>53.381721257906854</v>
      </c>
    </row>
    <row r="36177" spans="1:2" x14ac:dyDescent="0.25">
      <c r="A36177" s="1">
        <v>42730.121527777781</v>
      </c>
      <c r="B36177" s="2">
        <v>44.245951269732423</v>
      </c>
    </row>
    <row r="36178" spans="1:2" x14ac:dyDescent="0.25">
      <c r="A36178" s="1">
        <v>42730.12222222222</v>
      </c>
      <c r="B36178" s="2">
        <v>35.783801520104561</v>
      </c>
    </row>
    <row r="36179" spans="1:2" x14ac:dyDescent="0.25">
      <c r="A36179" s="1">
        <v>42730.122916666667</v>
      </c>
      <c r="B36179" s="2">
        <v>53.941381529567295</v>
      </c>
    </row>
    <row r="36180" spans="1:2" x14ac:dyDescent="0.25">
      <c r="A36180" s="1">
        <v>42730.123611111114</v>
      </c>
      <c r="B36180" s="2">
        <v>35.725339766263886</v>
      </c>
    </row>
    <row r="36181" spans="1:2" x14ac:dyDescent="0.25">
      <c r="A36181" s="1">
        <v>42730.124305555553</v>
      </c>
      <c r="B36181" s="2">
        <v>34.473902572242274</v>
      </c>
    </row>
    <row r="36182" spans="1:2" x14ac:dyDescent="0.25">
      <c r="A36182" s="1">
        <v>42730.125</v>
      </c>
      <c r="B36182" s="2">
        <v>36.898899366542175</v>
      </c>
    </row>
    <row r="36183" spans="1:2" x14ac:dyDescent="0.25">
      <c r="A36183" s="1">
        <v>42730.125694444447</v>
      </c>
      <c r="B36183" s="2">
        <v>36.977565617669704</v>
      </c>
    </row>
    <row r="36184" spans="1:2" x14ac:dyDescent="0.25">
      <c r="A36184" s="1">
        <v>42730.126388888886</v>
      </c>
      <c r="B36184" s="2">
        <v>30.162611675387598</v>
      </c>
    </row>
    <row r="36185" spans="1:2" x14ac:dyDescent="0.25">
      <c r="A36185" s="1">
        <v>42730.127083333333</v>
      </c>
      <c r="B36185" s="2">
        <v>36.812562304569774</v>
      </c>
    </row>
    <row r="36186" spans="1:2" x14ac:dyDescent="0.25">
      <c r="A36186" s="1">
        <v>42730.12777777778</v>
      </c>
      <c r="B36186" s="2">
        <v>44.040831219271546</v>
      </c>
    </row>
    <row r="36187" spans="1:2" x14ac:dyDescent="0.25">
      <c r="A36187" s="1">
        <v>42730.128472222219</v>
      </c>
      <c r="B36187" s="2">
        <v>48.024912968632513</v>
      </c>
    </row>
    <row r="36188" spans="1:2" x14ac:dyDescent="0.25">
      <c r="A36188" s="1">
        <v>42730.129166666666</v>
      </c>
      <c r="B36188" s="2">
        <v>55.766794949009395</v>
      </c>
    </row>
    <row r="36189" spans="1:2" x14ac:dyDescent="0.25">
      <c r="A36189" s="1">
        <v>42730.129861111112</v>
      </c>
      <c r="B36189" s="2">
        <v>57.211411707411756</v>
      </c>
    </row>
    <row r="36190" spans="1:2" x14ac:dyDescent="0.25">
      <c r="A36190" s="1">
        <v>42730.130555555559</v>
      </c>
      <c r="B36190" s="2">
        <v>57.00823147352979</v>
      </c>
    </row>
    <row r="36191" spans="1:2" x14ac:dyDescent="0.25">
      <c r="A36191" s="1">
        <v>42730.131249999999</v>
      </c>
      <c r="B36191" s="2">
        <v>56.377780829562106</v>
      </c>
    </row>
    <row r="36192" spans="1:2" x14ac:dyDescent="0.25">
      <c r="A36192" s="1">
        <v>42730.131944444445</v>
      </c>
      <c r="B36192" s="2">
        <v>49.531487898633351</v>
      </c>
    </row>
    <row r="36193" spans="1:2" x14ac:dyDescent="0.25">
      <c r="A36193" s="1">
        <v>42730.132638888892</v>
      </c>
      <c r="B36193" s="2">
        <v>55.431996442899496</v>
      </c>
    </row>
    <row r="36194" spans="1:2" x14ac:dyDescent="0.25">
      <c r="A36194" s="1">
        <v>42730.133333333331</v>
      </c>
      <c r="B36194" s="2">
        <v>43.729374882748623</v>
      </c>
    </row>
    <row r="36195" spans="1:2" x14ac:dyDescent="0.25">
      <c r="A36195" s="1">
        <v>42730.134027777778</v>
      </c>
      <c r="B36195" s="2">
        <v>46.429974460822997</v>
      </c>
    </row>
    <row r="36196" spans="1:2" x14ac:dyDescent="0.25">
      <c r="A36196" s="1">
        <v>42730.134722222225</v>
      </c>
      <c r="B36196" s="2">
        <v>12.924261567911405</v>
      </c>
    </row>
    <row r="36197" spans="1:2" x14ac:dyDescent="0.25">
      <c r="A36197" s="1">
        <v>42730.135416666664</v>
      </c>
      <c r="B36197" s="2">
        <v>2.3540468551024483</v>
      </c>
    </row>
    <row r="36198" spans="1:2" x14ac:dyDescent="0.25">
      <c r="A36198" s="1">
        <v>42730.136111111111</v>
      </c>
      <c r="B36198" s="2">
        <v>-4.0321017480833685</v>
      </c>
    </row>
    <row r="36199" spans="1:2" x14ac:dyDescent="0.25">
      <c r="A36199" s="1">
        <v>42730.136805555558</v>
      </c>
      <c r="B36199" s="2">
        <v>0.58735877880535559</v>
      </c>
    </row>
    <row r="36200" spans="1:2" x14ac:dyDescent="0.25">
      <c r="A36200" s="1">
        <v>42730.137499999997</v>
      </c>
      <c r="B36200" s="2">
        <v>-4.1544946711345494</v>
      </c>
    </row>
    <row r="36201" spans="1:2" x14ac:dyDescent="0.25">
      <c r="A36201" s="1">
        <v>42730.138194444444</v>
      </c>
      <c r="B36201" s="2">
        <v>-5.4996167645915799</v>
      </c>
    </row>
    <row r="36202" spans="1:2" x14ac:dyDescent="0.25">
      <c r="A36202" s="1">
        <v>42730.138888888891</v>
      </c>
      <c r="B36202" s="2">
        <v>17.87063747077773</v>
      </c>
    </row>
    <row r="36203" spans="1:2" x14ac:dyDescent="0.25">
      <c r="A36203" s="1">
        <v>42730.13958333333</v>
      </c>
      <c r="B36203" s="2">
        <v>4.05434571375954</v>
      </c>
    </row>
    <row r="36204" spans="1:2" x14ac:dyDescent="0.25">
      <c r="A36204" s="1">
        <v>42730.140277777777</v>
      </c>
      <c r="B36204" s="2">
        <v>-7.2618308006591787</v>
      </c>
    </row>
    <row r="36205" spans="1:2" x14ac:dyDescent="0.25">
      <c r="A36205" s="1">
        <v>42730.140972222223</v>
      </c>
      <c r="B36205" s="2">
        <v>-2.7181308828895756</v>
      </c>
    </row>
    <row r="36206" spans="1:2" x14ac:dyDescent="0.25">
      <c r="A36206" s="1">
        <v>42730.14166666667</v>
      </c>
      <c r="B36206" s="2">
        <v>-18.350341862813607</v>
      </c>
    </row>
    <row r="36207" spans="1:2" x14ac:dyDescent="0.25">
      <c r="A36207" s="1">
        <v>42730.142361111109</v>
      </c>
      <c r="B36207" s="2">
        <v>-17.729650860991871</v>
      </c>
    </row>
    <row r="36208" spans="1:2" x14ac:dyDescent="0.25">
      <c r="A36208" s="1">
        <v>42730.143055555556</v>
      </c>
      <c r="B36208" s="2">
        <v>1.9191357301800356</v>
      </c>
    </row>
    <row r="36209" spans="1:2" x14ac:dyDescent="0.25">
      <c r="A36209" s="1">
        <v>42730.143750000003</v>
      </c>
      <c r="B36209" s="2">
        <v>20.848659823733517</v>
      </c>
    </row>
    <row r="36210" spans="1:2" x14ac:dyDescent="0.25">
      <c r="A36210" s="1">
        <v>42730.144444444442</v>
      </c>
      <c r="B36210" s="2">
        <v>44.530691751871686</v>
      </c>
    </row>
    <row r="36211" spans="1:2" x14ac:dyDescent="0.25">
      <c r="A36211" s="1">
        <v>42730.145138888889</v>
      </c>
      <c r="B36211" s="2">
        <v>62.5228731871699</v>
      </c>
    </row>
    <row r="36212" spans="1:2" x14ac:dyDescent="0.25">
      <c r="A36212" s="1">
        <v>42730.145833333336</v>
      </c>
      <c r="B36212" s="2">
        <v>38.283474183028254</v>
      </c>
    </row>
    <row r="36213" spans="1:2" x14ac:dyDescent="0.25">
      <c r="A36213" s="1">
        <v>42730.146527777775</v>
      </c>
      <c r="B36213" s="2">
        <v>29.680232027679935</v>
      </c>
    </row>
    <row r="36214" spans="1:2" x14ac:dyDescent="0.25">
      <c r="A36214" s="1">
        <v>42730.147222222222</v>
      </c>
      <c r="B36214" s="2">
        <v>37.325977489886768</v>
      </c>
    </row>
    <row r="36215" spans="1:2" x14ac:dyDescent="0.25">
      <c r="A36215" s="1">
        <v>42730.147916666669</v>
      </c>
      <c r="B36215" s="2">
        <v>44.17863648410615</v>
      </c>
    </row>
    <row r="36216" spans="1:2" x14ac:dyDescent="0.25">
      <c r="A36216" s="1">
        <v>42730.148611111108</v>
      </c>
      <c r="B36216" s="2">
        <v>26.27308757689995</v>
      </c>
    </row>
    <row r="36217" spans="1:2" x14ac:dyDescent="0.25">
      <c r="A36217" s="1">
        <v>42730.149305555555</v>
      </c>
      <c r="B36217" s="2">
        <v>32.952671780205371</v>
      </c>
    </row>
    <row r="36218" spans="1:2" x14ac:dyDescent="0.25">
      <c r="A36218" s="1">
        <v>42730.15</v>
      </c>
      <c r="B36218" s="2">
        <v>29.942814520141109</v>
      </c>
    </row>
    <row r="36219" spans="1:2" x14ac:dyDescent="0.25">
      <c r="A36219" s="1">
        <v>42730.150694444441</v>
      </c>
      <c r="B36219" s="2">
        <v>33.577871239185818</v>
      </c>
    </row>
    <row r="36220" spans="1:2" x14ac:dyDescent="0.25">
      <c r="A36220" s="1">
        <v>42730.151388888888</v>
      </c>
      <c r="B36220" s="2">
        <v>30.692372711559194</v>
      </c>
    </row>
    <row r="36221" spans="1:2" x14ac:dyDescent="0.25">
      <c r="A36221" s="1">
        <v>42730.152083333334</v>
      </c>
      <c r="B36221" s="2">
        <v>39.85997645461272</v>
      </c>
    </row>
    <row r="36222" spans="1:2" x14ac:dyDescent="0.25">
      <c r="A36222" s="1">
        <v>42730.152777777781</v>
      </c>
      <c r="B36222" s="2">
        <v>37.509134386850441</v>
      </c>
    </row>
    <row r="36223" spans="1:2" x14ac:dyDescent="0.25">
      <c r="A36223" s="1">
        <v>42730.15347222222</v>
      </c>
      <c r="B36223" s="2">
        <v>42.797894045584449</v>
      </c>
    </row>
    <row r="36224" spans="1:2" x14ac:dyDescent="0.25">
      <c r="A36224" s="1">
        <v>42730.154166666667</v>
      </c>
      <c r="B36224" s="2">
        <v>34.164684351991063</v>
      </c>
    </row>
    <row r="36225" spans="1:2" x14ac:dyDescent="0.25">
      <c r="A36225" s="1">
        <v>42730.154861111114</v>
      </c>
      <c r="B36225" s="2">
        <v>34.407490998015177</v>
      </c>
    </row>
    <row r="36226" spans="1:2" x14ac:dyDescent="0.25">
      <c r="A36226" s="1">
        <v>42730.155555555553</v>
      </c>
      <c r="B36226" s="2">
        <v>30.154001441418949</v>
      </c>
    </row>
    <row r="36227" spans="1:2" x14ac:dyDescent="0.25">
      <c r="A36227" s="1">
        <v>42730.15625</v>
      </c>
      <c r="B36227" s="2">
        <v>41.112017331662358</v>
      </c>
    </row>
    <row r="36228" spans="1:2" x14ac:dyDescent="0.25">
      <c r="A36228" s="1">
        <v>42730.156944444447</v>
      </c>
      <c r="B36228" s="2">
        <v>48.067833023555188</v>
      </c>
    </row>
    <row r="36229" spans="1:2" x14ac:dyDescent="0.25">
      <c r="A36229" s="1">
        <v>42730.157638888886</v>
      </c>
      <c r="B36229" s="2">
        <v>40.284755134393826</v>
      </c>
    </row>
    <row r="36230" spans="1:2" x14ac:dyDescent="0.25">
      <c r="A36230" s="1">
        <v>42730.158333333333</v>
      </c>
      <c r="B36230" s="2">
        <v>42.954004369069295</v>
      </c>
    </row>
    <row r="36231" spans="1:2" x14ac:dyDescent="0.25">
      <c r="A36231" s="1">
        <v>42730.15902777778</v>
      </c>
      <c r="B36231" s="2">
        <v>32.421334649124766</v>
      </c>
    </row>
    <row r="36232" spans="1:2" x14ac:dyDescent="0.25">
      <c r="A36232" s="1">
        <v>42730.159722222219</v>
      </c>
      <c r="B36232" s="2">
        <v>34.331048480175859</v>
      </c>
    </row>
    <row r="36233" spans="1:2" x14ac:dyDescent="0.25">
      <c r="A36233" s="1">
        <v>42730.160416666666</v>
      </c>
      <c r="B36233" s="2">
        <v>51.924688164645822</v>
      </c>
    </row>
    <row r="36234" spans="1:2" x14ac:dyDescent="0.25">
      <c r="A36234" s="1">
        <v>42730.161111111112</v>
      </c>
      <c r="B36234" s="2">
        <v>37.559119957549164</v>
      </c>
    </row>
    <row r="36235" spans="1:2" x14ac:dyDescent="0.25">
      <c r="A36235" s="1">
        <v>42730.161805555559</v>
      </c>
      <c r="B36235" s="2">
        <v>33.783683011283571</v>
      </c>
    </row>
    <row r="36236" spans="1:2" x14ac:dyDescent="0.25">
      <c r="A36236" s="1">
        <v>42730.162499999999</v>
      </c>
      <c r="B36236" s="2">
        <v>41.473577200425403</v>
      </c>
    </row>
    <row r="36237" spans="1:2" x14ac:dyDescent="0.25">
      <c r="A36237" s="1">
        <v>42730.163194444445</v>
      </c>
      <c r="B36237" s="2">
        <v>27.765912187027666</v>
      </c>
    </row>
    <row r="36238" spans="1:2" x14ac:dyDescent="0.25">
      <c r="A36238" s="1">
        <v>42730.163888888892</v>
      </c>
      <c r="B36238" s="2">
        <v>33.828217844413786</v>
      </c>
    </row>
    <row r="36239" spans="1:2" x14ac:dyDescent="0.25">
      <c r="A36239" s="1">
        <v>42730.164583333331</v>
      </c>
      <c r="B36239" s="2">
        <v>30.255437507191768</v>
      </c>
    </row>
    <row r="36240" spans="1:2" x14ac:dyDescent="0.25">
      <c r="A36240" s="1">
        <v>42730.165277777778</v>
      </c>
      <c r="B36240" s="2">
        <v>32.910390059818262</v>
      </c>
    </row>
    <row r="36241" spans="1:2" x14ac:dyDescent="0.25">
      <c r="A36241" s="1">
        <v>42730.165972222225</v>
      </c>
      <c r="B36241" s="2">
        <v>26.280033861542083</v>
      </c>
    </row>
    <row r="36242" spans="1:2" x14ac:dyDescent="0.25">
      <c r="A36242" s="1">
        <v>42730.166666666664</v>
      </c>
      <c r="B36242" s="2">
        <v>18.572603817925362</v>
      </c>
    </row>
    <row r="36243" spans="1:2" x14ac:dyDescent="0.25">
      <c r="A36243" s="1">
        <v>42730.167361111111</v>
      </c>
      <c r="B36243" s="2">
        <v>34.3739576142519</v>
      </c>
    </row>
    <row r="36244" spans="1:2" x14ac:dyDescent="0.25">
      <c r="A36244" s="1">
        <v>42730.168055555558</v>
      </c>
      <c r="B36244" s="2">
        <v>35.595185183174422</v>
      </c>
    </row>
    <row r="36245" spans="1:2" x14ac:dyDescent="0.25">
      <c r="A36245" s="1">
        <v>42730.168749999997</v>
      </c>
      <c r="B36245" s="2">
        <v>26.851723116381134</v>
      </c>
    </row>
    <row r="36246" spans="1:2" x14ac:dyDescent="0.25">
      <c r="A36246" s="1">
        <v>42730.169444444444</v>
      </c>
      <c r="B36246" s="2">
        <v>37.16734354256284</v>
      </c>
    </row>
    <row r="36247" spans="1:2" x14ac:dyDescent="0.25">
      <c r="A36247" s="1">
        <v>42730.170138888891</v>
      </c>
      <c r="B36247" s="2">
        <v>40.465161321289393</v>
      </c>
    </row>
    <row r="36248" spans="1:2" x14ac:dyDescent="0.25">
      <c r="A36248" s="1">
        <v>42730.17083333333</v>
      </c>
      <c r="B36248" s="2">
        <v>31.200448492795598</v>
      </c>
    </row>
    <row r="36249" spans="1:2" x14ac:dyDescent="0.25">
      <c r="A36249" s="1">
        <v>42730.171527777777</v>
      </c>
      <c r="B36249" s="2">
        <v>35.749926721731995</v>
      </c>
    </row>
    <row r="36250" spans="1:2" x14ac:dyDescent="0.25">
      <c r="A36250" s="1">
        <v>42730.172222222223</v>
      </c>
      <c r="B36250" s="2">
        <v>24.806537538048481</v>
      </c>
    </row>
    <row r="36251" spans="1:2" x14ac:dyDescent="0.25">
      <c r="A36251" s="1">
        <v>42730.17291666667</v>
      </c>
      <c r="B36251" s="2">
        <v>28.676181510246533</v>
      </c>
    </row>
    <row r="36252" spans="1:2" x14ac:dyDescent="0.25">
      <c r="A36252" s="1">
        <v>42730.173611111109</v>
      </c>
      <c r="B36252" s="2">
        <v>46.032908123657883</v>
      </c>
    </row>
    <row r="36253" spans="1:2" x14ac:dyDescent="0.25">
      <c r="A36253" s="1">
        <v>42730.174305555556</v>
      </c>
      <c r="B36253" s="2">
        <v>29.174429929596954</v>
      </c>
    </row>
    <row r="36254" spans="1:2" x14ac:dyDescent="0.25">
      <c r="A36254" s="1">
        <v>42730.175000000003</v>
      </c>
      <c r="B36254" s="2">
        <v>25.058189819184676</v>
      </c>
    </row>
    <row r="36255" spans="1:2" x14ac:dyDescent="0.25">
      <c r="A36255" s="1">
        <v>42730.175694444442</v>
      </c>
      <c r="B36255" s="2">
        <v>21.76934031994703</v>
      </c>
    </row>
    <row r="36256" spans="1:2" x14ac:dyDescent="0.25">
      <c r="A36256" s="1">
        <v>42730.176388888889</v>
      </c>
      <c r="B36256" s="2">
        <v>23.726462832537557</v>
      </c>
    </row>
    <row r="36257" spans="1:2" x14ac:dyDescent="0.25">
      <c r="A36257" s="1">
        <v>42730.177083333336</v>
      </c>
      <c r="B36257" s="2">
        <v>29.985979339530846</v>
      </c>
    </row>
    <row r="36258" spans="1:2" x14ac:dyDescent="0.25">
      <c r="A36258" s="1">
        <v>42730.177777777775</v>
      </c>
      <c r="B36258" s="2">
        <v>30.239369017653129</v>
      </c>
    </row>
    <row r="36259" spans="1:2" x14ac:dyDescent="0.25">
      <c r="A36259" s="1">
        <v>42730.178472222222</v>
      </c>
      <c r="B36259" s="2">
        <v>38.533687299769859</v>
      </c>
    </row>
    <row r="36260" spans="1:2" x14ac:dyDescent="0.25">
      <c r="A36260" s="1">
        <v>42730.179166666669</v>
      </c>
      <c r="B36260" s="2">
        <v>44.620966736782187</v>
      </c>
    </row>
    <row r="36261" spans="1:2" x14ac:dyDescent="0.25">
      <c r="A36261" s="1">
        <v>42730.179861111108</v>
      </c>
      <c r="B36261" s="2">
        <v>38.777022137548677</v>
      </c>
    </row>
    <row r="36262" spans="1:2" x14ac:dyDescent="0.25">
      <c r="A36262" s="1">
        <v>42730.180555555555</v>
      </c>
      <c r="B36262" s="2">
        <v>26.352649577664366</v>
      </c>
    </row>
    <row r="36263" spans="1:2" x14ac:dyDescent="0.25">
      <c r="A36263" s="1">
        <v>42730.181250000001</v>
      </c>
      <c r="B36263" s="2">
        <v>35.562174002520621</v>
      </c>
    </row>
    <row r="36264" spans="1:2" x14ac:dyDescent="0.25">
      <c r="A36264" s="1">
        <v>42730.181944444441</v>
      </c>
      <c r="B36264" s="2">
        <v>29.504168310533473</v>
      </c>
    </row>
    <row r="36265" spans="1:2" x14ac:dyDescent="0.25">
      <c r="A36265" s="1">
        <v>42730.182638888888</v>
      </c>
      <c r="B36265" s="2">
        <v>17.908931401529117</v>
      </c>
    </row>
    <row r="36266" spans="1:2" x14ac:dyDescent="0.25">
      <c r="A36266" s="1">
        <v>42730.183333333334</v>
      </c>
      <c r="B36266" s="2">
        <v>21.07751023646221</v>
      </c>
    </row>
    <row r="36267" spans="1:2" x14ac:dyDescent="0.25">
      <c r="A36267" s="1">
        <v>42730.184027777781</v>
      </c>
      <c r="B36267" s="2">
        <v>26.958053767382808</v>
      </c>
    </row>
    <row r="36268" spans="1:2" x14ac:dyDescent="0.25">
      <c r="A36268" s="1">
        <v>42730.18472222222</v>
      </c>
      <c r="B36268" s="2">
        <v>13.716987845521848</v>
      </c>
    </row>
    <row r="36269" spans="1:2" x14ac:dyDescent="0.25">
      <c r="A36269" s="1">
        <v>42730.185416666667</v>
      </c>
      <c r="B36269" s="2">
        <v>3.7116314964378643</v>
      </c>
    </row>
    <row r="36270" spans="1:2" x14ac:dyDescent="0.25">
      <c r="A36270" s="1">
        <v>42730.186111111114</v>
      </c>
      <c r="B36270" s="2">
        <v>21.164759900667317</v>
      </c>
    </row>
    <row r="36271" spans="1:2" x14ac:dyDescent="0.25">
      <c r="A36271" s="1">
        <v>42730.186805555553</v>
      </c>
      <c r="B36271" s="2">
        <v>39.045987368192677</v>
      </c>
    </row>
    <row r="36272" spans="1:2" x14ac:dyDescent="0.25">
      <c r="A36272" s="1">
        <v>42730.1875</v>
      </c>
      <c r="B36272" s="2">
        <v>36.198515474201606</v>
      </c>
    </row>
    <row r="36273" spans="1:2" x14ac:dyDescent="0.25">
      <c r="A36273" s="1">
        <v>42730.188194444447</v>
      </c>
      <c r="B36273" s="2">
        <v>34.67074740366467</v>
      </c>
    </row>
    <row r="36274" spans="1:2" x14ac:dyDescent="0.25">
      <c r="A36274" s="1">
        <v>42730.188888888886</v>
      </c>
      <c r="B36274" s="2">
        <v>32.475641676078766</v>
      </c>
    </row>
    <row r="36275" spans="1:2" x14ac:dyDescent="0.25">
      <c r="A36275" s="1">
        <v>42730.189583333333</v>
      </c>
      <c r="B36275" s="2">
        <v>16.103554599260193</v>
      </c>
    </row>
    <row r="36276" spans="1:2" x14ac:dyDescent="0.25">
      <c r="A36276" s="1">
        <v>42730.19027777778</v>
      </c>
      <c r="B36276" s="2">
        <v>6.5260653379479967</v>
      </c>
    </row>
    <row r="36277" spans="1:2" x14ac:dyDescent="0.25">
      <c r="A36277" s="1">
        <v>42730.190972222219</v>
      </c>
      <c r="B36277" s="2">
        <v>3.283276023409174</v>
      </c>
    </row>
    <row r="36278" spans="1:2" x14ac:dyDescent="0.25">
      <c r="A36278" s="1">
        <v>42730.191666666666</v>
      </c>
      <c r="B36278" s="2">
        <v>12.211116036574822</v>
      </c>
    </row>
    <row r="36279" spans="1:2" x14ac:dyDescent="0.25">
      <c r="A36279" s="1">
        <v>42730.192361111112</v>
      </c>
      <c r="B36279" s="2">
        <v>26.592496519881145</v>
      </c>
    </row>
    <row r="36280" spans="1:2" x14ac:dyDescent="0.25">
      <c r="A36280" s="1">
        <v>42730.193055555559</v>
      </c>
      <c r="B36280" s="2">
        <v>22.684538136979487</v>
      </c>
    </row>
    <row r="36281" spans="1:2" x14ac:dyDescent="0.25">
      <c r="A36281" s="1">
        <v>42730.193749999999</v>
      </c>
      <c r="B36281" s="2">
        <v>21.705330582027091</v>
      </c>
    </row>
    <row r="36282" spans="1:2" x14ac:dyDescent="0.25">
      <c r="A36282" s="1">
        <v>42730.194444444445</v>
      </c>
      <c r="B36282" s="2">
        <v>20.087805094401119</v>
      </c>
    </row>
    <row r="36283" spans="1:2" x14ac:dyDescent="0.25">
      <c r="A36283" s="1">
        <v>42730.195138888892</v>
      </c>
      <c r="B36283" s="2">
        <v>12.358796978744795</v>
      </c>
    </row>
    <row r="36284" spans="1:2" x14ac:dyDescent="0.25">
      <c r="A36284" s="1">
        <v>42730.195833333331</v>
      </c>
      <c r="B36284" s="2">
        <v>13.81007992788024</v>
      </c>
    </row>
    <row r="36285" spans="1:2" x14ac:dyDescent="0.25">
      <c r="A36285" s="1">
        <v>42730.196527777778</v>
      </c>
      <c r="B36285" s="2">
        <v>21.118653021882832</v>
      </c>
    </row>
    <row r="36286" spans="1:2" x14ac:dyDescent="0.25">
      <c r="A36286" s="1">
        <v>42730.197222222225</v>
      </c>
      <c r="B36286" s="2">
        <v>9.5554702244902732</v>
      </c>
    </row>
    <row r="36287" spans="1:2" x14ac:dyDescent="0.25">
      <c r="A36287" s="1">
        <v>42730.197916666664</v>
      </c>
      <c r="B36287" s="2">
        <v>17.057388248402763</v>
      </c>
    </row>
    <row r="36288" spans="1:2" x14ac:dyDescent="0.25">
      <c r="A36288" s="1">
        <v>42730.198611111111</v>
      </c>
      <c r="B36288" s="2">
        <v>18.292031493513303</v>
      </c>
    </row>
    <row r="36289" spans="1:2" x14ac:dyDescent="0.25">
      <c r="A36289" s="1">
        <v>42730.199305555558</v>
      </c>
      <c r="B36289" s="2">
        <v>30.891855181010516</v>
      </c>
    </row>
    <row r="36290" spans="1:2" x14ac:dyDescent="0.25">
      <c r="A36290" s="1">
        <v>42730.2</v>
      </c>
      <c r="B36290" s="2">
        <v>41.377305728040419</v>
      </c>
    </row>
    <row r="36291" spans="1:2" x14ac:dyDescent="0.25">
      <c r="A36291" s="1">
        <v>42730.200694444444</v>
      </c>
      <c r="B36291" s="2">
        <v>49.749108218576296</v>
      </c>
    </row>
    <row r="36292" spans="1:2" x14ac:dyDescent="0.25">
      <c r="A36292" s="1">
        <v>42730.201388888891</v>
      </c>
      <c r="B36292" s="2">
        <v>69.813963806101427</v>
      </c>
    </row>
    <row r="36293" spans="1:2" x14ac:dyDescent="0.25">
      <c r="A36293" s="1">
        <v>42730.20208333333</v>
      </c>
      <c r="B36293" s="2">
        <v>111.51074979012095</v>
      </c>
    </row>
    <row r="36294" spans="1:2" x14ac:dyDescent="0.25">
      <c r="A36294" s="1">
        <v>42730.202777777777</v>
      </c>
      <c r="B36294" s="2">
        <v>134.91237934503587</v>
      </c>
    </row>
    <row r="36295" spans="1:2" x14ac:dyDescent="0.25">
      <c r="A36295" s="1">
        <v>42730.203472222223</v>
      </c>
      <c r="B36295" s="2">
        <v>145.74733135981563</v>
      </c>
    </row>
    <row r="36296" spans="1:2" x14ac:dyDescent="0.25">
      <c r="A36296" s="1">
        <v>42730.20416666667</v>
      </c>
      <c r="B36296" s="2">
        <v>110.88114761929027</v>
      </c>
    </row>
    <row r="36297" spans="1:2" x14ac:dyDescent="0.25">
      <c r="A36297" s="1">
        <v>42730.204861111109</v>
      </c>
      <c r="B36297" s="2">
        <v>118.80111107049743</v>
      </c>
    </row>
    <row r="36298" spans="1:2" x14ac:dyDescent="0.25">
      <c r="A36298" s="1">
        <v>42730.205555555556</v>
      </c>
      <c r="B36298" s="2">
        <v>110.72551654748968</v>
      </c>
    </row>
    <row r="36299" spans="1:2" x14ac:dyDescent="0.25">
      <c r="A36299" s="1">
        <v>42730.206250000003</v>
      </c>
      <c r="B36299" s="2">
        <v>114.37733220818724</v>
      </c>
    </row>
    <row r="36300" spans="1:2" x14ac:dyDescent="0.25">
      <c r="A36300" s="1">
        <v>42730.206944444442</v>
      </c>
      <c r="B36300" s="2">
        <v>94.116823575579716</v>
      </c>
    </row>
    <row r="36301" spans="1:2" x14ac:dyDescent="0.25">
      <c r="A36301" s="1">
        <v>42730.207638888889</v>
      </c>
      <c r="B36301" s="2">
        <v>89.115698907089737</v>
      </c>
    </row>
    <row r="36302" spans="1:2" x14ac:dyDescent="0.25">
      <c r="A36302" s="1">
        <v>42730.208333333336</v>
      </c>
      <c r="B36302" s="2">
        <v>74.197800974765173</v>
      </c>
    </row>
    <row r="36303" spans="1:2" x14ac:dyDescent="0.25">
      <c r="A36303" s="1">
        <v>42730.209027777775</v>
      </c>
      <c r="B36303" s="2">
        <v>71.771941275502712</v>
      </c>
    </row>
    <row r="36304" spans="1:2" x14ac:dyDescent="0.25">
      <c r="A36304" s="1">
        <v>42730.209722222222</v>
      </c>
      <c r="B36304" s="2">
        <v>84.57687556361391</v>
      </c>
    </row>
    <row r="36305" spans="1:2" x14ac:dyDescent="0.25">
      <c r="A36305" s="1">
        <v>42730.210416666669</v>
      </c>
      <c r="B36305" s="2">
        <v>92.944088522026632</v>
      </c>
    </row>
    <row r="36306" spans="1:2" x14ac:dyDescent="0.25">
      <c r="A36306" s="1">
        <v>42730.211111111108</v>
      </c>
      <c r="B36306" s="2">
        <v>88.270905678581528</v>
      </c>
    </row>
    <row r="36307" spans="1:2" x14ac:dyDescent="0.25">
      <c r="A36307" s="1">
        <v>42730.211805555555</v>
      </c>
      <c r="B36307" s="2">
        <v>114.88652567766063</v>
      </c>
    </row>
    <row r="36308" spans="1:2" x14ac:dyDescent="0.25">
      <c r="A36308" s="1">
        <v>42730.212500000001</v>
      </c>
      <c r="B36308" s="2">
        <v>124.74014740105873</v>
      </c>
    </row>
    <row r="36309" spans="1:2" x14ac:dyDescent="0.25">
      <c r="A36309" s="1">
        <v>42730.213194444441</v>
      </c>
      <c r="B36309" s="2">
        <v>115.26869959587154</v>
      </c>
    </row>
    <row r="36310" spans="1:2" x14ac:dyDescent="0.25">
      <c r="A36310" s="1">
        <v>42730.213888888888</v>
      </c>
      <c r="B36310" s="2">
        <v>117.28156857732877</v>
      </c>
    </row>
    <row r="36311" spans="1:2" x14ac:dyDescent="0.25">
      <c r="A36311" s="1">
        <v>42730.214583333334</v>
      </c>
      <c r="B36311" s="2">
        <v>107.57250931208254</v>
      </c>
    </row>
    <row r="36312" spans="1:2" x14ac:dyDescent="0.25">
      <c r="A36312" s="1">
        <v>42730.215277777781</v>
      </c>
      <c r="B36312" s="2">
        <v>100.35633242824503</v>
      </c>
    </row>
    <row r="36313" spans="1:2" x14ac:dyDescent="0.25">
      <c r="A36313" s="1">
        <v>42730.21597222222</v>
      </c>
      <c r="B36313" s="2">
        <v>97.559111253166336</v>
      </c>
    </row>
    <row r="36314" spans="1:2" x14ac:dyDescent="0.25">
      <c r="A36314" s="1">
        <v>42730.216666666667</v>
      </c>
      <c r="B36314" s="2">
        <v>92.830719609129787</v>
      </c>
    </row>
    <row r="36315" spans="1:2" x14ac:dyDescent="0.25">
      <c r="A36315" s="1">
        <v>42730.217361111114</v>
      </c>
      <c r="B36315" s="2">
        <v>99.357326816100013</v>
      </c>
    </row>
    <row r="36316" spans="1:2" x14ac:dyDescent="0.25">
      <c r="A36316" s="1">
        <v>42730.218055555553</v>
      </c>
      <c r="B36316" s="2">
        <v>101.64411945369211</v>
      </c>
    </row>
    <row r="36317" spans="1:2" x14ac:dyDescent="0.25">
      <c r="A36317" s="1">
        <v>42730.21875</v>
      </c>
      <c r="B36317" s="2">
        <v>106.1751964736594</v>
      </c>
    </row>
    <row r="36318" spans="1:2" x14ac:dyDescent="0.25">
      <c r="A36318" s="1">
        <v>42730.219444444447</v>
      </c>
      <c r="B36318" s="2">
        <v>106.00748041427384</v>
      </c>
    </row>
    <row r="36319" spans="1:2" x14ac:dyDescent="0.25">
      <c r="A36319" s="1">
        <v>42730.220138888886</v>
      </c>
      <c r="B36319" s="2">
        <v>88.409996213340975</v>
      </c>
    </row>
    <row r="36320" spans="1:2" x14ac:dyDescent="0.25">
      <c r="A36320" s="1">
        <v>42730.220833333333</v>
      </c>
      <c r="B36320" s="2">
        <v>61.248191734085168</v>
      </c>
    </row>
    <row r="36321" spans="1:2" x14ac:dyDescent="0.25">
      <c r="A36321" s="1">
        <v>42730.22152777778</v>
      </c>
      <c r="B36321" s="2">
        <v>42.062638549733677</v>
      </c>
    </row>
    <row r="36322" spans="1:2" x14ac:dyDescent="0.25">
      <c r="A36322" s="1">
        <v>42730.222222222219</v>
      </c>
      <c r="B36322" s="2">
        <v>33.291208521019144</v>
      </c>
    </row>
    <row r="36323" spans="1:2" x14ac:dyDescent="0.25">
      <c r="A36323" s="1">
        <v>42730.222916666666</v>
      </c>
      <c r="B36323" s="2">
        <v>17.087041535580163</v>
      </c>
    </row>
    <row r="36324" spans="1:2" x14ac:dyDescent="0.25">
      <c r="A36324" s="1">
        <v>42730.223611111112</v>
      </c>
      <c r="B36324" s="2">
        <v>17.857259419914531</v>
      </c>
    </row>
    <row r="36325" spans="1:2" x14ac:dyDescent="0.25">
      <c r="A36325" s="1">
        <v>42730.224305555559</v>
      </c>
      <c r="B36325" s="2">
        <v>18.557343833867343</v>
      </c>
    </row>
    <row r="36326" spans="1:2" x14ac:dyDescent="0.25">
      <c r="A36326" s="1">
        <v>42730.224999999999</v>
      </c>
      <c r="B36326" s="2">
        <v>18.047988556973483</v>
      </c>
    </row>
    <row r="36327" spans="1:2" x14ac:dyDescent="0.25">
      <c r="A36327" s="1">
        <v>42730.225694444445</v>
      </c>
      <c r="B36327" s="2">
        <v>22.925061574619999</v>
      </c>
    </row>
    <row r="36328" spans="1:2" x14ac:dyDescent="0.25">
      <c r="A36328" s="1">
        <v>42730.226388888892</v>
      </c>
      <c r="B36328" s="2">
        <v>22.309068198039313</v>
      </c>
    </row>
    <row r="36329" spans="1:2" x14ac:dyDescent="0.25">
      <c r="A36329" s="1">
        <v>42730.227083333331</v>
      </c>
      <c r="B36329" s="2">
        <v>21.068938147981921</v>
      </c>
    </row>
    <row r="36330" spans="1:2" x14ac:dyDescent="0.25">
      <c r="A36330" s="1">
        <v>42730.227777777778</v>
      </c>
      <c r="B36330" s="2">
        <v>22.556657246139853</v>
      </c>
    </row>
    <row r="36331" spans="1:2" x14ac:dyDescent="0.25">
      <c r="A36331" s="1">
        <v>42730.228472222225</v>
      </c>
      <c r="B36331" s="2">
        <v>33.147061465169344</v>
      </c>
    </row>
    <row r="36332" spans="1:2" x14ac:dyDescent="0.25">
      <c r="A36332" s="1">
        <v>42730.229166666664</v>
      </c>
      <c r="B36332" s="2">
        <v>37.191296168503079</v>
      </c>
    </row>
    <row r="36333" spans="1:2" x14ac:dyDescent="0.25">
      <c r="A36333" s="1">
        <v>42730.229861111111</v>
      </c>
      <c r="B36333" s="2">
        <v>38.016247292286423</v>
      </c>
    </row>
    <row r="36334" spans="1:2" x14ac:dyDescent="0.25">
      <c r="A36334" s="1">
        <v>42730.230555555558</v>
      </c>
      <c r="B36334" s="2">
        <v>39.32023753284205</v>
      </c>
    </row>
    <row r="36335" spans="1:2" x14ac:dyDescent="0.25">
      <c r="A36335" s="1">
        <v>42730.231249999997</v>
      </c>
      <c r="B36335" s="2">
        <v>37.188613766926089</v>
      </c>
    </row>
    <row r="36336" spans="1:2" x14ac:dyDescent="0.25">
      <c r="A36336" s="1">
        <v>42730.231944444444</v>
      </c>
      <c r="B36336" s="2">
        <v>43.59372514556744</v>
      </c>
    </row>
    <row r="36337" spans="1:2" x14ac:dyDescent="0.25">
      <c r="A36337" s="1">
        <v>42730.232638888891</v>
      </c>
      <c r="B36337" s="2">
        <v>46.454746400694908</v>
      </c>
    </row>
    <row r="36338" spans="1:2" x14ac:dyDescent="0.25">
      <c r="A36338" s="1">
        <v>42730.23333333333</v>
      </c>
      <c r="B36338" s="2">
        <v>49.722046658418066</v>
      </c>
    </row>
    <row r="36339" spans="1:2" x14ac:dyDescent="0.25">
      <c r="A36339" s="1">
        <v>42730.234027777777</v>
      </c>
      <c r="B36339" s="2">
        <v>51.849577001350312</v>
      </c>
    </row>
    <row r="36340" spans="1:2" x14ac:dyDescent="0.25">
      <c r="A36340" s="1">
        <v>42730.234722222223</v>
      </c>
      <c r="B36340" s="2">
        <v>42.283436090016522</v>
      </c>
    </row>
    <row r="36341" spans="1:2" x14ac:dyDescent="0.25">
      <c r="A36341" s="1">
        <v>42730.23541666667</v>
      </c>
      <c r="B36341" s="2">
        <v>38.004753991459921</v>
      </c>
    </row>
    <row r="36342" spans="1:2" x14ac:dyDescent="0.25">
      <c r="A36342" s="1">
        <v>42730.236111111109</v>
      </c>
      <c r="B36342" s="2">
        <v>30.812115337568198</v>
      </c>
    </row>
    <row r="36343" spans="1:2" x14ac:dyDescent="0.25">
      <c r="A36343" s="1">
        <v>42730.236805555556</v>
      </c>
      <c r="B36343" s="2">
        <v>18.043430597174545</v>
      </c>
    </row>
    <row r="36344" spans="1:2" x14ac:dyDescent="0.25">
      <c r="A36344" s="1">
        <v>42730.237500000003</v>
      </c>
      <c r="B36344" s="2">
        <v>5.4743467809632422</v>
      </c>
    </row>
    <row r="36345" spans="1:2" x14ac:dyDescent="0.25">
      <c r="A36345" s="1">
        <v>42730.238194444442</v>
      </c>
      <c r="B36345" s="2">
        <v>-9.1289309017302003</v>
      </c>
    </row>
    <row r="36346" spans="1:2" x14ac:dyDescent="0.25">
      <c r="A36346" s="1">
        <v>42730.238888888889</v>
      </c>
      <c r="B36346" s="2">
        <v>-7.0915661780726316</v>
      </c>
    </row>
    <row r="36347" spans="1:2" x14ac:dyDescent="0.25">
      <c r="A36347" s="1">
        <v>42730.239583333336</v>
      </c>
      <c r="B36347" s="2">
        <v>-6.7948473335234061</v>
      </c>
    </row>
    <row r="36348" spans="1:2" x14ac:dyDescent="0.25">
      <c r="A36348" s="1">
        <v>42730.240277777775</v>
      </c>
      <c r="B36348" s="2">
        <v>-4.4632697001817485</v>
      </c>
    </row>
    <row r="36349" spans="1:2" x14ac:dyDescent="0.25">
      <c r="A36349" s="1">
        <v>42730.240972222222</v>
      </c>
      <c r="B36349" s="2">
        <v>-2.6726593157926497</v>
      </c>
    </row>
    <row r="36350" spans="1:2" x14ac:dyDescent="0.25">
      <c r="A36350" s="1">
        <v>42730.241666666669</v>
      </c>
      <c r="B36350" s="2">
        <v>-6.4317567564236624</v>
      </c>
    </row>
    <row r="36351" spans="1:2" x14ac:dyDescent="0.25">
      <c r="A36351" s="1">
        <v>42730.242361111108</v>
      </c>
      <c r="B36351" s="2">
        <v>-8.0800249409153668</v>
      </c>
    </row>
    <row r="36352" spans="1:2" x14ac:dyDescent="0.25">
      <c r="A36352" s="1">
        <v>42730.243055555555</v>
      </c>
      <c r="B36352" s="2">
        <v>-20.761333008375367</v>
      </c>
    </row>
    <row r="36353" spans="1:2" x14ac:dyDescent="0.25">
      <c r="A36353" s="1">
        <v>42730.243750000001</v>
      </c>
      <c r="B36353" s="2">
        <v>-23.289407831176746</v>
      </c>
    </row>
    <row r="36354" spans="1:2" x14ac:dyDescent="0.25">
      <c r="A36354" s="1">
        <v>42730.244444444441</v>
      </c>
      <c r="B36354" s="2">
        <v>29.935660207129452</v>
      </c>
    </row>
    <row r="36355" spans="1:2" x14ac:dyDescent="0.25">
      <c r="A36355" s="1">
        <v>42730.245138888888</v>
      </c>
      <c r="B36355" s="2">
        <v>4.8410350834722822</v>
      </c>
    </row>
    <row r="36356" spans="1:2" x14ac:dyDescent="0.25">
      <c r="A36356" s="1">
        <v>42730.245833333334</v>
      </c>
      <c r="B36356" s="2">
        <v>3.6808252836141038</v>
      </c>
    </row>
    <row r="36357" spans="1:2" x14ac:dyDescent="0.25">
      <c r="A36357" s="1">
        <v>42730.246527777781</v>
      </c>
      <c r="B36357" s="2">
        <v>-15.080664697871059</v>
      </c>
    </row>
    <row r="36358" spans="1:2" x14ac:dyDescent="0.25">
      <c r="A36358" s="1">
        <v>42730.24722222222</v>
      </c>
      <c r="B36358" s="2">
        <v>31.823796449724856</v>
      </c>
    </row>
    <row r="36359" spans="1:2" x14ac:dyDescent="0.25">
      <c r="A36359" s="1">
        <v>42730.247916666667</v>
      </c>
      <c r="B36359" s="2">
        <v>21.784162888965998</v>
      </c>
    </row>
    <row r="36360" spans="1:2" x14ac:dyDescent="0.25">
      <c r="A36360" s="1">
        <v>42730.248611111114</v>
      </c>
      <c r="B36360" s="2">
        <v>-11.061851171704863</v>
      </c>
    </row>
    <row r="36361" spans="1:2" x14ac:dyDescent="0.25">
      <c r="A36361" s="1">
        <v>42730.249305555553</v>
      </c>
      <c r="B36361" s="2">
        <v>-68.945140212137872</v>
      </c>
    </row>
    <row r="36362" spans="1:2" x14ac:dyDescent="0.25">
      <c r="A36362" s="1">
        <v>42730.25</v>
      </c>
      <c r="B36362" s="2">
        <v>-134.37612315401591</v>
      </c>
    </row>
    <row r="36363" spans="1:2" x14ac:dyDescent="0.25">
      <c r="A36363" s="1">
        <v>42730.250694444447</v>
      </c>
      <c r="B36363" s="2">
        <v>-144.58688827795751</v>
      </c>
    </row>
    <row r="36364" spans="1:2" x14ac:dyDescent="0.25">
      <c r="A36364" s="1">
        <v>42730.251388888886</v>
      </c>
      <c r="B36364" s="2">
        <v>-113.21379526489569</v>
      </c>
    </row>
    <row r="36365" spans="1:2" x14ac:dyDescent="0.25">
      <c r="A36365" s="1">
        <v>42730.252083333333</v>
      </c>
      <c r="B36365" s="2">
        <v>-47.046848641971401</v>
      </c>
    </row>
    <row r="36366" spans="1:2" x14ac:dyDescent="0.25">
      <c r="A36366" s="1">
        <v>42730.25277777778</v>
      </c>
      <c r="B36366" s="2">
        <v>-8.1197628248424731</v>
      </c>
    </row>
    <row r="36367" spans="1:2" x14ac:dyDescent="0.25">
      <c r="A36367" s="1">
        <v>42730.253472222219</v>
      </c>
      <c r="B36367" s="2">
        <v>6.9833213355173935</v>
      </c>
    </row>
    <row r="36368" spans="1:2" x14ac:dyDescent="0.25">
      <c r="A36368" s="1">
        <v>42730.254166666666</v>
      </c>
      <c r="B36368" s="2">
        <v>24.058287103511006</v>
      </c>
    </row>
    <row r="36369" spans="1:2" x14ac:dyDescent="0.25">
      <c r="A36369" s="1">
        <v>42730.254861111112</v>
      </c>
      <c r="B36369" s="2">
        <v>31.062205356079598</v>
      </c>
    </row>
    <row r="36370" spans="1:2" x14ac:dyDescent="0.25">
      <c r="A36370" s="1">
        <v>42730.255555555559</v>
      </c>
      <c r="B36370" s="2">
        <v>40.781500588642182</v>
      </c>
    </row>
    <row r="36371" spans="1:2" x14ac:dyDescent="0.25">
      <c r="A36371" s="1">
        <v>42730.256249999999</v>
      </c>
      <c r="B36371" s="2">
        <v>47.324941004719584</v>
      </c>
    </row>
    <row r="36372" spans="1:2" x14ac:dyDescent="0.25">
      <c r="A36372" s="1">
        <v>42730.256944444445</v>
      </c>
      <c r="B36372" s="2">
        <v>55.240277129832734</v>
      </c>
    </row>
    <row r="36373" spans="1:2" x14ac:dyDescent="0.25">
      <c r="A36373" s="1">
        <v>42730.257638888892</v>
      </c>
      <c r="B36373" s="2">
        <v>62.208668129627284</v>
      </c>
    </row>
    <row r="36374" spans="1:2" x14ac:dyDescent="0.25">
      <c r="A36374" s="1">
        <v>42730.258333333331</v>
      </c>
      <c r="B36374" s="2">
        <v>77.450148755987172</v>
      </c>
    </row>
    <row r="36375" spans="1:2" x14ac:dyDescent="0.25">
      <c r="A36375" s="1">
        <v>42730.259027777778</v>
      </c>
      <c r="B36375" s="2">
        <v>94.574114638402051</v>
      </c>
    </row>
    <row r="36376" spans="1:2" x14ac:dyDescent="0.25">
      <c r="A36376" s="1">
        <v>42730.259722222225</v>
      </c>
      <c r="B36376" s="2">
        <v>147.42410595774805</v>
      </c>
    </row>
    <row r="36377" spans="1:2" x14ac:dyDescent="0.25">
      <c r="A36377" s="1">
        <v>42730.260416666664</v>
      </c>
      <c r="B36377" s="2">
        <v>130.11419007983059</v>
      </c>
    </row>
    <row r="36378" spans="1:2" x14ac:dyDescent="0.25">
      <c r="A36378" s="1">
        <v>42730.261111111111</v>
      </c>
      <c r="B36378" s="2">
        <v>131.25538564383945</v>
      </c>
    </row>
    <row r="36379" spans="1:2" x14ac:dyDescent="0.25">
      <c r="A36379" s="1">
        <v>42730.261805555558</v>
      </c>
      <c r="B36379" s="2">
        <v>140.47920919275882</v>
      </c>
    </row>
    <row r="36380" spans="1:2" x14ac:dyDescent="0.25">
      <c r="A36380" s="1">
        <v>42730.262499999997</v>
      </c>
      <c r="B36380" s="2">
        <v>127.74560849904665</v>
      </c>
    </row>
    <row r="36381" spans="1:2" x14ac:dyDescent="0.25">
      <c r="A36381" s="1">
        <v>42730.263194444444</v>
      </c>
      <c r="B36381" s="2">
        <v>98.103711960794556</v>
      </c>
    </row>
    <row r="36382" spans="1:2" x14ac:dyDescent="0.25">
      <c r="A36382" s="1">
        <v>42730.263888888891</v>
      </c>
      <c r="B36382" s="2">
        <v>3.8583028515126596</v>
      </c>
    </row>
    <row r="36383" spans="1:2" x14ac:dyDescent="0.25">
      <c r="A36383" s="1">
        <v>42730.26458333333</v>
      </c>
      <c r="B36383" s="2">
        <v>-46.875815157916321</v>
      </c>
    </row>
    <row r="36384" spans="1:2" x14ac:dyDescent="0.25">
      <c r="A36384" s="1">
        <v>42730.265277777777</v>
      </c>
      <c r="B36384" s="2">
        <v>-64.123050715465794</v>
      </c>
    </row>
    <row r="36385" spans="1:2" x14ac:dyDescent="0.25">
      <c r="A36385" s="1">
        <v>42730.265972222223</v>
      </c>
      <c r="B36385" s="2">
        <v>-76.453386968108433</v>
      </c>
    </row>
    <row r="36386" spans="1:2" x14ac:dyDescent="0.25">
      <c r="A36386" s="1">
        <v>42730.26666666667</v>
      </c>
      <c r="B36386" s="2">
        <v>-86.838517119116531</v>
      </c>
    </row>
    <row r="36387" spans="1:2" x14ac:dyDescent="0.25">
      <c r="A36387" s="1">
        <v>42730.267361111109</v>
      </c>
      <c r="B36387" s="2">
        <v>-48.991217202226593</v>
      </c>
    </row>
    <row r="36388" spans="1:2" x14ac:dyDescent="0.25">
      <c r="A36388" s="1">
        <v>42730.268055555556</v>
      </c>
      <c r="B36388" s="2">
        <v>-0.82769383088986315</v>
      </c>
    </row>
    <row r="36389" spans="1:2" x14ac:dyDescent="0.25">
      <c r="A36389" s="1">
        <v>42730.268750000003</v>
      </c>
      <c r="B36389" s="2">
        <v>32.678796572826592</v>
      </c>
    </row>
    <row r="36390" spans="1:2" x14ac:dyDescent="0.25">
      <c r="A36390" s="1">
        <v>42730.269444444442</v>
      </c>
      <c r="B36390" s="2">
        <v>14.498095243897115</v>
      </c>
    </row>
    <row r="36391" spans="1:2" x14ac:dyDescent="0.25">
      <c r="A36391" s="1">
        <v>42730.270138888889</v>
      </c>
      <c r="B36391" s="2">
        <v>22.821652997158527</v>
      </c>
    </row>
    <row r="36392" spans="1:2" x14ac:dyDescent="0.25">
      <c r="A36392" s="1">
        <v>42730.270833333336</v>
      </c>
      <c r="B36392" s="2">
        <v>52.467312881191418</v>
      </c>
    </row>
    <row r="36393" spans="1:2" x14ac:dyDescent="0.25">
      <c r="A36393" s="1">
        <v>42730.271527777775</v>
      </c>
      <c r="B36393" s="2">
        <v>59.58872121259143</v>
      </c>
    </row>
    <row r="36394" spans="1:2" x14ac:dyDescent="0.25">
      <c r="A36394" s="1">
        <v>42730.272222222222</v>
      </c>
      <c r="B36394" s="2">
        <v>44.130206508683237</v>
      </c>
    </row>
    <row r="36395" spans="1:2" x14ac:dyDescent="0.25">
      <c r="A36395" s="1">
        <v>42730.272916666669</v>
      </c>
      <c r="B36395" s="2">
        <v>79.043409619082624</v>
      </c>
    </row>
    <row r="36396" spans="1:2" x14ac:dyDescent="0.25">
      <c r="A36396" s="1">
        <v>42730.273611111108</v>
      </c>
      <c r="B36396" s="2">
        <v>38.253048329282805</v>
      </c>
    </row>
    <row r="36397" spans="1:2" x14ac:dyDescent="0.25">
      <c r="A36397" s="1">
        <v>42730.274305555555</v>
      </c>
      <c r="B36397" s="2">
        <v>50.885167887546899</v>
      </c>
    </row>
    <row r="36398" spans="1:2" x14ac:dyDescent="0.25">
      <c r="A36398" s="1">
        <v>42730.275000000001</v>
      </c>
      <c r="B36398" s="2">
        <v>49.418714570366625</v>
      </c>
    </row>
    <row r="36399" spans="1:2" x14ac:dyDescent="0.25">
      <c r="A36399" s="1">
        <v>42730.275694444441</v>
      </c>
      <c r="B36399" s="2">
        <v>44.434858454768253</v>
      </c>
    </row>
    <row r="36400" spans="1:2" x14ac:dyDescent="0.25">
      <c r="A36400" s="1">
        <v>42730.276388888888</v>
      </c>
      <c r="B36400" s="2">
        <v>41.367473352839198</v>
      </c>
    </row>
    <row r="36401" spans="1:2" x14ac:dyDescent="0.25">
      <c r="A36401" s="1">
        <v>42730.277083333334</v>
      </c>
      <c r="B36401" s="2">
        <v>33.060068473916424</v>
      </c>
    </row>
    <row r="36402" spans="1:2" x14ac:dyDescent="0.25">
      <c r="A36402" s="1">
        <v>42730.277777777781</v>
      </c>
      <c r="B36402" s="2">
        <v>35.852910690669283</v>
      </c>
    </row>
    <row r="36403" spans="1:2" x14ac:dyDescent="0.25">
      <c r="A36403" s="1">
        <v>42730.27847222222</v>
      </c>
      <c r="B36403" s="2">
        <v>30.969641660451209</v>
      </c>
    </row>
    <row r="36404" spans="1:2" x14ac:dyDescent="0.25">
      <c r="A36404" s="1">
        <v>42730.279166666667</v>
      </c>
      <c r="B36404" s="2">
        <v>20.786098913703366</v>
      </c>
    </row>
    <row r="36405" spans="1:2" x14ac:dyDescent="0.25">
      <c r="A36405" s="1">
        <v>42730.279861111114</v>
      </c>
      <c r="B36405" s="2">
        <v>11.422624503776509</v>
      </c>
    </row>
    <row r="36406" spans="1:2" x14ac:dyDescent="0.25">
      <c r="A36406" s="1">
        <v>42730.280555555553</v>
      </c>
      <c r="B36406" s="2">
        <v>18.910996417873928</v>
      </c>
    </row>
    <row r="36407" spans="1:2" x14ac:dyDescent="0.25">
      <c r="A36407" s="1">
        <v>42730.28125</v>
      </c>
      <c r="B36407" s="2">
        <v>9.2686008823666874</v>
      </c>
    </row>
    <row r="36408" spans="1:2" x14ac:dyDescent="0.25">
      <c r="A36408" s="1">
        <v>42730.281944444447</v>
      </c>
      <c r="B36408" s="2">
        <v>5.1541719166377638</v>
      </c>
    </row>
    <row r="36409" spans="1:2" x14ac:dyDescent="0.25">
      <c r="A36409" s="1">
        <v>42730.282638888886</v>
      </c>
      <c r="B36409" s="2">
        <v>-1.7325840656567986</v>
      </c>
    </row>
    <row r="36410" spans="1:2" x14ac:dyDescent="0.25">
      <c r="A36410" s="1">
        <v>42730.283333333333</v>
      </c>
      <c r="B36410" s="2">
        <v>-2.1892468155264697</v>
      </c>
    </row>
    <row r="36411" spans="1:2" x14ac:dyDescent="0.25">
      <c r="A36411" s="1">
        <v>42730.28402777778</v>
      </c>
      <c r="B36411" s="2">
        <v>1.4328091703287404</v>
      </c>
    </row>
    <row r="36412" spans="1:2" x14ac:dyDescent="0.25">
      <c r="A36412" s="1">
        <v>42730.284722222219</v>
      </c>
      <c r="B36412" s="2">
        <v>17.358258024109332</v>
      </c>
    </row>
    <row r="36413" spans="1:2" x14ac:dyDescent="0.25">
      <c r="A36413" s="1">
        <v>42730.285416666666</v>
      </c>
      <c r="B36413" s="2">
        <v>26.24204533527033</v>
      </c>
    </row>
    <row r="36414" spans="1:2" x14ac:dyDescent="0.25">
      <c r="A36414" s="1">
        <v>42730.286111111112</v>
      </c>
      <c r="B36414" s="2">
        <v>28.678390884646795</v>
      </c>
    </row>
    <row r="36415" spans="1:2" x14ac:dyDescent="0.25">
      <c r="A36415" s="1">
        <v>42730.286805555559</v>
      </c>
      <c r="B36415" s="2">
        <v>25.037441597006787</v>
      </c>
    </row>
    <row r="36416" spans="1:2" x14ac:dyDescent="0.25">
      <c r="A36416" s="1">
        <v>42730.287499999999</v>
      </c>
      <c r="B36416" s="2">
        <v>19.682914933475939</v>
      </c>
    </row>
    <row r="36417" spans="1:2" x14ac:dyDescent="0.25">
      <c r="A36417" s="1">
        <v>42730.288194444445</v>
      </c>
      <c r="B36417" s="2">
        <v>17.851219140388032</v>
      </c>
    </row>
    <row r="36418" spans="1:2" x14ac:dyDescent="0.25">
      <c r="A36418" s="1">
        <v>42730.288888888892</v>
      </c>
      <c r="B36418" s="2">
        <v>8.9248299119935837</v>
      </c>
    </row>
    <row r="36419" spans="1:2" x14ac:dyDescent="0.25">
      <c r="A36419" s="1">
        <v>42730.289583333331</v>
      </c>
      <c r="B36419" s="2">
        <v>6.291725609852195</v>
      </c>
    </row>
    <row r="36420" spans="1:2" x14ac:dyDescent="0.25">
      <c r="A36420" s="1">
        <v>42730.290277777778</v>
      </c>
      <c r="B36420" s="2">
        <v>17.904961000723414</v>
      </c>
    </row>
    <row r="36421" spans="1:2" x14ac:dyDescent="0.25">
      <c r="A36421" s="1">
        <v>42730.290972222225</v>
      </c>
      <c r="B36421" s="2">
        <v>30.423947497820578</v>
      </c>
    </row>
    <row r="36422" spans="1:2" x14ac:dyDescent="0.25">
      <c r="A36422" s="1">
        <v>42730.291666666664</v>
      </c>
      <c r="B36422" s="2">
        <v>34.945211764050086</v>
      </c>
    </row>
    <row r="36423" spans="1:2" x14ac:dyDescent="0.25">
      <c r="A36423" s="1">
        <v>42730.292361111111</v>
      </c>
      <c r="B36423" s="2">
        <v>3.0596758318997064</v>
      </c>
    </row>
    <row r="36424" spans="1:2" x14ac:dyDescent="0.25">
      <c r="A36424" s="1">
        <v>42730.293055555558</v>
      </c>
      <c r="B36424" s="2">
        <v>-10.703635477427936</v>
      </c>
    </row>
    <row r="36425" spans="1:2" x14ac:dyDescent="0.25">
      <c r="A36425" s="1">
        <v>42730.293749999997</v>
      </c>
      <c r="B36425" s="2">
        <v>4.0363669274840506</v>
      </c>
    </row>
    <row r="36426" spans="1:2" x14ac:dyDescent="0.25">
      <c r="A36426" s="1">
        <v>42730.294444444444</v>
      </c>
      <c r="B36426" s="2">
        <v>21.073294967431867</v>
      </c>
    </row>
    <row r="36427" spans="1:2" x14ac:dyDescent="0.25">
      <c r="A36427" s="1">
        <v>42730.295138888891</v>
      </c>
      <c r="B36427" s="2">
        <v>39.721685861640921</v>
      </c>
    </row>
    <row r="36428" spans="1:2" x14ac:dyDescent="0.25">
      <c r="A36428" s="1">
        <v>42730.29583333333</v>
      </c>
      <c r="B36428" s="2">
        <v>57.167243144954163</v>
      </c>
    </row>
    <row r="36429" spans="1:2" x14ac:dyDescent="0.25">
      <c r="A36429" s="1">
        <v>42730.296527777777</v>
      </c>
      <c r="B36429" s="2">
        <v>81.089715863333552</v>
      </c>
    </row>
    <row r="36430" spans="1:2" x14ac:dyDescent="0.25">
      <c r="A36430" s="1">
        <v>42730.297222222223</v>
      </c>
      <c r="B36430" s="2">
        <v>82.602333408700844</v>
      </c>
    </row>
    <row r="36431" spans="1:2" x14ac:dyDescent="0.25">
      <c r="A36431" s="1">
        <v>42730.29791666667</v>
      </c>
      <c r="B36431" s="2">
        <v>85.598997394529093</v>
      </c>
    </row>
    <row r="36432" spans="1:2" x14ac:dyDescent="0.25">
      <c r="A36432" s="1">
        <v>42730.298611111109</v>
      </c>
      <c r="B36432" s="2">
        <v>65.680441692252259</v>
      </c>
    </row>
    <row r="36433" spans="1:2" x14ac:dyDescent="0.25">
      <c r="A36433" s="1">
        <v>42730.299305555556</v>
      </c>
      <c r="B36433" s="2">
        <v>40.954207371499315</v>
      </c>
    </row>
    <row r="36434" spans="1:2" x14ac:dyDescent="0.25">
      <c r="A36434" s="1">
        <v>42730.3</v>
      </c>
      <c r="B36434" s="2">
        <v>20.82988907683951</v>
      </c>
    </row>
    <row r="36435" spans="1:2" x14ac:dyDescent="0.25">
      <c r="A36435" s="1">
        <v>42730.300694444442</v>
      </c>
      <c r="B36435" s="2">
        <v>-7.5998556876458077</v>
      </c>
    </row>
    <row r="36436" spans="1:2" x14ac:dyDescent="0.25">
      <c r="A36436" s="1">
        <v>42730.301388888889</v>
      </c>
      <c r="B36436" s="2">
        <v>-22.08492097691536</v>
      </c>
    </row>
    <row r="36437" spans="1:2" x14ac:dyDescent="0.25">
      <c r="A36437" s="1">
        <v>42730.302083333336</v>
      </c>
      <c r="B36437" s="2">
        <v>-38.463949728807101</v>
      </c>
    </row>
    <row r="36438" spans="1:2" x14ac:dyDescent="0.25">
      <c r="A36438" s="1">
        <v>42730.302777777775</v>
      </c>
      <c r="B36438" s="2">
        <v>-46.323800349076436</v>
      </c>
    </row>
    <row r="36439" spans="1:2" x14ac:dyDescent="0.25">
      <c r="A36439" s="1">
        <v>42730.303472222222</v>
      </c>
      <c r="B36439" s="2">
        <v>-48.325147859199205</v>
      </c>
    </row>
    <row r="36440" spans="1:2" x14ac:dyDescent="0.25">
      <c r="A36440" s="1">
        <v>42730.304166666669</v>
      </c>
      <c r="B36440" s="2">
        <v>-32.242682251864849</v>
      </c>
    </row>
    <row r="36441" spans="1:2" x14ac:dyDescent="0.25">
      <c r="A36441" s="1">
        <v>42730.304861111108</v>
      </c>
      <c r="B36441" s="2">
        <v>-23.554300300642595</v>
      </c>
    </row>
    <row r="36442" spans="1:2" x14ac:dyDescent="0.25">
      <c r="A36442" s="1">
        <v>42730.305555555555</v>
      </c>
      <c r="B36442" s="2">
        <v>-23.311370213490832</v>
      </c>
    </row>
    <row r="36443" spans="1:2" x14ac:dyDescent="0.25">
      <c r="A36443" s="1">
        <v>42730.306250000001</v>
      </c>
      <c r="B36443" s="2">
        <v>-27.167137568310622</v>
      </c>
    </row>
    <row r="36444" spans="1:2" x14ac:dyDescent="0.25">
      <c r="A36444" s="1">
        <v>42730.306944444441</v>
      </c>
      <c r="B36444" s="2">
        <v>-31.079918789440125</v>
      </c>
    </row>
    <row r="36445" spans="1:2" x14ac:dyDescent="0.25">
      <c r="A36445" s="1">
        <v>42730.307638888888</v>
      </c>
      <c r="B36445" s="2">
        <v>-16.283001606278898</v>
      </c>
    </row>
    <row r="36446" spans="1:2" x14ac:dyDescent="0.25">
      <c r="A36446" s="1">
        <v>42730.308333333334</v>
      </c>
      <c r="B36446" s="2">
        <v>11.034790153422607</v>
      </c>
    </row>
    <row r="36447" spans="1:2" x14ac:dyDescent="0.25">
      <c r="A36447" s="1">
        <v>42730.309027777781</v>
      </c>
      <c r="B36447" s="2">
        <v>25.314456835828121</v>
      </c>
    </row>
    <row r="36448" spans="1:2" x14ac:dyDescent="0.25">
      <c r="A36448" s="1">
        <v>42730.30972222222</v>
      </c>
      <c r="B36448" s="2">
        <v>52.025136936429774</v>
      </c>
    </row>
    <row r="36449" spans="1:2" x14ac:dyDescent="0.25">
      <c r="A36449" s="1">
        <v>42730.310416666667</v>
      </c>
      <c r="B36449" s="2">
        <v>77.246869655329888</v>
      </c>
    </row>
    <row r="36450" spans="1:2" x14ac:dyDescent="0.25">
      <c r="A36450" s="1">
        <v>42730.311111111114</v>
      </c>
      <c r="B36450" s="2">
        <v>62.078304157555493</v>
      </c>
    </row>
    <row r="36451" spans="1:2" x14ac:dyDescent="0.25">
      <c r="A36451" s="1">
        <v>42730.311805555553</v>
      </c>
      <c r="B36451" s="2">
        <v>84.435491103938929</v>
      </c>
    </row>
    <row r="36452" spans="1:2" x14ac:dyDescent="0.25">
      <c r="A36452" s="1">
        <v>42730.3125</v>
      </c>
      <c r="B36452" s="2">
        <v>93.1882203435176</v>
      </c>
    </row>
    <row r="36453" spans="1:2" x14ac:dyDescent="0.25">
      <c r="A36453" s="1">
        <v>42730.313194444447</v>
      </c>
      <c r="B36453" s="2">
        <v>90.076221558919258</v>
      </c>
    </row>
    <row r="36454" spans="1:2" x14ac:dyDescent="0.25">
      <c r="A36454" s="1">
        <v>42730.313888888886</v>
      </c>
      <c r="B36454" s="2">
        <v>79.771484328843272</v>
      </c>
    </row>
    <row r="36455" spans="1:2" x14ac:dyDescent="0.25">
      <c r="A36455" s="1">
        <v>42730.314583333333</v>
      </c>
      <c r="B36455" s="2">
        <v>91.367738136286306</v>
      </c>
    </row>
    <row r="36456" spans="1:2" x14ac:dyDescent="0.25">
      <c r="A36456" s="1">
        <v>42730.31527777778</v>
      </c>
      <c r="B36456" s="2">
        <v>93.086897954385492</v>
      </c>
    </row>
    <row r="36457" spans="1:2" x14ac:dyDescent="0.25">
      <c r="A36457" s="1">
        <v>42730.315972222219</v>
      </c>
      <c r="B36457" s="2">
        <v>104.00244110475566</v>
      </c>
    </row>
    <row r="36458" spans="1:2" x14ac:dyDescent="0.25">
      <c r="A36458" s="1">
        <v>42730.316666666666</v>
      </c>
      <c r="B36458" s="2">
        <v>98.074957921212388</v>
      </c>
    </row>
    <row r="36459" spans="1:2" x14ac:dyDescent="0.25">
      <c r="A36459" s="1">
        <v>42730.317361111112</v>
      </c>
      <c r="B36459" s="2">
        <v>66.114452927807477</v>
      </c>
    </row>
    <row r="36460" spans="1:2" x14ac:dyDescent="0.25">
      <c r="A36460" s="1">
        <v>42730.318055555559</v>
      </c>
      <c r="B36460" s="2">
        <v>35.271798892742176</v>
      </c>
    </row>
    <row r="36461" spans="1:2" x14ac:dyDescent="0.25">
      <c r="A36461" s="1">
        <v>42730.318749999999</v>
      </c>
      <c r="B36461" s="2">
        <v>30.49651747844764</v>
      </c>
    </row>
    <row r="36462" spans="1:2" x14ac:dyDescent="0.25">
      <c r="A36462" s="1">
        <v>42730.319444444445</v>
      </c>
      <c r="B36462" s="2">
        <v>36.279926942337866</v>
      </c>
    </row>
    <row r="36463" spans="1:2" x14ac:dyDescent="0.25">
      <c r="A36463" s="1">
        <v>42730.320138888892</v>
      </c>
      <c r="B36463" s="2">
        <v>22.042625446166493</v>
      </c>
    </row>
    <row r="36464" spans="1:2" x14ac:dyDescent="0.25">
      <c r="A36464" s="1">
        <v>42730.320833333331</v>
      </c>
      <c r="B36464" s="2">
        <v>26.273231203767743</v>
      </c>
    </row>
    <row r="36465" spans="1:2" x14ac:dyDescent="0.25">
      <c r="A36465" s="1">
        <v>42730.321527777778</v>
      </c>
      <c r="B36465" s="2">
        <v>25.756085605228144</v>
      </c>
    </row>
    <row r="36466" spans="1:2" x14ac:dyDescent="0.25">
      <c r="A36466" s="1">
        <v>42730.322222222225</v>
      </c>
      <c r="B36466" s="2">
        <v>2.7288219616709588</v>
      </c>
    </row>
    <row r="36467" spans="1:2" x14ac:dyDescent="0.25">
      <c r="A36467" s="1">
        <v>42730.322916666664</v>
      </c>
      <c r="B36467" s="2">
        <v>-8.0691540998949982</v>
      </c>
    </row>
    <row r="36468" spans="1:2" x14ac:dyDescent="0.25">
      <c r="A36468" s="1">
        <v>42730.323611111111</v>
      </c>
      <c r="B36468" s="2">
        <v>-11.152781709110423</v>
      </c>
    </row>
    <row r="36469" spans="1:2" x14ac:dyDescent="0.25">
      <c r="A36469" s="1">
        <v>42730.324305555558</v>
      </c>
      <c r="B36469" s="2">
        <v>-36.274297768610509</v>
      </c>
    </row>
    <row r="36470" spans="1:2" x14ac:dyDescent="0.25">
      <c r="A36470" s="1">
        <v>42730.324999999997</v>
      </c>
      <c r="B36470" s="2">
        <v>-23.432443488245674</v>
      </c>
    </row>
    <row r="36471" spans="1:2" x14ac:dyDescent="0.25">
      <c r="A36471" s="1">
        <v>42730.325694444444</v>
      </c>
      <c r="B36471" s="2">
        <v>-20.778547952659331</v>
      </c>
    </row>
    <row r="36472" spans="1:2" x14ac:dyDescent="0.25">
      <c r="A36472" s="1">
        <v>42730.326388888891</v>
      </c>
      <c r="B36472" s="2">
        <v>-27.171786534583468</v>
      </c>
    </row>
    <row r="36473" spans="1:2" x14ac:dyDescent="0.25">
      <c r="A36473" s="1">
        <v>42730.32708333333</v>
      </c>
      <c r="B36473" s="2">
        <v>-20.47384130162148</v>
      </c>
    </row>
    <row r="36474" spans="1:2" x14ac:dyDescent="0.25">
      <c r="A36474" s="1">
        <v>42730.327777777777</v>
      </c>
      <c r="B36474" s="2">
        <v>-27.366807649880744</v>
      </c>
    </row>
    <row r="36475" spans="1:2" x14ac:dyDescent="0.25">
      <c r="A36475" s="1">
        <v>42730.328472222223</v>
      </c>
      <c r="B36475" s="2">
        <v>-21.224191466685443</v>
      </c>
    </row>
    <row r="36476" spans="1:2" x14ac:dyDescent="0.25">
      <c r="A36476" s="1">
        <v>42730.32916666667</v>
      </c>
      <c r="B36476" s="2">
        <v>-25.468454994477604</v>
      </c>
    </row>
    <row r="36477" spans="1:2" x14ac:dyDescent="0.25">
      <c r="A36477" s="1">
        <v>42730.329861111109</v>
      </c>
      <c r="B36477" s="2">
        <v>-28.529575883605865</v>
      </c>
    </row>
    <row r="36478" spans="1:2" x14ac:dyDescent="0.25">
      <c r="A36478" s="1">
        <v>42730.330555555556</v>
      </c>
      <c r="B36478" s="2">
        <v>-34.045092719898093</v>
      </c>
    </row>
    <row r="36479" spans="1:2" x14ac:dyDescent="0.25">
      <c r="A36479" s="1">
        <v>42730.331250000003</v>
      </c>
      <c r="B36479" s="2">
        <v>-53.951192178934193</v>
      </c>
    </row>
    <row r="36480" spans="1:2" x14ac:dyDescent="0.25">
      <c r="A36480" s="1">
        <v>42730.331944444442</v>
      </c>
      <c r="B36480" s="2">
        <v>-54.650182234055443</v>
      </c>
    </row>
    <row r="36481" spans="1:2" x14ac:dyDescent="0.25">
      <c r="A36481" s="1">
        <v>42730.332638888889</v>
      </c>
      <c r="B36481" s="2">
        <v>-75.733414126976768</v>
      </c>
    </row>
    <row r="36482" spans="1:2" x14ac:dyDescent="0.25">
      <c r="A36482" s="1">
        <v>42730.333333333336</v>
      </c>
      <c r="B36482" s="2">
        <v>-92.349904223319996</v>
      </c>
    </row>
    <row r="36483" spans="1:2" x14ac:dyDescent="0.25">
      <c r="A36483" s="1">
        <v>42730.334027777775</v>
      </c>
      <c r="B36483" s="2">
        <v>-85.010831071420881</v>
      </c>
    </row>
    <row r="36484" spans="1:2" x14ac:dyDescent="0.25">
      <c r="A36484" s="1">
        <v>42730.334722222222</v>
      </c>
      <c r="B36484" s="2">
        <v>-86.6114795667294</v>
      </c>
    </row>
    <row r="36485" spans="1:2" x14ac:dyDescent="0.25">
      <c r="A36485" s="1">
        <v>42730.335416666669</v>
      </c>
      <c r="B36485" s="2">
        <v>-91.01395887043715</v>
      </c>
    </row>
    <row r="36486" spans="1:2" x14ac:dyDescent="0.25">
      <c r="A36486" s="1">
        <v>42730.336111111108</v>
      </c>
      <c r="B36486" s="2">
        <v>-82.656281202849158</v>
      </c>
    </row>
    <row r="36487" spans="1:2" x14ac:dyDescent="0.25">
      <c r="A36487" s="1">
        <v>42730.336805555555</v>
      </c>
      <c r="B36487" s="2">
        <v>-53.465332285023763</v>
      </c>
    </row>
    <row r="36488" spans="1:2" x14ac:dyDescent="0.25">
      <c r="A36488" s="1">
        <v>42730.337500000001</v>
      </c>
      <c r="B36488" s="2">
        <v>-21.046120537709793</v>
      </c>
    </row>
    <row r="36489" spans="1:2" x14ac:dyDescent="0.25">
      <c r="A36489" s="1">
        <v>42730.338194444441</v>
      </c>
      <c r="B36489" s="2">
        <v>3.2877246300913003</v>
      </c>
    </row>
    <row r="36490" spans="1:2" x14ac:dyDescent="0.25">
      <c r="A36490" s="1">
        <v>42730.338888888888</v>
      </c>
      <c r="B36490" s="2">
        <v>33.304110715001784</v>
      </c>
    </row>
    <row r="36491" spans="1:2" x14ac:dyDescent="0.25">
      <c r="A36491" s="1">
        <v>42730.339583333334</v>
      </c>
      <c r="B36491" s="2">
        <v>36.15600921772954</v>
      </c>
    </row>
    <row r="36492" spans="1:2" x14ac:dyDescent="0.25">
      <c r="A36492" s="1">
        <v>42730.340277777781</v>
      </c>
      <c r="B36492" s="2">
        <v>37.707085810469771</v>
      </c>
    </row>
    <row r="36493" spans="1:2" x14ac:dyDescent="0.25">
      <c r="A36493" s="1">
        <v>42730.34097222222</v>
      </c>
      <c r="B36493" s="2">
        <v>31.765994466237316</v>
      </c>
    </row>
    <row r="36494" spans="1:2" x14ac:dyDescent="0.25">
      <c r="A36494" s="1">
        <v>42730.341666666667</v>
      </c>
      <c r="B36494" s="2">
        <v>38.508783106040212</v>
      </c>
    </row>
    <row r="36495" spans="1:2" x14ac:dyDescent="0.25">
      <c r="A36495" s="1">
        <v>42730.342361111114</v>
      </c>
      <c r="B36495" s="2">
        <v>36.452582981328788</v>
      </c>
    </row>
    <row r="36496" spans="1:2" x14ac:dyDescent="0.25">
      <c r="A36496" s="1">
        <v>42730.343055555553</v>
      </c>
      <c r="B36496" s="2">
        <v>35.996204641144139</v>
      </c>
    </row>
    <row r="36497" spans="1:2" x14ac:dyDescent="0.25">
      <c r="A36497" s="1">
        <v>42730.34375</v>
      </c>
      <c r="B36497" s="2">
        <v>35.501065936309168</v>
      </c>
    </row>
    <row r="36498" spans="1:2" x14ac:dyDescent="0.25">
      <c r="A36498" s="1">
        <v>42730.344444444447</v>
      </c>
      <c r="B36498" s="2">
        <v>37.981370704479438</v>
      </c>
    </row>
    <row r="36499" spans="1:2" x14ac:dyDescent="0.25">
      <c r="A36499" s="1">
        <v>42730.345138888886</v>
      </c>
      <c r="B36499" s="2">
        <v>41.391169157268209</v>
      </c>
    </row>
    <row r="36500" spans="1:2" x14ac:dyDescent="0.25">
      <c r="A36500" s="1">
        <v>42730.345833333333</v>
      </c>
      <c r="B36500" s="2">
        <v>38.354836106696652</v>
      </c>
    </row>
    <row r="36501" spans="1:2" x14ac:dyDescent="0.25">
      <c r="A36501" s="1">
        <v>42730.34652777778</v>
      </c>
      <c r="B36501" s="2">
        <v>35.362080698610228</v>
      </c>
    </row>
    <row r="36502" spans="1:2" x14ac:dyDescent="0.25">
      <c r="A36502" s="1">
        <v>42730.347222222219</v>
      </c>
      <c r="B36502" s="2">
        <v>39.328986935207894</v>
      </c>
    </row>
    <row r="36503" spans="1:2" x14ac:dyDescent="0.25">
      <c r="A36503" s="1">
        <v>42730.347916666666</v>
      </c>
      <c r="B36503" s="2">
        <v>41.72222604489022</v>
      </c>
    </row>
    <row r="36504" spans="1:2" x14ac:dyDescent="0.25">
      <c r="A36504" s="1">
        <v>42730.348611111112</v>
      </c>
      <c r="B36504" s="2">
        <v>21.302574239457318</v>
      </c>
    </row>
    <row r="36505" spans="1:2" x14ac:dyDescent="0.25">
      <c r="A36505" s="1">
        <v>42730.349305555559</v>
      </c>
      <c r="B36505" s="2">
        <v>24.379391683216092</v>
      </c>
    </row>
    <row r="36506" spans="1:2" x14ac:dyDescent="0.25">
      <c r="A36506" s="1">
        <v>42730.35</v>
      </c>
      <c r="B36506" s="2">
        <v>19.841244878850315</v>
      </c>
    </row>
    <row r="36507" spans="1:2" x14ac:dyDescent="0.25">
      <c r="A36507" s="1">
        <v>42730.350694444445</v>
      </c>
      <c r="B36507" s="2">
        <v>20.816647268794863</v>
      </c>
    </row>
    <row r="36508" spans="1:2" x14ac:dyDescent="0.25">
      <c r="A36508" s="1">
        <v>42730.351388888892</v>
      </c>
      <c r="B36508" s="2">
        <v>16.940622212157663</v>
      </c>
    </row>
    <row r="36509" spans="1:2" x14ac:dyDescent="0.25">
      <c r="A36509" s="1">
        <v>42730.352083333331</v>
      </c>
      <c r="B36509" s="2">
        <v>11.449975931982044</v>
      </c>
    </row>
    <row r="36510" spans="1:2" x14ac:dyDescent="0.25">
      <c r="A36510" s="1">
        <v>42730.352777777778</v>
      </c>
      <c r="B36510" s="2">
        <v>11.843630945042241</v>
      </c>
    </row>
    <row r="36511" spans="1:2" x14ac:dyDescent="0.25">
      <c r="A36511" s="1">
        <v>42730.353472222225</v>
      </c>
      <c r="B36511" s="2">
        <v>9.3877989887754669</v>
      </c>
    </row>
    <row r="36512" spans="1:2" x14ac:dyDescent="0.25">
      <c r="A36512" s="1">
        <v>42730.354166666664</v>
      </c>
      <c r="B36512" s="2">
        <v>3.5701215411837137</v>
      </c>
    </row>
    <row r="36513" spans="1:2" x14ac:dyDescent="0.25">
      <c r="A36513" s="1">
        <v>42730.354861111111</v>
      </c>
      <c r="B36513" s="2">
        <v>7.0604849474194147</v>
      </c>
    </row>
    <row r="36514" spans="1:2" x14ac:dyDescent="0.25">
      <c r="A36514" s="1">
        <v>42730.355555555558</v>
      </c>
      <c r="B36514" s="2">
        <v>4.213057752006959</v>
      </c>
    </row>
    <row r="36515" spans="1:2" x14ac:dyDescent="0.25">
      <c r="A36515" s="1">
        <v>42730.356249999997</v>
      </c>
      <c r="B36515" s="2">
        <v>6.4919619958634334</v>
      </c>
    </row>
    <row r="36516" spans="1:2" x14ac:dyDescent="0.25">
      <c r="A36516" s="1">
        <v>42730.356944444444</v>
      </c>
      <c r="B36516" s="2">
        <v>9.5319995945629969</v>
      </c>
    </row>
    <row r="36517" spans="1:2" x14ac:dyDescent="0.25">
      <c r="A36517" s="1">
        <v>42730.357638888891</v>
      </c>
      <c r="B36517" s="2">
        <v>10.626340295491779</v>
      </c>
    </row>
    <row r="36518" spans="1:2" x14ac:dyDescent="0.25">
      <c r="A36518" s="1">
        <v>42730.35833333333</v>
      </c>
      <c r="B36518" s="2">
        <v>1.356594784615057</v>
      </c>
    </row>
    <row r="36519" spans="1:2" x14ac:dyDescent="0.25">
      <c r="A36519" s="1">
        <v>42730.359027777777</v>
      </c>
      <c r="B36519" s="2">
        <v>-9.4803546249070987</v>
      </c>
    </row>
    <row r="36520" spans="1:2" x14ac:dyDescent="0.25">
      <c r="A36520" s="1">
        <v>42730.359722222223</v>
      </c>
      <c r="B36520" s="2">
        <v>-21.184587479419619</v>
      </c>
    </row>
    <row r="36521" spans="1:2" x14ac:dyDescent="0.25">
      <c r="A36521" s="1">
        <v>42730.36041666667</v>
      </c>
      <c r="B36521" s="2">
        <v>-41.699560147812008</v>
      </c>
    </row>
    <row r="36522" spans="1:2" x14ac:dyDescent="0.25">
      <c r="A36522" s="1">
        <v>42730.361111111109</v>
      </c>
      <c r="B36522" s="2">
        <v>-19.830424779212141</v>
      </c>
    </row>
    <row r="36523" spans="1:2" x14ac:dyDescent="0.25">
      <c r="A36523" s="1">
        <v>42730.361805555556</v>
      </c>
      <c r="B36523" s="2">
        <v>11.936563019432166</v>
      </c>
    </row>
    <row r="36524" spans="1:2" x14ac:dyDescent="0.25">
      <c r="A36524" s="1">
        <v>42730.362500000003</v>
      </c>
      <c r="B36524" s="2">
        <v>1.5409763231233229</v>
      </c>
    </row>
    <row r="36525" spans="1:2" x14ac:dyDescent="0.25">
      <c r="A36525" s="1">
        <v>42730.363194444442</v>
      </c>
      <c r="B36525" s="2">
        <v>16.901946565022808</v>
      </c>
    </row>
    <row r="36526" spans="1:2" x14ac:dyDescent="0.25">
      <c r="A36526" s="1">
        <v>42730.363888888889</v>
      </c>
      <c r="B36526" s="2">
        <v>33.778112923118655</v>
      </c>
    </row>
    <row r="36527" spans="1:2" x14ac:dyDescent="0.25">
      <c r="A36527" s="1">
        <v>42730.364583333336</v>
      </c>
      <c r="B36527" s="2">
        <v>42.073671916771858</v>
      </c>
    </row>
    <row r="36528" spans="1:2" x14ac:dyDescent="0.25">
      <c r="A36528" s="1">
        <v>42730.365277777775</v>
      </c>
      <c r="B36528" s="2">
        <v>63.056785498526487</v>
      </c>
    </row>
    <row r="36529" spans="1:2" x14ac:dyDescent="0.25">
      <c r="A36529" s="1">
        <v>42730.365972222222</v>
      </c>
      <c r="B36529" s="2">
        <v>89.514969209944439</v>
      </c>
    </row>
    <row r="36530" spans="1:2" x14ac:dyDescent="0.25">
      <c r="A36530" s="1">
        <v>42730.366666666669</v>
      </c>
      <c r="B36530" s="2">
        <v>105.35118823568337</v>
      </c>
    </row>
    <row r="36531" spans="1:2" x14ac:dyDescent="0.25">
      <c r="A36531" s="1">
        <v>42730.367361111108</v>
      </c>
      <c r="B36531" s="2">
        <v>77.449099082554071</v>
      </c>
    </row>
    <row r="36532" spans="1:2" x14ac:dyDescent="0.25">
      <c r="A36532" s="1">
        <v>42730.368055555555</v>
      </c>
      <c r="B36532" s="2">
        <v>38.068487098974586</v>
      </c>
    </row>
    <row r="36533" spans="1:2" x14ac:dyDescent="0.25">
      <c r="A36533" s="1">
        <v>42730.368750000001</v>
      </c>
      <c r="B36533" s="2">
        <v>-21.159671994993793</v>
      </c>
    </row>
    <row r="36534" spans="1:2" x14ac:dyDescent="0.25">
      <c r="A36534" s="1">
        <v>42730.369444444441</v>
      </c>
      <c r="B36534" s="2">
        <v>-39.525732941352182</v>
      </c>
    </row>
    <row r="36535" spans="1:2" x14ac:dyDescent="0.25">
      <c r="A36535" s="1">
        <v>42730.370138888888</v>
      </c>
      <c r="B36535" s="2">
        <v>-76.311690076069979</v>
      </c>
    </row>
    <row r="36536" spans="1:2" x14ac:dyDescent="0.25">
      <c r="A36536" s="1">
        <v>42730.370833333334</v>
      </c>
      <c r="B36536" s="2">
        <v>-68.651532224653053</v>
      </c>
    </row>
    <row r="36537" spans="1:2" x14ac:dyDescent="0.25">
      <c r="A36537" s="1">
        <v>42730.371527777781</v>
      </c>
      <c r="B36537" s="2">
        <v>-33.109015511350783</v>
      </c>
    </row>
    <row r="36538" spans="1:2" x14ac:dyDescent="0.25">
      <c r="A36538" s="1">
        <v>42730.37222222222</v>
      </c>
      <c r="B36538" s="2">
        <v>20.629179752919786</v>
      </c>
    </row>
    <row r="36539" spans="1:2" x14ac:dyDescent="0.25">
      <c r="A36539" s="1">
        <v>42730.372916666667</v>
      </c>
      <c r="B36539" s="2">
        <v>47.478705963429817</v>
      </c>
    </row>
    <row r="36540" spans="1:2" x14ac:dyDescent="0.25">
      <c r="A36540" s="1">
        <v>42730.373611111114</v>
      </c>
      <c r="B36540" s="2">
        <v>12.261660943338939</v>
      </c>
    </row>
    <row r="36541" spans="1:2" x14ac:dyDescent="0.25">
      <c r="A36541" s="1">
        <v>42730.374305555553</v>
      </c>
      <c r="B36541" s="2">
        <v>25.994119558727835</v>
      </c>
    </row>
    <row r="36542" spans="1:2" x14ac:dyDescent="0.25">
      <c r="A36542" s="1">
        <v>42730.375</v>
      </c>
      <c r="B36542" s="2">
        <v>43.533582720584917</v>
      </c>
    </row>
    <row r="36543" spans="1:2" x14ac:dyDescent="0.25">
      <c r="A36543" s="1">
        <v>42730.375694444447</v>
      </c>
      <c r="B36543" s="2">
        <v>54.525615814727885</v>
      </c>
    </row>
    <row r="36544" spans="1:2" x14ac:dyDescent="0.25">
      <c r="A36544" s="1">
        <v>42730.376388888886</v>
      </c>
      <c r="B36544" s="2">
        <v>73.505137347738497</v>
      </c>
    </row>
    <row r="36545" spans="1:2" x14ac:dyDescent="0.25">
      <c r="A36545" s="1">
        <v>42730.377083333333</v>
      </c>
      <c r="B36545" s="2">
        <v>85.187712807115162</v>
      </c>
    </row>
    <row r="36546" spans="1:2" x14ac:dyDescent="0.25">
      <c r="A36546" s="1">
        <v>42730.37777777778</v>
      </c>
      <c r="B36546" s="2">
        <v>80.185550055588834</v>
      </c>
    </row>
    <row r="36547" spans="1:2" x14ac:dyDescent="0.25">
      <c r="A36547" s="1">
        <v>42730.378472222219</v>
      </c>
      <c r="B36547" s="2">
        <v>95.95907007311277</v>
      </c>
    </row>
    <row r="36548" spans="1:2" x14ac:dyDescent="0.25">
      <c r="A36548" s="1">
        <v>42730.379166666666</v>
      </c>
      <c r="B36548" s="2">
        <v>93.190400532710683</v>
      </c>
    </row>
    <row r="36549" spans="1:2" x14ac:dyDescent="0.25">
      <c r="A36549" s="1">
        <v>42730.379861111112</v>
      </c>
      <c r="B36549" s="2">
        <v>85.955385014290613</v>
      </c>
    </row>
    <row r="36550" spans="1:2" x14ac:dyDescent="0.25">
      <c r="A36550" s="1">
        <v>42730.380555555559</v>
      </c>
      <c r="B36550" s="2">
        <v>81.511776437548306</v>
      </c>
    </row>
    <row r="36551" spans="1:2" x14ac:dyDescent="0.25">
      <c r="A36551" s="1">
        <v>42730.381249999999</v>
      </c>
      <c r="B36551" s="2">
        <v>72.02212667256633</v>
      </c>
    </row>
    <row r="36552" spans="1:2" x14ac:dyDescent="0.25">
      <c r="A36552" s="1">
        <v>42730.381944444445</v>
      </c>
      <c r="B36552" s="2">
        <v>69.843507026842175</v>
      </c>
    </row>
    <row r="36553" spans="1:2" x14ac:dyDescent="0.25">
      <c r="A36553" s="1">
        <v>42730.382638888892</v>
      </c>
      <c r="B36553" s="2">
        <v>70.282167355054597</v>
      </c>
    </row>
    <row r="36554" spans="1:2" x14ac:dyDescent="0.25">
      <c r="A36554" s="1">
        <v>42730.383333333331</v>
      </c>
      <c r="B36554" s="2">
        <v>70.557588464539734</v>
      </c>
    </row>
    <row r="36555" spans="1:2" x14ac:dyDescent="0.25">
      <c r="A36555" s="1">
        <v>42730.384027777778</v>
      </c>
      <c r="B36555" s="2">
        <v>76.599770534958225</v>
      </c>
    </row>
    <row r="36556" spans="1:2" x14ac:dyDescent="0.25">
      <c r="A36556" s="1">
        <v>42730.384722222225</v>
      </c>
      <c r="B36556" s="2">
        <v>83.20174192792426</v>
      </c>
    </row>
    <row r="36557" spans="1:2" x14ac:dyDescent="0.25">
      <c r="A36557" s="1">
        <v>42730.385416666664</v>
      </c>
      <c r="B36557" s="2">
        <v>78.937839272759931</v>
      </c>
    </row>
    <row r="36558" spans="1:2" x14ac:dyDescent="0.25">
      <c r="A36558" s="1">
        <v>42730.386111111111</v>
      </c>
      <c r="B36558" s="2">
        <v>79.127374043773543</v>
      </c>
    </row>
    <row r="36559" spans="1:2" x14ac:dyDescent="0.25">
      <c r="A36559" s="1">
        <v>42730.386805555558</v>
      </c>
      <c r="B36559" s="2">
        <v>75.902262087857039</v>
      </c>
    </row>
    <row r="36560" spans="1:2" x14ac:dyDescent="0.25">
      <c r="A36560" s="1">
        <v>42730.387499999997</v>
      </c>
      <c r="B36560" s="2">
        <v>68.081316900895516</v>
      </c>
    </row>
    <row r="36561" spans="1:2" x14ac:dyDescent="0.25">
      <c r="A36561" s="1">
        <v>42730.388194444444</v>
      </c>
      <c r="B36561" s="2">
        <v>67.161350246866149</v>
      </c>
    </row>
    <row r="36562" spans="1:2" x14ac:dyDescent="0.25">
      <c r="A36562" s="1">
        <v>42730.388888888891</v>
      </c>
      <c r="B36562" s="2">
        <v>65.924434349385166</v>
      </c>
    </row>
    <row r="36563" spans="1:2" x14ac:dyDescent="0.25">
      <c r="A36563" s="1">
        <v>42730.38958333333</v>
      </c>
      <c r="B36563" s="2">
        <v>58.594533982316108</v>
      </c>
    </row>
    <row r="36564" spans="1:2" x14ac:dyDescent="0.25">
      <c r="A36564" s="1">
        <v>42730.390277777777</v>
      </c>
      <c r="B36564" s="2">
        <v>52.689154873316873</v>
      </c>
    </row>
    <row r="36565" spans="1:2" x14ac:dyDescent="0.25">
      <c r="A36565" s="1">
        <v>42730.390972222223</v>
      </c>
      <c r="B36565" s="2">
        <v>44.514899905025956</v>
      </c>
    </row>
    <row r="36566" spans="1:2" x14ac:dyDescent="0.25">
      <c r="A36566" s="1">
        <v>42730.39166666667</v>
      </c>
      <c r="B36566" s="2">
        <v>34.992081046833967</v>
      </c>
    </row>
    <row r="36567" spans="1:2" x14ac:dyDescent="0.25">
      <c r="A36567" s="1">
        <v>42730.392361111109</v>
      </c>
      <c r="B36567" s="2">
        <v>31.877184186399486</v>
      </c>
    </row>
    <row r="36568" spans="1:2" x14ac:dyDescent="0.25">
      <c r="A36568" s="1">
        <v>42730.393055555556</v>
      </c>
      <c r="B36568" s="2">
        <v>26.392275553942213</v>
      </c>
    </row>
    <row r="36569" spans="1:2" x14ac:dyDescent="0.25">
      <c r="A36569" s="1">
        <v>42730.393750000003</v>
      </c>
      <c r="B36569" s="2">
        <v>18.625059407187898</v>
      </c>
    </row>
    <row r="36570" spans="1:2" x14ac:dyDescent="0.25">
      <c r="A36570" s="1">
        <v>42730.394444444442</v>
      </c>
      <c r="B36570" s="2">
        <v>6.4415421625929108</v>
      </c>
    </row>
    <row r="36571" spans="1:2" x14ac:dyDescent="0.25">
      <c r="A36571" s="1">
        <v>42730.395138888889</v>
      </c>
      <c r="B36571" s="2">
        <v>4.3702262402279306</v>
      </c>
    </row>
    <row r="36572" spans="1:2" x14ac:dyDescent="0.25">
      <c r="A36572" s="1">
        <v>42730.395833333336</v>
      </c>
      <c r="B36572" s="2">
        <v>2.9579023367143238</v>
      </c>
    </row>
    <row r="36573" spans="1:2" x14ac:dyDescent="0.25">
      <c r="A36573" s="1">
        <v>42730.396527777775</v>
      </c>
      <c r="B36573" s="2">
        <v>7.588964950234125</v>
      </c>
    </row>
    <row r="36574" spans="1:2" x14ac:dyDescent="0.25">
      <c r="A36574" s="1">
        <v>42730.397222222222</v>
      </c>
      <c r="B36574" s="2">
        <v>9.7914952369270996</v>
      </c>
    </row>
    <row r="36575" spans="1:2" x14ac:dyDescent="0.25">
      <c r="A36575" s="1">
        <v>42730.397916666669</v>
      </c>
      <c r="B36575" s="2">
        <v>23.053459418018853</v>
      </c>
    </row>
    <row r="36576" spans="1:2" x14ac:dyDescent="0.25">
      <c r="A36576" s="1">
        <v>42730.398611111108</v>
      </c>
      <c r="B36576" s="2">
        <v>32.19910441735022</v>
      </c>
    </row>
    <row r="36577" spans="1:2" x14ac:dyDescent="0.25">
      <c r="A36577" s="1">
        <v>42730.399305555555</v>
      </c>
      <c r="B36577" s="2">
        <v>36.852326646561174</v>
      </c>
    </row>
    <row r="36578" spans="1:2" x14ac:dyDescent="0.25">
      <c r="A36578" s="1">
        <v>42730.400000000001</v>
      </c>
      <c r="B36578" s="2">
        <v>36.570076550603943</v>
      </c>
    </row>
    <row r="36579" spans="1:2" x14ac:dyDescent="0.25">
      <c r="A36579" s="1">
        <v>42730.400694444441</v>
      </c>
      <c r="B36579" s="2">
        <v>38.821198221240287</v>
      </c>
    </row>
    <row r="36580" spans="1:2" x14ac:dyDescent="0.25">
      <c r="A36580" s="1">
        <v>42730.401388888888</v>
      </c>
      <c r="B36580" s="2">
        <v>43.919242903894336</v>
      </c>
    </row>
    <row r="36581" spans="1:2" x14ac:dyDescent="0.25">
      <c r="A36581" s="1">
        <v>42730.402083333334</v>
      </c>
      <c r="B36581" s="2">
        <v>47.397500189812853</v>
      </c>
    </row>
    <row r="36582" spans="1:2" x14ac:dyDescent="0.25">
      <c r="A36582" s="1">
        <v>42730.402777777781</v>
      </c>
      <c r="B36582" s="2">
        <v>42.10769343950475</v>
      </c>
    </row>
    <row r="36583" spans="1:2" x14ac:dyDescent="0.25">
      <c r="A36583" s="1">
        <v>42730.40347222222</v>
      </c>
      <c r="B36583" s="2">
        <v>20.763670186726571</v>
      </c>
    </row>
    <row r="36584" spans="1:2" x14ac:dyDescent="0.25">
      <c r="A36584" s="1">
        <v>42730.404166666667</v>
      </c>
      <c r="B36584" s="2">
        <v>-4.0810037240521826</v>
      </c>
    </row>
    <row r="36585" spans="1:2" x14ac:dyDescent="0.25">
      <c r="A36585" s="1">
        <v>42730.404861111114</v>
      </c>
      <c r="B36585" s="2">
        <v>-34.687061030755288</v>
      </c>
    </row>
    <row r="36586" spans="1:2" x14ac:dyDescent="0.25">
      <c r="A36586" s="1">
        <v>42730.405555555553</v>
      </c>
      <c r="B36586" s="2">
        <v>-54.786043544480343</v>
      </c>
    </row>
    <row r="36587" spans="1:2" x14ac:dyDescent="0.25">
      <c r="A36587" s="1">
        <v>42730.40625</v>
      </c>
      <c r="B36587" s="2">
        <v>-51.56585101601474</v>
      </c>
    </row>
    <row r="36588" spans="1:2" x14ac:dyDescent="0.25">
      <c r="A36588" s="1">
        <v>42730.406944444447</v>
      </c>
      <c r="B36588" s="2">
        <v>-63.746173037712772</v>
      </c>
    </row>
    <row r="36589" spans="1:2" x14ac:dyDescent="0.25">
      <c r="A36589" s="1">
        <v>42730.407638888886</v>
      </c>
      <c r="B36589" s="2">
        <v>-81.126931164770696</v>
      </c>
    </row>
    <row r="36590" spans="1:2" x14ac:dyDescent="0.25">
      <c r="A36590" s="1">
        <v>42730.408333333333</v>
      </c>
      <c r="B36590" s="2">
        <v>-109.1408898171406</v>
      </c>
    </row>
    <row r="36591" spans="1:2" x14ac:dyDescent="0.25">
      <c r="A36591" s="1">
        <v>42730.40902777778</v>
      </c>
      <c r="B36591" s="2">
        <v>-115.52474838019891</v>
      </c>
    </row>
    <row r="36592" spans="1:2" x14ac:dyDescent="0.25">
      <c r="A36592" s="1">
        <v>42730.409722222219</v>
      </c>
      <c r="B36592" s="2">
        <v>-109.05468255265926</v>
      </c>
    </row>
    <row r="36593" spans="1:2" x14ac:dyDescent="0.25">
      <c r="A36593" s="1">
        <v>42730.410416666666</v>
      </c>
      <c r="B36593" s="2">
        <v>-101.96880035539895</v>
      </c>
    </row>
    <row r="36594" spans="1:2" x14ac:dyDescent="0.25">
      <c r="A36594" s="1">
        <v>42730.411111111112</v>
      </c>
      <c r="B36594" s="2">
        <v>-79.220394358667548</v>
      </c>
    </row>
    <row r="36595" spans="1:2" x14ac:dyDescent="0.25">
      <c r="A36595" s="1">
        <v>42730.411805555559</v>
      </c>
      <c r="B36595" s="2">
        <v>-55.266188895814899</v>
      </c>
    </row>
    <row r="36596" spans="1:2" x14ac:dyDescent="0.25">
      <c r="A36596" s="1">
        <v>42730.412499999999</v>
      </c>
      <c r="B36596" s="2">
        <v>-33.793108570311354</v>
      </c>
    </row>
    <row r="36597" spans="1:2" x14ac:dyDescent="0.25">
      <c r="A36597" s="1">
        <v>42730.413194444445</v>
      </c>
      <c r="B36597" s="2">
        <v>-49.310407974302265</v>
      </c>
    </row>
    <row r="36598" spans="1:2" x14ac:dyDescent="0.25">
      <c r="A36598" s="1">
        <v>42730.413888888892</v>
      </c>
      <c r="B36598" s="2">
        <v>-55.381585658382875</v>
      </c>
    </row>
    <row r="36599" spans="1:2" x14ac:dyDescent="0.25">
      <c r="A36599" s="1">
        <v>42730.414583333331</v>
      </c>
      <c r="B36599" s="2">
        <v>-59.587006572377867</v>
      </c>
    </row>
    <row r="36600" spans="1:2" x14ac:dyDescent="0.25">
      <c r="A36600" s="1">
        <v>42730.415277777778</v>
      </c>
      <c r="B36600" s="2">
        <v>-23.867949070948818</v>
      </c>
    </row>
    <row r="36601" spans="1:2" x14ac:dyDescent="0.25">
      <c r="A36601" s="1">
        <v>42730.415972222225</v>
      </c>
      <c r="B36601" s="2">
        <v>-31.880436219189143</v>
      </c>
    </row>
    <row r="36602" spans="1:2" x14ac:dyDescent="0.25">
      <c r="A36602" s="1">
        <v>42730.416666666664</v>
      </c>
      <c r="B36602" s="2">
        <v>-16.597464721718278</v>
      </c>
    </row>
    <row r="36603" spans="1:2" x14ac:dyDescent="0.25">
      <c r="A36603" s="1">
        <v>42730.417361111111</v>
      </c>
      <c r="B36603" s="2">
        <v>-15.345338988781441</v>
      </c>
    </row>
    <row r="36604" spans="1:2" x14ac:dyDescent="0.25">
      <c r="A36604" s="1">
        <v>42730.418055555558</v>
      </c>
      <c r="B36604" s="2">
        <v>-17.952495007776694</v>
      </c>
    </row>
    <row r="36605" spans="1:2" x14ac:dyDescent="0.25">
      <c r="A36605" s="1">
        <v>42730.418749999997</v>
      </c>
      <c r="B36605" s="2">
        <v>12.100915268486521</v>
      </c>
    </row>
    <row r="36606" spans="1:2" x14ac:dyDescent="0.25">
      <c r="A36606" s="1">
        <v>42730.419444444444</v>
      </c>
      <c r="B36606" s="2">
        <v>31.140676683943216</v>
      </c>
    </row>
    <row r="36607" spans="1:2" x14ac:dyDescent="0.25">
      <c r="A36607" s="1">
        <v>42730.420138888891</v>
      </c>
      <c r="B36607" s="2">
        <v>32.436427037666242</v>
      </c>
    </row>
    <row r="36608" spans="1:2" x14ac:dyDescent="0.25">
      <c r="A36608" s="1">
        <v>42730.42083333333</v>
      </c>
      <c r="B36608" s="2">
        <v>6.3778903088493584</v>
      </c>
    </row>
    <row r="36609" spans="1:2" x14ac:dyDescent="0.25">
      <c r="A36609" s="1">
        <v>42730.421527777777</v>
      </c>
      <c r="B36609" s="2">
        <v>36.124126023608063</v>
      </c>
    </row>
    <row r="36610" spans="1:2" x14ac:dyDescent="0.25">
      <c r="A36610" s="1">
        <v>42730.422222222223</v>
      </c>
      <c r="B36610" s="2">
        <v>-17.945647250506347</v>
      </c>
    </row>
    <row r="36611" spans="1:2" x14ac:dyDescent="0.25">
      <c r="A36611" s="1">
        <v>42730.42291666667</v>
      </c>
      <c r="B36611" s="2">
        <v>-26.245926196178093</v>
      </c>
    </row>
    <row r="36612" spans="1:2" x14ac:dyDescent="0.25">
      <c r="A36612" s="1">
        <v>42730.423611111109</v>
      </c>
      <c r="B36612" s="2">
        <v>-13.259179489970363</v>
      </c>
    </row>
    <row r="36613" spans="1:2" x14ac:dyDescent="0.25">
      <c r="A36613" s="1">
        <v>42730.424305555556</v>
      </c>
      <c r="B36613" s="2">
        <v>25.487052535373852</v>
      </c>
    </row>
    <row r="36614" spans="1:2" x14ac:dyDescent="0.25">
      <c r="A36614" s="1">
        <v>42730.425000000003</v>
      </c>
      <c r="B36614" s="2">
        <v>22.570899488638194</v>
      </c>
    </row>
    <row r="36615" spans="1:2" x14ac:dyDescent="0.25">
      <c r="A36615" s="1">
        <v>42730.425694444442</v>
      </c>
      <c r="B36615" s="2">
        <v>26.074604473992562</v>
      </c>
    </row>
    <row r="36616" spans="1:2" x14ac:dyDescent="0.25">
      <c r="A36616" s="1">
        <v>42730.426388888889</v>
      </c>
      <c r="B36616" s="2">
        <v>38.220702262195118</v>
      </c>
    </row>
    <row r="36617" spans="1:2" x14ac:dyDescent="0.25">
      <c r="A36617" s="1">
        <v>42730.427083333336</v>
      </c>
      <c r="B36617" s="2">
        <v>47.837285028817135</v>
      </c>
    </row>
    <row r="36618" spans="1:2" x14ac:dyDescent="0.25">
      <c r="A36618" s="1">
        <v>42730.427777777775</v>
      </c>
      <c r="B36618" s="2">
        <v>55.541021908734301</v>
      </c>
    </row>
    <row r="36619" spans="1:2" x14ac:dyDescent="0.25">
      <c r="A36619" s="1">
        <v>42730.428472222222</v>
      </c>
      <c r="B36619" s="2">
        <v>58.075860486284363</v>
      </c>
    </row>
    <row r="36620" spans="1:2" x14ac:dyDescent="0.25">
      <c r="A36620" s="1">
        <v>42730.429166666669</v>
      </c>
      <c r="B36620" s="2">
        <v>44.735797791706865</v>
      </c>
    </row>
    <row r="36621" spans="1:2" x14ac:dyDescent="0.25">
      <c r="A36621" s="1">
        <v>42730.429861111108</v>
      </c>
      <c r="B36621" s="2">
        <v>33.312729949568165</v>
      </c>
    </row>
    <row r="36622" spans="1:2" x14ac:dyDescent="0.25">
      <c r="A36622" s="1">
        <v>42730.430555555555</v>
      </c>
      <c r="B36622" s="2">
        <v>24.518795767264479</v>
      </c>
    </row>
    <row r="36623" spans="1:2" x14ac:dyDescent="0.25">
      <c r="A36623" s="1">
        <v>42730.431250000001</v>
      </c>
      <c r="B36623" s="2">
        <v>17.568092521581761</v>
      </c>
    </row>
    <row r="36624" spans="1:2" x14ac:dyDescent="0.25">
      <c r="A36624" s="1">
        <v>42730.431944444441</v>
      </c>
      <c r="B36624" s="2">
        <v>16.502743961426312</v>
      </c>
    </row>
    <row r="36625" spans="1:2" x14ac:dyDescent="0.25">
      <c r="A36625" s="1">
        <v>42730.432638888888</v>
      </c>
      <c r="B36625" s="2">
        <v>14.669937942538915</v>
      </c>
    </row>
    <row r="36626" spans="1:2" x14ac:dyDescent="0.25">
      <c r="A36626" s="1">
        <v>42730.433333333334</v>
      </c>
      <c r="B36626" s="2">
        <v>13.256233417405747</v>
      </c>
    </row>
    <row r="36627" spans="1:2" x14ac:dyDescent="0.25">
      <c r="A36627" s="1">
        <v>42730.434027777781</v>
      </c>
      <c r="B36627" s="2">
        <v>14.936331439198693</v>
      </c>
    </row>
    <row r="36628" spans="1:2" x14ac:dyDescent="0.25">
      <c r="A36628" s="1">
        <v>42730.43472222222</v>
      </c>
      <c r="B36628" s="2">
        <v>11.74693019433956</v>
      </c>
    </row>
    <row r="36629" spans="1:2" x14ac:dyDescent="0.25">
      <c r="A36629" s="1">
        <v>42730.435416666667</v>
      </c>
      <c r="B36629" s="2">
        <v>5.6928068454891525</v>
      </c>
    </row>
    <row r="36630" spans="1:2" x14ac:dyDescent="0.25">
      <c r="A36630" s="1">
        <v>42730.436111111114</v>
      </c>
      <c r="B36630" s="2">
        <v>6.9287940833465349</v>
      </c>
    </row>
    <row r="36631" spans="1:2" x14ac:dyDescent="0.25">
      <c r="A36631" s="1">
        <v>42730.436805555553</v>
      </c>
      <c r="B36631" s="2">
        <v>5.8434231997816823</v>
      </c>
    </row>
    <row r="36632" spans="1:2" x14ac:dyDescent="0.25">
      <c r="A36632" s="1">
        <v>42730.4375</v>
      </c>
      <c r="B36632" s="2">
        <v>5.8469023380409153</v>
      </c>
    </row>
    <row r="36633" spans="1:2" x14ac:dyDescent="0.25">
      <c r="A36633" s="1">
        <v>42730.438194444447</v>
      </c>
      <c r="B36633" s="2">
        <v>4.5991422326187602E-2</v>
      </c>
    </row>
    <row r="36634" spans="1:2" x14ac:dyDescent="0.25">
      <c r="A36634" s="1">
        <v>42730.438888888886</v>
      </c>
      <c r="B36634" s="2">
        <v>-5.0083067117511142</v>
      </c>
    </row>
    <row r="36635" spans="1:2" x14ac:dyDescent="0.25">
      <c r="A36635" s="1">
        <v>42730.439583333333</v>
      </c>
      <c r="B36635" s="2">
        <v>-1.493783110580019</v>
      </c>
    </row>
    <row r="36636" spans="1:2" x14ac:dyDescent="0.25">
      <c r="A36636" s="1">
        <v>42730.44027777778</v>
      </c>
      <c r="B36636" s="2">
        <v>5.6835761020192874E-2</v>
      </c>
    </row>
    <row r="36637" spans="1:2" x14ac:dyDescent="0.25">
      <c r="A36637" s="1">
        <v>42730.440972222219</v>
      </c>
      <c r="B36637" s="2">
        <v>4.1666686766518977</v>
      </c>
    </row>
    <row r="36638" spans="1:2" x14ac:dyDescent="0.25">
      <c r="A36638" s="1">
        <v>42730.441666666666</v>
      </c>
      <c r="B36638" s="2">
        <v>2.9800290635369797</v>
      </c>
    </row>
    <row r="36639" spans="1:2" x14ac:dyDescent="0.25">
      <c r="A36639" s="1">
        <v>42730.442361111112</v>
      </c>
      <c r="B36639" s="2">
        <v>14.238246353411038</v>
      </c>
    </row>
    <row r="36640" spans="1:2" x14ac:dyDescent="0.25">
      <c r="A36640" s="1">
        <v>42730.443055555559</v>
      </c>
      <c r="B36640" s="2">
        <v>15.012354548545167</v>
      </c>
    </row>
    <row r="36641" spans="1:2" x14ac:dyDescent="0.25">
      <c r="A36641" s="1">
        <v>42730.443749999999</v>
      </c>
      <c r="B36641" s="2">
        <v>8.7002462108056839</v>
      </c>
    </row>
    <row r="36642" spans="1:2" x14ac:dyDescent="0.25">
      <c r="A36642" s="1">
        <v>42730.444444444445</v>
      </c>
      <c r="B36642" s="2">
        <v>12.025122986649512</v>
      </c>
    </row>
    <row r="36643" spans="1:2" x14ac:dyDescent="0.25">
      <c r="A36643" s="1">
        <v>42730.445138888892</v>
      </c>
      <c r="B36643" s="2">
        <v>8.7026342799256486</v>
      </c>
    </row>
    <row r="36644" spans="1:2" x14ac:dyDescent="0.25">
      <c r="A36644" s="1">
        <v>42730.445833333331</v>
      </c>
      <c r="B36644" s="2">
        <v>15.649347174471282</v>
      </c>
    </row>
    <row r="36645" spans="1:2" x14ac:dyDescent="0.25">
      <c r="A36645" s="1">
        <v>42730.446527777778</v>
      </c>
      <c r="B36645" s="2">
        <v>18.379570064336683</v>
      </c>
    </row>
    <row r="36646" spans="1:2" x14ac:dyDescent="0.25">
      <c r="A36646" s="1">
        <v>42730.447222222225</v>
      </c>
      <c r="B36646" s="2">
        <v>17.764576549305154</v>
      </c>
    </row>
    <row r="36647" spans="1:2" x14ac:dyDescent="0.25">
      <c r="A36647" s="1">
        <v>42730.447916666664</v>
      </c>
      <c r="B36647" s="2">
        <v>12.992007614158986</v>
      </c>
    </row>
    <row r="36648" spans="1:2" x14ac:dyDescent="0.25">
      <c r="A36648" s="1">
        <v>42730.448611111111</v>
      </c>
      <c r="B36648" s="2">
        <v>18.860462973091249</v>
      </c>
    </row>
    <row r="36649" spans="1:2" x14ac:dyDescent="0.25">
      <c r="A36649" s="1">
        <v>42730.449305555558</v>
      </c>
      <c r="B36649" s="2">
        <v>25.947866055327175</v>
      </c>
    </row>
    <row r="36650" spans="1:2" x14ac:dyDescent="0.25">
      <c r="A36650" s="1">
        <v>42730.45</v>
      </c>
      <c r="B36650" s="2">
        <v>32.29538991440495</v>
      </c>
    </row>
    <row r="36651" spans="1:2" x14ac:dyDescent="0.25">
      <c r="A36651" s="1">
        <v>42730.450694444444</v>
      </c>
      <c r="B36651" s="2">
        <v>43.63073077904216</v>
      </c>
    </row>
    <row r="36652" spans="1:2" x14ac:dyDescent="0.25">
      <c r="A36652" s="1">
        <v>42730.451388888891</v>
      </c>
      <c r="B36652" s="2">
        <v>42.594672295258107</v>
      </c>
    </row>
    <row r="36653" spans="1:2" x14ac:dyDescent="0.25">
      <c r="A36653" s="1">
        <v>42730.45208333333</v>
      </c>
      <c r="B36653" s="2">
        <v>36.900006495612615</v>
      </c>
    </row>
    <row r="36654" spans="1:2" x14ac:dyDescent="0.25">
      <c r="A36654" s="1">
        <v>42730.452777777777</v>
      </c>
      <c r="B36654" s="2">
        <v>34.856231090611736</v>
      </c>
    </row>
    <row r="36655" spans="1:2" x14ac:dyDescent="0.25">
      <c r="A36655" s="1">
        <v>42730.453472222223</v>
      </c>
      <c r="B36655" s="2">
        <v>41.179351922256565</v>
      </c>
    </row>
    <row r="36656" spans="1:2" x14ac:dyDescent="0.25">
      <c r="A36656" s="1">
        <v>42730.45416666667</v>
      </c>
      <c r="B36656" s="2">
        <v>46.97548873034539</v>
      </c>
    </row>
    <row r="36657" spans="1:2" x14ac:dyDescent="0.25">
      <c r="A36657" s="1">
        <v>42730.454861111109</v>
      </c>
      <c r="B36657" s="2">
        <v>63.146745053707853</v>
      </c>
    </row>
    <row r="36658" spans="1:2" x14ac:dyDescent="0.25">
      <c r="A36658" s="1">
        <v>42730.455555555556</v>
      </c>
      <c r="B36658" s="2">
        <v>68.359356322385921</v>
      </c>
    </row>
    <row r="36659" spans="1:2" x14ac:dyDescent="0.25">
      <c r="A36659" s="1">
        <v>42730.456250000003</v>
      </c>
      <c r="B36659" s="2">
        <v>68.695113677067766</v>
      </c>
    </row>
    <row r="36660" spans="1:2" x14ac:dyDescent="0.25">
      <c r="A36660" s="1">
        <v>42730.456944444442</v>
      </c>
      <c r="B36660" s="2">
        <v>69.992537341517163</v>
      </c>
    </row>
    <row r="36661" spans="1:2" x14ac:dyDescent="0.25">
      <c r="A36661" s="1">
        <v>42730.457638888889</v>
      </c>
      <c r="B36661" s="2">
        <v>65.251124317781063</v>
      </c>
    </row>
    <row r="36662" spans="1:2" x14ac:dyDescent="0.25">
      <c r="A36662" s="1">
        <v>42730.458333333336</v>
      </c>
      <c r="B36662" s="2">
        <v>64.695347491611031</v>
      </c>
    </row>
    <row r="36663" spans="1:2" x14ac:dyDescent="0.25">
      <c r="A36663" s="1">
        <v>42730.459027777775</v>
      </c>
      <c r="B36663" s="2">
        <v>52.920917805418142</v>
      </c>
    </row>
    <row r="36664" spans="1:2" x14ac:dyDescent="0.25">
      <c r="A36664" s="1">
        <v>42730.459722222222</v>
      </c>
      <c r="B36664" s="2">
        <v>38.05310054574899</v>
      </c>
    </row>
    <row r="36665" spans="1:2" x14ac:dyDescent="0.25">
      <c r="A36665" s="1">
        <v>42730.460416666669</v>
      </c>
      <c r="B36665" s="2">
        <v>20.395866531073505</v>
      </c>
    </row>
    <row r="36666" spans="1:2" x14ac:dyDescent="0.25">
      <c r="A36666" s="1">
        <v>42730.461111111108</v>
      </c>
      <c r="B36666" s="2">
        <v>28.602541775304417</v>
      </c>
    </row>
    <row r="36667" spans="1:2" x14ac:dyDescent="0.25">
      <c r="A36667" s="1">
        <v>42730.461805555555</v>
      </c>
      <c r="B36667" s="2">
        <v>27.894010498135565</v>
      </c>
    </row>
    <row r="36668" spans="1:2" x14ac:dyDescent="0.25">
      <c r="A36668" s="1">
        <v>42730.462500000001</v>
      </c>
      <c r="B36668" s="2">
        <v>25.828418459236371</v>
      </c>
    </row>
    <row r="36669" spans="1:2" x14ac:dyDescent="0.25">
      <c r="A36669" s="1">
        <v>42730.463194444441</v>
      </c>
      <c r="B36669" s="2">
        <v>18.337471183794939</v>
      </c>
    </row>
    <row r="36670" spans="1:2" x14ac:dyDescent="0.25">
      <c r="A36670" s="1">
        <v>42730.463888888888</v>
      </c>
      <c r="B36670" s="2">
        <v>14.958007523188522</v>
      </c>
    </row>
    <row r="36671" spans="1:2" x14ac:dyDescent="0.25">
      <c r="A36671" s="1">
        <v>42730.464583333334</v>
      </c>
      <c r="B36671" s="2">
        <v>1.8106095367722446</v>
      </c>
    </row>
    <row r="36672" spans="1:2" x14ac:dyDescent="0.25">
      <c r="A36672" s="1">
        <v>42730.465277777781</v>
      </c>
      <c r="B36672" s="2">
        <v>2.7411782605699653</v>
      </c>
    </row>
    <row r="36673" spans="1:2" x14ac:dyDescent="0.25">
      <c r="A36673" s="1">
        <v>42730.46597222222</v>
      </c>
      <c r="B36673" s="2">
        <v>4.4460121117299425E-2</v>
      </c>
    </row>
    <row r="36674" spans="1:2" x14ac:dyDescent="0.25">
      <c r="A36674" s="1">
        <v>42730.466666666667</v>
      </c>
      <c r="B36674" s="2">
        <v>-0.83302227225406866</v>
      </c>
    </row>
    <row r="36675" spans="1:2" x14ac:dyDescent="0.25">
      <c r="A36675" s="1">
        <v>42730.467361111114</v>
      </c>
      <c r="B36675" s="2">
        <v>7.7363835283574494</v>
      </c>
    </row>
    <row r="36676" spans="1:2" x14ac:dyDescent="0.25">
      <c r="A36676" s="1">
        <v>42730.468055555553</v>
      </c>
      <c r="B36676" s="2">
        <v>20.739195872010896</v>
      </c>
    </row>
    <row r="36677" spans="1:2" x14ac:dyDescent="0.25">
      <c r="A36677" s="1">
        <v>42730.46875</v>
      </c>
      <c r="B36677" s="2">
        <v>39.695822608038242</v>
      </c>
    </row>
    <row r="36678" spans="1:2" x14ac:dyDescent="0.25">
      <c r="A36678" s="1">
        <v>42730.469444444447</v>
      </c>
      <c r="B36678" s="2">
        <v>54.49990313376766</v>
      </c>
    </row>
    <row r="36679" spans="1:2" x14ac:dyDescent="0.25">
      <c r="A36679" s="1">
        <v>42730.470138888886</v>
      </c>
      <c r="B36679" s="2">
        <v>69.791657915234097</v>
      </c>
    </row>
    <row r="36680" spans="1:2" x14ac:dyDescent="0.25">
      <c r="A36680" s="1">
        <v>42730.470833333333</v>
      </c>
      <c r="B36680" s="2">
        <v>86.241627301031258</v>
      </c>
    </row>
    <row r="36681" spans="1:2" x14ac:dyDescent="0.25">
      <c r="A36681" s="1">
        <v>42730.47152777778</v>
      </c>
      <c r="B36681" s="2">
        <v>101.03320514971468</v>
      </c>
    </row>
    <row r="36682" spans="1:2" x14ac:dyDescent="0.25">
      <c r="A36682" s="1">
        <v>42730.472222222219</v>
      </c>
      <c r="B36682" s="2">
        <v>115.75223763659402</v>
      </c>
    </row>
    <row r="36683" spans="1:2" x14ac:dyDescent="0.25">
      <c r="A36683" s="1">
        <v>42730.472916666666</v>
      </c>
      <c r="B36683" s="2">
        <v>116.46585501577938</v>
      </c>
    </row>
    <row r="36684" spans="1:2" x14ac:dyDescent="0.25">
      <c r="A36684" s="1">
        <v>42730.473611111112</v>
      </c>
      <c r="B36684" s="2">
        <v>116.98800404114105</v>
      </c>
    </row>
    <row r="36685" spans="1:2" x14ac:dyDescent="0.25">
      <c r="A36685" s="1">
        <v>42730.474305555559</v>
      </c>
      <c r="B36685" s="2">
        <v>120.31426036476235</v>
      </c>
    </row>
    <row r="36686" spans="1:2" x14ac:dyDescent="0.25">
      <c r="A36686" s="1">
        <v>42730.474999999999</v>
      </c>
      <c r="B36686" s="2">
        <v>122.38922531402399</v>
      </c>
    </row>
    <row r="36687" spans="1:2" x14ac:dyDescent="0.25">
      <c r="A36687" s="1">
        <v>42730.475694444445</v>
      </c>
      <c r="B36687" s="2">
        <v>127.49801721506131</v>
      </c>
    </row>
    <row r="36688" spans="1:2" x14ac:dyDescent="0.25">
      <c r="A36688" s="1">
        <v>42730.476388888892</v>
      </c>
      <c r="B36688" s="2">
        <v>133.98935602547911</v>
      </c>
    </row>
    <row r="36689" spans="1:2" x14ac:dyDescent="0.25">
      <c r="A36689" s="1">
        <v>42730.477083333331</v>
      </c>
      <c r="B36689" s="2">
        <v>142.57014749192942</v>
      </c>
    </row>
    <row r="36690" spans="1:2" x14ac:dyDescent="0.25">
      <c r="A36690" s="1">
        <v>42730.477777777778</v>
      </c>
      <c r="B36690" s="2">
        <v>145.54312515576603</v>
      </c>
    </row>
    <row r="36691" spans="1:2" x14ac:dyDescent="0.25">
      <c r="A36691" s="1">
        <v>42730.478472222225</v>
      </c>
      <c r="B36691" s="2">
        <v>143.35589654504631</v>
      </c>
    </row>
    <row r="36692" spans="1:2" x14ac:dyDescent="0.25">
      <c r="A36692" s="1">
        <v>42730.479166666664</v>
      </c>
      <c r="B36692" s="2">
        <v>132.8838608617487</v>
      </c>
    </row>
    <row r="36693" spans="1:2" x14ac:dyDescent="0.25">
      <c r="A36693" s="1">
        <v>42730.479861111111</v>
      </c>
      <c r="B36693" s="2">
        <v>127.51334590970849</v>
      </c>
    </row>
    <row r="36694" spans="1:2" x14ac:dyDescent="0.25">
      <c r="A36694" s="1">
        <v>42730.480555555558</v>
      </c>
      <c r="B36694" s="2">
        <v>120.30877433415347</v>
      </c>
    </row>
    <row r="36695" spans="1:2" x14ac:dyDescent="0.25">
      <c r="A36695" s="1">
        <v>42730.481249999997</v>
      </c>
      <c r="B36695" s="2">
        <v>97.897511969691067</v>
      </c>
    </row>
    <row r="36696" spans="1:2" x14ac:dyDescent="0.25">
      <c r="A36696" s="1">
        <v>42730.481944444444</v>
      </c>
      <c r="B36696" s="2">
        <v>76.154930085337639</v>
      </c>
    </row>
    <row r="36697" spans="1:2" x14ac:dyDescent="0.25">
      <c r="A36697" s="1">
        <v>42730.482638888891</v>
      </c>
      <c r="B36697" s="2">
        <v>48.942950783993972</v>
      </c>
    </row>
    <row r="36698" spans="1:2" x14ac:dyDescent="0.25">
      <c r="A36698" s="1">
        <v>42730.48333333333</v>
      </c>
      <c r="B36698" s="2">
        <v>22.366711020243624</v>
      </c>
    </row>
    <row r="36699" spans="1:2" x14ac:dyDescent="0.25">
      <c r="A36699" s="1">
        <v>42730.484027777777</v>
      </c>
      <c r="B36699" s="2">
        <v>0.4473657377200046</v>
      </c>
    </row>
    <row r="36700" spans="1:2" x14ac:dyDescent="0.25">
      <c r="A36700" s="1">
        <v>42730.484722222223</v>
      </c>
      <c r="B36700" s="2">
        <v>-10.631285789041431</v>
      </c>
    </row>
    <row r="36701" spans="1:2" x14ac:dyDescent="0.25">
      <c r="A36701" s="1">
        <v>42730.48541666667</v>
      </c>
      <c r="B36701" s="2">
        <v>-1.5799255608891447</v>
      </c>
    </row>
    <row r="36702" spans="1:2" x14ac:dyDescent="0.25">
      <c r="A36702" s="1">
        <v>42730.486111111109</v>
      </c>
      <c r="B36702" s="2">
        <v>-0.56682033351680727</v>
      </c>
    </row>
    <row r="36703" spans="1:2" x14ac:dyDescent="0.25">
      <c r="A36703" s="1">
        <v>42730.486805555556</v>
      </c>
      <c r="B36703" s="2">
        <v>-2.0308512165540984</v>
      </c>
    </row>
    <row r="36704" spans="1:2" x14ac:dyDescent="0.25">
      <c r="A36704" s="1">
        <v>42730.487500000003</v>
      </c>
      <c r="B36704" s="2">
        <v>-14.302022029364403</v>
      </c>
    </row>
    <row r="36705" spans="1:2" x14ac:dyDescent="0.25">
      <c r="A36705" s="1">
        <v>42730.488194444442</v>
      </c>
      <c r="B36705" s="2">
        <v>-11.581240007739204</v>
      </c>
    </row>
    <row r="36706" spans="1:2" x14ac:dyDescent="0.25">
      <c r="A36706" s="1">
        <v>42730.488888888889</v>
      </c>
      <c r="B36706" s="2">
        <v>-11.275730839108776</v>
      </c>
    </row>
    <row r="36707" spans="1:2" x14ac:dyDescent="0.25">
      <c r="A36707" s="1">
        <v>42730.489583333336</v>
      </c>
      <c r="B36707" s="2">
        <v>-12.229321750633728</v>
      </c>
    </row>
    <row r="36708" spans="1:2" x14ac:dyDescent="0.25">
      <c r="A36708" s="1">
        <v>42730.490277777775</v>
      </c>
      <c r="B36708" s="2">
        <v>-4.8354862014365301</v>
      </c>
    </row>
    <row r="36709" spans="1:2" x14ac:dyDescent="0.25">
      <c r="A36709" s="1">
        <v>42730.490972222222</v>
      </c>
      <c r="B36709" s="2">
        <v>-4.4584972903995856</v>
      </c>
    </row>
    <row r="36710" spans="1:2" x14ac:dyDescent="0.25">
      <c r="A36710" s="1">
        <v>42730.491666666669</v>
      </c>
      <c r="B36710" s="2">
        <v>4.2927191066730304</v>
      </c>
    </row>
    <row r="36711" spans="1:2" x14ac:dyDescent="0.25">
      <c r="A36711" s="1">
        <v>42730.492361111108</v>
      </c>
      <c r="B36711" s="2">
        <v>-4.0696966924214699</v>
      </c>
    </row>
    <row r="36712" spans="1:2" x14ac:dyDescent="0.25">
      <c r="A36712" s="1">
        <v>42730.493055555555</v>
      </c>
      <c r="B36712" s="2">
        <v>-11.95837240045997</v>
      </c>
    </row>
    <row r="36713" spans="1:2" x14ac:dyDescent="0.25">
      <c r="A36713" s="1">
        <v>42730.493750000001</v>
      </c>
      <c r="B36713" s="2">
        <v>-29.17698573047528</v>
      </c>
    </row>
    <row r="36714" spans="1:2" x14ac:dyDescent="0.25">
      <c r="A36714" s="1">
        <v>42730.494444444441</v>
      </c>
      <c r="B36714" s="2">
        <v>-57.206748352452024</v>
      </c>
    </row>
    <row r="36715" spans="1:2" x14ac:dyDescent="0.25">
      <c r="A36715" s="1">
        <v>42730.495138888888</v>
      </c>
      <c r="B36715" s="2">
        <v>-58.736371632620767</v>
      </c>
    </row>
    <row r="36716" spans="1:2" x14ac:dyDescent="0.25">
      <c r="A36716" s="1">
        <v>42730.495833333334</v>
      </c>
      <c r="B36716" s="2">
        <v>-59.26542602190554</v>
      </c>
    </row>
    <row r="36717" spans="1:2" x14ac:dyDescent="0.25">
      <c r="A36717" s="1">
        <v>42730.496527777781</v>
      </c>
      <c r="B36717" s="2">
        <v>-63.598607787262878</v>
      </c>
    </row>
    <row r="36718" spans="1:2" x14ac:dyDescent="0.25">
      <c r="A36718" s="1">
        <v>42730.49722222222</v>
      </c>
      <c r="B36718" s="2">
        <v>-86.082590055617032</v>
      </c>
    </row>
    <row r="36719" spans="1:2" x14ac:dyDescent="0.25">
      <c r="A36719" s="1">
        <v>42730.497916666667</v>
      </c>
      <c r="B36719" s="2">
        <v>-82.10277179946425</v>
      </c>
    </row>
    <row r="36720" spans="1:2" x14ac:dyDescent="0.25">
      <c r="A36720" s="1">
        <v>42730.498611111114</v>
      </c>
      <c r="B36720" s="2">
        <v>-80.260792878334172</v>
      </c>
    </row>
    <row r="36721" spans="1:2" x14ac:dyDescent="0.25">
      <c r="A36721" s="1">
        <v>42730.499305555553</v>
      </c>
      <c r="B36721" s="2">
        <v>-61.91962768773859</v>
      </c>
    </row>
    <row r="36722" spans="1:2" x14ac:dyDescent="0.25">
      <c r="A36722" s="1">
        <v>42730.5</v>
      </c>
      <c r="B36722" s="2">
        <v>-69.661421199532924</v>
      </c>
    </row>
    <row r="36723" spans="1:2" x14ac:dyDescent="0.25">
      <c r="A36723" s="1">
        <v>42730.500694444447</v>
      </c>
      <c r="B36723" s="2">
        <v>-68.384584408916993</v>
      </c>
    </row>
    <row r="36724" spans="1:2" x14ac:dyDescent="0.25">
      <c r="A36724" s="1">
        <v>42730.501388888886</v>
      </c>
      <c r="B36724" s="2">
        <v>-60.311527185066367</v>
      </c>
    </row>
    <row r="36725" spans="1:2" x14ac:dyDescent="0.25">
      <c r="A36725" s="1">
        <v>42730.502083333333</v>
      </c>
      <c r="B36725" s="2">
        <v>-65.400726721233994</v>
      </c>
    </row>
    <row r="36726" spans="1:2" x14ac:dyDescent="0.25">
      <c r="A36726" s="1">
        <v>42730.50277777778</v>
      </c>
      <c r="B36726" s="2">
        <v>-41.221090397639877</v>
      </c>
    </row>
    <row r="36727" spans="1:2" x14ac:dyDescent="0.25">
      <c r="A36727" s="1">
        <v>42730.503472222219</v>
      </c>
      <c r="B36727" s="2">
        <v>-80.232223718983974</v>
      </c>
    </row>
    <row r="36728" spans="1:2" x14ac:dyDescent="0.25">
      <c r="A36728" s="1">
        <v>42730.504166666666</v>
      </c>
      <c r="B36728" s="2">
        <v>-78.026043435197792</v>
      </c>
    </row>
    <row r="36729" spans="1:2" x14ac:dyDescent="0.25">
      <c r="A36729" s="1">
        <v>42730.504861111112</v>
      </c>
      <c r="B36729" s="2">
        <v>-45.015630521715501</v>
      </c>
    </row>
    <row r="36730" spans="1:2" x14ac:dyDescent="0.25">
      <c r="A36730" s="1">
        <v>42730.505555555559</v>
      </c>
      <c r="B36730" s="2">
        <v>-20.828360717226555</v>
      </c>
    </row>
    <row r="36731" spans="1:2" x14ac:dyDescent="0.25">
      <c r="A36731" s="1">
        <v>42730.506249999999</v>
      </c>
      <c r="B36731" s="2">
        <v>-24.377679836834432</v>
      </c>
    </row>
    <row r="36732" spans="1:2" x14ac:dyDescent="0.25">
      <c r="A36732" s="1">
        <v>42730.506944444445</v>
      </c>
      <c r="B36732" s="2">
        <v>9.9623590961312107</v>
      </c>
    </row>
    <row r="36733" spans="1:2" x14ac:dyDescent="0.25">
      <c r="A36733" s="1">
        <v>42730.507638888892</v>
      </c>
      <c r="B36733" s="2">
        <v>-2.1456985496944982</v>
      </c>
    </row>
    <row r="36734" spans="1:2" x14ac:dyDescent="0.25">
      <c r="A36734" s="1">
        <v>42730.508333333331</v>
      </c>
      <c r="B36734" s="2">
        <v>-1.8030230588061387</v>
      </c>
    </row>
    <row r="36735" spans="1:2" x14ac:dyDescent="0.25">
      <c r="A36735" s="1">
        <v>42730.509027777778</v>
      </c>
      <c r="B36735" s="2">
        <v>46.103462356838278</v>
      </c>
    </row>
    <row r="36736" spans="1:2" x14ac:dyDescent="0.25">
      <c r="A36736" s="1">
        <v>42730.509722222225</v>
      </c>
      <c r="B36736" s="2">
        <v>74.56050102029694</v>
      </c>
    </row>
    <row r="36737" spans="1:2" x14ac:dyDescent="0.25">
      <c r="A36737" s="1">
        <v>42730.510416666664</v>
      </c>
      <c r="B36737" s="2">
        <v>101.03008126651015</v>
      </c>
    </row>
    <row r="36738" spans="1:2" x14ac:dyDescent="0.25">
      <c r="A36738" s="1">
        <v>42730.511111111111</v>
      </c>
      <c r="B36738" s="2">
        <v>128.06845311062256</v>
      </c>
    </row>
    <row r="36739" spans="1:2" x14ac:dyDescent="0.25">
      <c r="A36739" s="1">
        <v>42730.511805555558</v>
      </c>
      <c r="B36739" s="2">
        <v>145.63258743301074</v>
      </c>
    </row>
    <row r="36740" spans="1:2" x14ac:dyDescent="0.25">
      <c r="A36740" s="1">
        <v>42730.512499999997</v>
      </c>
      <c r="B36740" s="2">
        <v>164.28233610960888</v>
      </c>
    </row>
    <row r="36741" spans="1:2" x14ac:dyDescent="0.25">
      <c r="A36741" s="1">
        <v>42730.513194444444</v>
      </c>
      <c r="B36741" s="2">
        <v>158.31799323666297</v>
      </c>
    </row>
    <row r="36742" spans="1:2" x14ac:dyDescent="0.25">
      <c r="A36742" s="1">
        <v>42730.513888888891</v>
      </c>
      <c r="B36742" s="2">
        <v>130.90708153332622</v>
      </c>
    </row>
    <row r="36743" spans="1:2" x14ac:dyDescent="0.25">
      <c r="A36743" s="1">
        <v>42730.51458333333</v>
      </c>
      <c r="B36743" s="2">
        <v>100.4138632809006</v>
      </c>
    </row>
    <row r="36744" spans="1:2" x14ac:dyDescent="0.25">
      <c r="A36744" s="1">
        <v>42730.515277777777</v>
      </c>
      <c r="B36744" s="2">
        <v>112.80899434547366</v>
      </c>
    </row>
    <row r="36745" spans="1:2" x14ac:dyDescent="0.25">
      <c r="A36745" s="1">
        <v>42730.515972222223</v>
      </c>
      <c r="B36745" s="2">
        <v>107.81811077826229</v>
      </c>
    </row>
    <row r="36746" spans="1:2" x14ac:dyDescent="0.25">
      <c r="A36746" s="1">
        <v>42730.51666666667</v>
      </c>
      <c r="B36746" s="2">
        <v>110.1534886005839</v>
      </c>
    </row>
    <row r="36747" spans="1:2" x14ac:dyDescent="0.25">
      <c r="A36747" s="1">
        <v>42730.517361111109</v>
      </c>
      <c r="B36747" s="2">
        <v>99.438976445844546</v>
      </c>
    </row>
    <row r="36748" spans="1:2" x14ac:dyDescent="0.25">
      <c r="A36748" s="1">
        <v>42730.518055555556</v>
      </c>
      <c r="B36748" s="2">
        <v>90.051086104282874</v>
      </c>
    </row>
    <row r="36749" spans="1:2" x14ac:dyDescent="0.25">
      <c r="A36749" s="1">
        <v>42730.518750000003</v>
      </c>
      <c r="B36749" s="2">
        <v>80.137987444730243</v>
      </c>
    </row>
    <row r="36750" spans="1:2" x14ac:dyDescent="0.25">
      <c r="A36750" s="1">
        <v>42730.519444444442</v>
      </c>
      <c r="B36750" s="2">
        <v>61.872452480221789</v>
      </c>
    </row>
    <row r="36751" spans="1:2" x14ac:dyDescent="0.25">
      <c r="A36751" s="1">
        <v>42730.520138888889</v>
      </c>
      <c r="B36751" s="2">
        <v>34.500704863298843</v>
      </c>
    </row>
    <row r="36752" spans="1:2" x14ac:dyDescent="0.25">
      <c r="A36752" s="1">
        <v>42730.520833333336</v>
      </c>
      <c r="B36752" s="2">
        <v>24.838030191945531</v>
      </c>
    </row>
    <row r="36753" spans="1:2" x14ac:dyDescent="0.25">
      <c r="A36753" s="1">
        <v>42730.521527777775</v>
      </c>
      <c r="B36753" s="2">
        <v>3.9880591429304331</v>
      </c>
    </row>
    <row r="36754" spans="1:2" x14ac:dyDescent="0.25">
      <c r="A36754" s="1">
        <v>42730.522222222222</v>
      </c>
      <c r="B36754" s="2">
        <v>16.996394642325079</v>
      </c>
    </row>
    <row r="36755" spans="1:2" x14ac:dyDescent="0.25">
      <c r="A36755" s="1">
        <v>42730.522916666669</v>
      </c>
      <c r="B36755" s="2">
        <v>26.114379576900198</v>
      </c>
    </row>
    <row r="36756" spans="1:2" x14ac:dyDescent="0.25">
      <c r="A36756" s="1">
        <v>42730.523611111108</v>
      </c>
      <c r="B36756" s="2">
        <v>32.631784860546759</v>
      </c>
    </row>
    <row r="36757" spans="1:2" x14ac:dyDescent="0.25">
      <c r="A36757" s="1">
        <v>42730.524305555555</v>
      </c>
      <c r="B36757" s="2">
        <v>40.576611671189795</v>
      </c>
    </row>
    <row r="36758" spans="1:2" x14ac:dyDescent="0.25">
      <c r="A36758" s="1">
        <v>42730.525000000001</v>
      </c>
      <c r="B36758" s="2">
        <v>46.862247414793821</v>
      </c>
    </row>
    <row r="36759" spans="1:2" x14ac:dyDescent="0.25">
      <c r="A36759" s="1">
        <v>42730.525694444441</v>
      </c>
      <c r="B36759" s="2">
        <v>44.155467909676858</v>
      </c>
    </row>
    <row r="36760" spans="1:2" x14ac:dyDescent="0.25">
      <c r="A36760" s="1">
        <v>42730.526388888888</v>
      </c>
      <c r="B36760" s="2">
        <v>30.969988201389302</v>
      </c>
    </row>
    <row r="36761" spans="1:2" x14ac:dyDescent="0.25">
      <c r="A36761" s="1">
        <v>42730.527083333334</v>
      </c>
      <c r="B36761" s="2">
        <v>5.3404669684949715</v>
      </c>
    </row>
    <row r="36762" spans="1:2" x14ac:dyDescent="0.25">
      <c r="A36762" s="1">
        <v>42730.527777777781</v>
      </c>
      <c r="B36762" s="2">
        <v>-8.1648271467730709</v>
      </c>
    </row>
    <row r="36763" spans="1:2" x14ac:dyDescent="0.25">
      <c r="A36763" s="1">
        <v>42730.52847222222</v>
      </c>
      <c r="B36763" s="2">
        <v>-28.197877747256523</v>
      </c>
    </row>
    <row r="36764" spans="1:2" x14ac:dyDescent="0.25">
      <c r="A36764" s="1">
        <v>42730.529166666667</v>
      </c>
      <c r="B36764" s="2">
        <v>-45.295272099023954</v>
      </c>
    </row>
    <row r="36765" spans="1:2" x14ac:dyDescent="0.25">
      <c r="A36765" s="1">
        <v>42730.529861111114</v>
      </c>
      <c r="B36765" s="2">
        <v>-9.4510445829131644</v>
      </c>
    </row>
    <row r="36766" spans="1:2" x14ac:dyDescent="0.25">
      <c r="A36766" s="1">
        <v>42730.530555555553</v>
      </c>
      <c r="B36766" s="2">
        <v>-5.6487302939291109</v>
      </c>
    </row>
    <row r="36767" spans="1:2" x14ac:dyDescent="0.25">
      <c r="A36767" s="1">
        <v>42730.53125</v>
      </c>
      <c r="B36767" s="2">
        <v>-13.649065645326239</v>
      </c>
    </row>
    <row r="36768" spans="1:2" x14ac:dyDescent="0.25">
      <c r="A36768" s="1">
        <v>42730.531944444447</v>
      </c>
      <c r="B36768" s="2">
        <v>-26.403955975560528</v>
      </c>
    </row>
    <row r="36769" spans="1:2" x14ac:dyDescent="0.25">
      <c r="A36769" s="1">
        <v>42730.532638888886</v>
      </c>
      <c r="B36769" s="2">
        <v>-20.430025360985503</v>
      </c>
    </row>
    <row r="36770" spans="1:2" x14ac:dyDescent="0.25">
      <c r="A36770" s="1">
        <v>42730.533333333333</v>
      </c>
      <c r="B36770" s="2">
        <v>3.2155964448655139</v>
      </c>
    </row>
    <row r="36771" spans="1:2" x14ac:dyDescent="0.25">
      <c r="A36771" s="1">
        <v>42730.53402777778</v>
      </c>
      <c r="B36771" s="2">
        <v>13.484875479825616</v>
      </c>
    </row>
    <row r="36772" spans="1:2" x14ac:dyDescent="0.25">
      <c r="A36772" s="1">
        <v>42730.534722222219</v>
      </c>
      <c r="B36772" s="2">
        <v>45.033477771480101</v>
      </c>
    </row>
    <row r="36773" spans="1:2" x14ac:dyDescent="0.25">
      <c r="A36773" s="1">
        <v>42730.535416666666</v>
      </c>
      <c r="B36773" s="2">
        <v>63.787698001317523</v>
      </c>
    </row>
    <row r="36774" spans="1:2" x14ac:dyDescent="0.25">
      <c r="A36774" s="1">
        <v>42730.536111111112</v>
      </c>
      <c r="B36774" s="2">
        <v>90.33149476503992</v>
      </c>
    </row>
    <row r="36775" spans="1:2" x14ac:dyDescent="0.25">
      <c r="A36775" s="1">
        <v>42730.536805555559</v>
      </c>
      <c r="B36775" s="2">
        <v>95.861030677676894</v>
      </c>
    </row>
    <row r="36776" spans="1:2" x14ac:dyDescent="0.25">
      <c r="A36776" s="1">
        <v>42730.537499999999</v>
      </c>
      <c r="B36776" s="2">
        <v>94.164097678077326</v>
      </c>
    </row>
    <row r="36777" spans="1:2" x14ac:dyDescent="0.25">
      <c r="A36777" s="1">
        <v>42730.538194444445</v>
      </c>
      <c r="B36777" s="2">
        <v>96.777682994643698</v>
      </c>
    </row>
    <row r="36778" spans="1:2" x14ac:dyDescent="0.25">
      <c r="A36778" s="1">
        <v>42730.538888888892</v>
      </c>
      <c r="B36778" s="2">
        <v>71.571688748979554</v>
      </c>
    </row>
    <row r="36779" spans="1:2" x14ac:dyDescent="0.25">
      <c r="A36779" s="1">
        <v>42730.539583333331</v>
      </c>
      <c r="B36779" s="2">
        <v>57.398466014087901</v>
      </c>
    </row>
    <row r="36780" spans="1:2" x14ac:dyDescent="0.25">
      <c r="A36780" s="1">
        <v>42730.540277777778</v>
      </c>
      <c r="B36780" s="2">
        <v>51.385438719077499</v>
      </c>
    </row>
    <row r="36781" spans="1:2" x14ac:dyDescent="0.25">
      <c r="A36781" s="1">
        <v>42730.540972222225</v>
      </c>
      <c r="B36781" s="2">
        <v>37.745767177131107</v>
      </c>
    </row>
    <row r="36782" spans="1:2" x14ac:dyDescent="0.25">
      <c r="A36782" s="1">
        <v>42730.541666666664</v>
      </c>
      <c r="B36782" s="2">
        <v>31.061350350030505</v>
      </c>
    </row>
    <row r="36783" spans="1:2" x14ac:dyDescent="0.25">
      <c r="A36783" s="1">
        <v>42730.542361111111</v>
      </c>
      <c r="B36783" s="2">
        <v>20.193843751712606</v>
      </c>
    </row>
    <row r="36784" spans="1:2" x14ac:dyDescent="0.25">
      <c r="A36784" s="1">
        <v>42730.543055555558</v>
      </c>
      <c r="B36784" s="2">
        <v>19.908141985911545</v>
      </c>
    </row>
    <row r="36785" spans="1:2" x14ac:dyDescent="0.25">
      <c r="A36785" s="1">
        <v>42730.543749999997</v>
      </c>
      <c r="B36785" s="2">
        <v>19.418874380942238</v>
      </c>
    </row>
    <row r="36786" spans="1:2" x14ac:dyDescent="0.25">
      <c r="A36786" s="1">
        <v>42730.544444444444</v>
      </c>
      <c r="B36786" s="2">
        <v>21.743851037417578</v>
      </c>
    </row>
    <row r="36787" spans="1:2" x14ac:dyDescent="0.25">
      <c r="A36787" s="1">
        <v>42730.545138888891</v>
      </c>
      <c r="B36787" s="2">
        <v>16.458644082924973</v>
      </c>
    </row>
    <row r="36788" spans="1:2" x14ac:dyDescent="0.25">
      <c r="A36788" s="1">
        <v>42730.54583333333</v>
      </c>
      <c r="B36788" s="2">
        <v>10.725609275258224</v>
      </c>
    </row>
    <row r="36789" spans="1:2" x14ac:dyDescent="0.25">
      <c r="A36789" s="1">
        <v>42730.546527777777</v>
      </c>
      <c r="B36789" s="2">
        <v>15.709399392186121</v>
      </c>
    </row>
    <row r="36790" spans="1:2" x14ac:dyDescent="0.25">
      <c r="A36790" s="1">
        <v>42730.547222222223</v>
      </c>
      <c r="B36790" s="2">
        <v>17.182848077239761</v>
      </c>
    </row>
    <row r="36791" spans="1:2" x14ac:dyDescent="0.25">
      <c r="A36791" s="1">
        <v>42730.54791666667</v>
      </c>
      <c r="B36791" s="2">
        <v>17.598854814985923</v>
      </c>
    </row>
    <row r="36792" spans="1:2" x14ac:dyDescent="0.25">
      <c r="A36792" s="1">
        <v>42730.548611111109</v>
      </c>
      <c r="B36792" s="2">
        <v>21.749815889591506</v>
      </c>
    </row>
    <row r="36793" spans="1:2" x14ac:dyDescent="0.25">
      <c r="A36793" s="1">
        <v>42730.549305555556</v>
      </c>
      <c r="B36793" s="2">
        <v>23.960958354351654</v>
      </c>
    </row>
    <row r="36794" spans="1:2" x14ac:dyDescent="0.25">
      <c r="A36794" s="1">
        <v>42730.55</v>
      </c>
      <c r="B36794" s="2">
        <v>23.50464511871105</v>
      </c>
    </row>
    <row r="36795" spans="1:2" x14ac:dyDescent="0.25">
      <c r="A36795" s="1">
        <v>42730.550694444442</v>
      </c>
      <c r="B36795" s="2">
        <v>24.380936682484268</v>
      </c>
    </row>
    <row r="36796" spans="1:2" x14ac:dyDescent="0.25">
      <c r="A36796" s="1">
        <v>42730.551388888889</v>
      </c>
      <c r="B36796" s="2">
        <v>34.883805355562558</v>
      </c>
    </row>
    <row r="36797" spans="1:2" x14ac:dyDescent="0.25">
      <c r="A36797" s="1">
        <v>42730.552083333336</v>
      </c>
      <c r="B36797" s="2">
        <v>33.167976698066923</v>
      </c>
    </row>
    <row r="36798" spans="1:2" x14ac:dyDescent="0.25">
      <c r="A36798" s="1">
        <v>42730.552777777775</v>
      </c>
      <c r="B36798" s="2">
        <v>31.677565853044023</v>
      </c>
    </row>
    <row r="36799" spans="1:2" x14ac:dyDescent="0.25">
      <c r="A36799" s="1">
        <v>42730.553472222222</v>
      </c>
      <c r="B36799" s="2">
        <v>30.326719461227185</v>
      </c>
    </row>
    <row r="36800" spans="1:2" x14ac:dyDescent="0.25">
      <c r="A36800" s="1">
        <v>42730.554166666669</v>
      </c>
      <c r="B36800" s="2">
        <v>31.291131391017309</v>
      </c>
    </row>
    <row r="36801" spans="1:2" x14ac:dyDescent="0.25">
      <c r="A36801" s="1">
        <v>42730.554861111108</v>
      </c>
      <c r="B36801" s="2">
        <v>35.946965832528562</v>
      </c>
    </row>
    <row r="36802" spans="1:2" x14ac:dyDescent="0.25">
      <c r="A36802" s="1">
        <v>42730.555555555555</v>
      </c>
      <c r="B36802" s="2">
        <v>41.615388185980557</v>
      </c>
    </row>
    <row r="36803" spans="1:2" x14ac:dyDescent="0.25">
      <c r="A36803" s="1">
        <v>42730.556250000001</v>
      </c>
      <c r="B36803" s="2">
        <v>37.790526949056947</v>
      </c>
    </row>
    <row r="36804" spans="1:2" x14ac:dyDescent="0.25">
      <c r="A36804" s="1">
        <v>42730.556944444441</v>
      </c>
      <c r="B36804" s="2">
        <v>44.802438953123058</v>
      </c>
    </row>
    <row r="36805" spans="1:2" x14ac:dyDescent="0.25">
      <c r="A36805" s="1">
        <v>42730.557638888888</v>
      </c>
      <c r="B36805" s="2">
        <v>32.181132076510885</v>
      </c>
    </row>
    <row r="36806" spans="1:2" x14ac:dyDescent="0.25">
      <c r="A36806" s="1">
        <v>42730.558333333334</v>
      </c>
      <c r="B36806" s="2">
        <v>11.860266644582346</v>
      </c>
    </row>
    <row r="36807" spans="1:2" x14ac:dyDescent="0.25">
      <c r="A36807" s="1">
        <v>42730.559027777781</v>
      </c>
      <c r="B36807" s="2">
        <v>-13.185967815249265</v>
      </c>
    </row>
    <row r="36808" spans="1:2" x14ac:dyDescent="0.25">
      <c r="A36808" s="1">
        <v>42730.55972222222</v>
      </c>
      <c r="B36808" s="2">
        <v>-29.638149287606939</v>
      </c>
    </row>
    <row r="36809" spans="1:2" x14ac:dyDescent="0.25">
      <c r="A36809" s="1">
        <v>42730.560416666667</v>
      </c>
      <c r="B36809" s="2">
        <v>-37.702987591733105</v>
      </c>
    </row>
    <row r="36810" spans="1:2" x14ac:dyDescent="0.25">
      <c r="A36810" s="1">
        <v>42730.561111111114</v>
      </c>
      <c r="B36810" s="2">
        <v>-63.46972294411583</v>
      </c>
    </row>
    <row r="36811" spans="1:2" x14ac:dyDescent="0.25">
      <c r="A36811" s="1">
        <v>42730.561805555553</v>
      </c>
      <c r="B36811" s="2">
        <v>-59.74379494911603</v>
      </c>
    </row>
    <row r="36812" spans="1:2" x14ac:dyDescent="0.25">
      <c r="A36812" s="1">
        <v>42730.5625</v>
      </c>
      <c r="B36812" s="2">
        <v>-47.38856011963847</v>
      </c>
    </row>
    <row r="36813" spans="1:2" x14ac:dyDescent="0.25">
      <c r="A36813" s="1">
        <v>42730.563194444447</v>
      </c>
      <c r="B36813" s="2">
        <v>-24.156789585032676</v>
      </c>
    </row>
    <row r="36814" spans="1:2" x14ac:dyDescent="0.25">
      <c r="A36814" s="1">
        <v>42730.563888888886</v>
      </c>
      <c r="B36814" s="2">
        <v>-26.782661790903269</v>
      </c>
    </row>
    <row r="36815" spans="1:2" x14ac:dyDescent="0.25">
      <c r="A36815" s="1">
        <v>42730.564583333333</v>
      </c>
      <c r="B36815" s="2">
        <v>-27.782593399056349</v>
      </c>
    </row>
    <row r="36816" spans="1:2" x14ac:dyDescent="0.25">
      <c r="A36816" s="1">
        <v>42730.56527777778</v>
      </c>
      <c r="B36816" s="2">
        <v>-34.888504223499815</v>
      </c>
    </row>
    <row r="36817" spans="1:2" x14ac:dyDescent="0.25">
      <c r="A36817" s="1">
        <v>42730.565972222219</v>
      </c>
      <c r="B36817" s="2">
        <v>-31.350044322640073</v>
      </c>
    </row>
    <row r="36818" spans="1:2" x14ac:dyDescent="0.25">
      <c r="A36818" s="1">
        <v>42730.566666666666</v>
      </c>
      <c r="B36818" s="2">
        <v>-41.827875109822102</v>
      </c>
    </row>
    <row r="36819" spans="1:2" x14ac:dyDescent="0.25">
      <c r="A36819" s="1">
        <v>42730.567361111112</v>
      </c>
      <c r="B36819" s="2">
        <v>-32.908101762866139</v>
      </c>
    </row>
    <row r="36820" spans="1:2" x14ac:dyDescent="0.25">
      <c r="A36820" s="1">
        <v>42730.568055555559</v>
      </c>
      <c r="B36820" s="2">
        <v>-36.68516527482231</v>
      </c>
    </row>
    <row r="36821" spans="1:2" x14ac:dyDescent="0.25">
      <c r="A36821" s="1">
        <v>42730.568749999999</v>
      </c>
      <c r="B36821" s="2">
        <v>-16.209416310700181</v>
      </c>
    </row>
    <row r="36822" spans="1:2" x14ac:dyDescent="0.25">
      <c r="A36822" s="1">
        <v>42730.569444444445</v>
      </c>
      <c r="B36822" s="2">
        <v>-24.875467452435018</v>
      </c>
    </row>
    <row r="36823" spans="1:2" x14ac:dyDescent="0.25">
      <c r="A36823" s="1">
        <v>42730.570138888892</v>
      </c>
      <c r="B36823" s="2">
        <v>-11.451270417488802</v>
      </c>
    </row>
    <row r="36824" spans="1:2" x14ac:dyDescent="0.25">
      <c r="A36824" s="1">
        <v>42730.570833333331</v>
      </c>
      <c r="B36824" s="2">
        <v>-23.445809820887128</v>
      </c>
    </row>
    <row r="36825" spans="1:2" x14ac:dyDescent="0.25">
      <c r="A36825" s="1">
        <v>42730.571527777778</v>
      </c>
      <c r="B36825" s="2">
        <v>-13.975172662493909</v>
      </c>
    </row>
    <row r="36826" spans="1:2" x14ac:dyDescent="0.25">
      <c r="A36826" s="1">
        <v>42730.572222222225</v>
      </c>
      <c r="B36826" s="2">
        <v>-40.483847364601388</v>
      </c>
    </row>
    <row r="36827" spans="1:2" x14ac:dyDescent="0.25">
      <c r="A36827" s="1">
        <v>42730.572916666664</v>
      </c>
      <c r="B36827" s="2">
        <v>-81.072642084071418</v>
      </c>
    </row>
    <row r="36828" spans="1:2" x14ac:dyDescent="0.25">
      <c r="A36828" s="1">
        <v>42730.573611111111</v>
      </c>
      <c r="B36828" s="2">
        <v>-87.899089822706685</v>
      </c>
    </row>
    <row r="36829" spans="1:2" x14ac:dyDescent="0.25">
      <c r="A36829" s="1">
        <v>42730.574305555558</v>
      </c>
      <c r="B36829" s="2">
        <v>-84.037901314957224</v>
      </c>
    </row>
    <row r="36830" spans="1:2" x14ac:dyDescent="0.25">
      <c r="A36830" s="1">
        <v>42730.574999999997</v>
      </c>
      <c r="B36830" s="2">
        <v>-45.93172916910553</v>
      </c>
    </row>
    <row r="36831" spans="1:2" x14ac:dyDescent="0.25">
      <c r="A36831" s="1">
        <v>42730.575694444444</v>
      </c>
      <c r="B36831" s="2">
        <v>-9.19310347012118</v>
      </c>
    </row>
    <row r="36832" spans="1:2" x14ac:dyDescent="0.25">
      <c r="A36832" s="1">
        <v>42730.576388888891</v>
      </c>
      <c r="B36832" s="2">
        <v>-1.3671782125660683</v>
      </c>
    </row>
    <row r="36833" spans="1:2" x14ac:dyDescent="0.25">
      <c r="A36833" s="1">
        <v>42730.57708333333</v>
      </c>
      <c r="B36833" s="2">
        <v>-5.2146682606680166</v>
      </c>
    </row>
    <row r="36834" spans="1:2" x14ac:dyDescent="0.25">
      <c r="A36834" s="1">
        <v>42730.577777777777</v>
      </c>
      <c r="B36834" s="2">
        <v>-4.5440207043876093</v>
      </c>
    </row>
    <row r="36835" spans="1:2" x14ac:dyDescent="0.25">
      <c r="A36835" s="1">
        <v>42730.578472222223</v>
      </c>
      <c r="B36835" s="2">
        <v>-1.9983500301100625</v>
      </c>
    </row>
    <row r="36836" spans="1:2" x14ac:dyDescent="0.25">
      <c r="A36836" s="1">
        <v>42730.57916666667</v>
      </c>
      <c r="B36836" s="2">
        <v>-0.71251179655373564</v>
      </c>
    </row>
    <row r="36837" spans="1:2" x14ac:dyDescent="0.25">
      <c r="A36837" s="1">
        <v>42730.579861111109</v>
      </c>
      <c r="B36837" s="2">
        <v>4.9753823153888028</v>
      </c>
    </row>
    <row r="36838" spans="1:2" x14ac:dyDescent="0.25">
      <c r="A36838" s="1">
        <v>42730.580555555556</v>
      </c>
      <c r="B36838" s="2">
        <v>1.1220531457899294</v>
      </c>
    </row>
    <row r="36839" spans="1:2" x14ac:dyDescent="0.25">
      <c r="A36839" s="1">
        <v>42730.581250000003</v>
      </c>
      <c r="B36839" s="2">
        <v>4.8597872243602369</v>
      </c>
    </row>
    <row r="36840" spans="1:2" x14ac:dyDescent="0.25">
      <c r="A36840" s="1">
        <v>42730.581944444442</v>
      </c>
      <c r="B36840" s="2">
        <v>6.9684233003664611</v>
      </c>
    </row>
    <row r="36841" spans="1:2" x14ac:dyDescent="0.25">
      <c r="A36841" s="1">
        <v>42730.582638888889</v>
      </c>
      <c r="B36841" s="2">
        <v>5.1735897747576622</v>
      </c>
    </row>
    <row r="36842" spans="1:2" x14ac:dyDescent="0.25">
      <c r="A36842" s="1">
        <v>42730.583333333336</v>
      </c>
      <c r="B36842" s="2">
        <v>8.2292792535969053</v>
      </c>
    </row>
    <row r="36843" spans="1:2" x14ac:dyDescent="0.25">
      <c r="A36843" s="1">
        <v>42730.584027777775</v>
      </c>
      <c r="B36843" s="2">
        <v>8.9926627687382279</v>
      </c>
    </row>
    <row r="36844" spans="1:2" x14ac:dyDescent="0.25">
      <c r="A36844" s="1">
        <v>42730.584722222222</v>
      </c>
      <c r="B36844" s="2">
        <v>7.3280360359747041</v>
      </c>
    </row>
    <row r="36845" spans="1:2" x14ac:dyDescent="0.25">
      <c r="A36845" s="1">
        <v>42730.585416666669</v>
      </c>
      <c r="B36845" s="2">
        <v>12.275259658473079</v>
      </c>
    </row>
    <row r="36846" spans="1:2" x14ac:dyDescent="0.25">
      <c r="A36846" s="1">
        <v>42730.586111111108</v>
      </c>
      <c r="B36846" s="2">
        <v>13.952588510040368</v>
      </c>
    </row>
    <row r="36847" spans="1:2" x14ac:dyDescent="0.25">
      <c r="A36847" s="1">
        <v>42730.586805555555</v>
      </c>
      <c r="B36847" s="2">
        <v>26.34003800279655</v>
      </c>
    </row>
    <row r="36848" spans="1:2" x14ac:dyDescent="0.25">
      <c r="A36848" s="1">
        <v>42730.587500000001</v>
      </c>
      <c r="B36848" s="2">
        <v>32.175442446315238</v>
      </c>
    </row>
    <row r="36849" spans="1:2" x14ac:dyDescent="0.25">
      <c r="A36849" s="1">
        <v>42730.588194444441</v>
      </c>
      <c r="B36849" s="2">
        <v>42.270895647169283</v>
      </c>
    </row>
    <row r="36850" spans="1:2" x14ac:dyDescent="0.25">
      <c r="A36850" s="1">
        <v>42730.588888888888</v>
      </c>
      <c r="B36850" s="2">
        <v>31.305992161891968</v>
      </c>
    </row>
    <row r="36851" spans="1:2" x14ac:dyDescent="0.25">
      <c r="A36851" s="1">
        <v>42730.589583333334</v>
      </c>
      <c r="B36851" s="2">
        <v>38.2720333146722</v>
      </c>
    </row>
    <row r="36852" spans="1:2" x14ac:dyDescent="0.25">
      <c r="A36852" s="1">
        <v>42730.590277777781</v>
      </c>
      <c r="B36852" s="2">
        <v>31.153139436268248</v>
      </c>
    </row>
    <row r="36853" spans="1:2" x14ac:dyDescent="0.25">
      <c r="A36853" s="1">
        <v>42730.59097222222</v>
      </c>
      <c r="B36853" s="2">
        <v>10.271331806753491</v>
      </c>
    </row>
    <row r="36854" spans="1:2" x14ac:dyDescent="0.25">
      <c r="A36854" s="1">
        <v>42730.591666666667</v>
      </c>
      <c r="B36854" s="2">
        <v>-4.2213300189546619</v>
      </c>
    </row>
    <row r="36855" spans="1:2" x14ac:dyDescent="0.25">
      <c r="A36855" s="1">
        <v>42730.592361111114</v>
      </c>
      <c r="B36855" s="2">
        <v>12.103331754885343</v>
      </c>
    </row>
    <row r="36856" spans="1:2" x14ac:dyDescent="0.25">
      <c r="A36856" s="1">
        <v>42730.593055555553</v>
      </c>
      <c r="B36856" s="2">
        <v>-12.695146630079641</v>
      </c>
    </row>
    <row r="36857" spans="1:2" x14ac:dyDescent="0.25">
      <c r="A36857" s="1">
        <v>42730.59375</v>
      </c>
      <c r="B36857" s="2">
        <v>-16.279478367925428</v>
      </c>
    </row>
    <row r="36858" spans="1:2" x14ac:dyDescent="0.25">
      <c r="A36858" s="1">
        <v>42730.594444444447</v>
      </c>
      <c r="B36858" s="2">
        <v>-18.668148699184531</v>
      </c>
    </row>
    <row r="36859" spans="1:2" x14ac:dyDescent="0.25">
      <c r="A36859" s="1">
        <v>42730.595138888886</v>
      </c>
      <c r="B36859" s="2">
        <v>-25.851871978770941</v>
      </c>
    </row>
    <row r="36860" spans="1:2" x14ac:dyDescent="0.25">
      <c r="A36860" s="1">
        <v>42730.595833333333</v>
      </c>
      <c r="B36860" s="2">
        <v>-18.007274227871676</v>
      </c>
    </row>
    <row r="36861" spans="1:2" x14ac:dyDescent="0.25">
      <c r="A36861" s="1">
        <v>42730.59652777778</v>
      </c>
      <c r="B36861" s="2">
        <v>-22.619691213578822</v>
      </c>
    </row>
    <row r="36862" spans="1:2" x14ac:dyDescent="0.25">
      <c r="A36862" s="1">
        <v>42730.597222222219</v>
      </c>
      <c r="B36862" s="2">
        <v>-38.798272924329893</v>
      </c>
    </row>
    <row r="36863" spans="1:2" x14ac:dyDescent="0.25">
      <c r="A36863" s="1">
        <v>42730.597916666666</v>
      </c>
      <c r="B36863" s="2">
        <v>-38.090895690007891</v>
      </c>
    </row>
    <row r="36864" spans="1:2" x14ac:dyDescent="0.25">
      <c r="A36864" s="1">
        <v>42730.598611111112</v>
      </c>
      <c r="B36864" s="2">
        <v>-50.471357507701029</v>
      </c>
    </row>
    <row r="36865" spans="1:2" x14ac:dyDescent="0.25">
      <c r="A36865" s="1">
        <v>42730.599305555559</v>
      </c>
      <c r="B36865" s="2">
        <v>-32.089541987918587</v>
      </c>
    </row>
    <row r="36866" spans="1:2" x14ac:dyDescent="0.25">
      <c r="A36866" s="1">
        <v>42730.6</v>
      </c>
      <c r="B36866" s="2">
        <v>-5.8758389206457649</v>
      </c>
    </row>
    <row r="36867" spans="1:2" x14ac:dyDescent="0.25">
      <c r="A36867" s="1">
        <v>42730.600694444445</v>
      </c>
      <c r="B36867" s="2">
        <v>-18.800021882436219</v>
      </c>
    </row>
    <row r="36868" spans="1:2" x14ac:dyDescent="0.25">
      <c r="A36868" s="1">
        <v>42730.601388888892</v>
      </c>
      <c r="B36868" s="2">
        <v>-16.054794725304237</v>
      </c>
    </row>
    <row r="36869" spans="1:2" x14ac:dyDescent="0.25">
      <c r="A36869" s="1">
        <v>42730.602083333331</v>
      </c>
      <c r="B36869" s="2">
        <v>-10.824984830990434</v>
      </c>
    </row>
    <row r="36870" spans="1:2" x14ac:dyDescent="0.25">
      <c r="A36870" s="1">
        <v>42730.602777777778</v>
      </c>
      <c r="B36870" s="2">
        <v>33.960869837870028</v>
      </c>
    </row>
    <row r="36871" spans="1:2" x14ac:dyDescent="0.25">
      <c r="A36871" s="1">
        <v>42730.603472222225</v>
      </c>
      <c r="B36871" s="2">
        <v>44.544281104606249</v>
      </c>
    </row>
    <row r="36872" spans="1:2" x14ac:dyDescent="0.25">
      <c r="A36872" s="1">
        <v>42730.604166666664</v>
      </c>
      <c r="B36872" s="2">
        <v>74.168260426782453</v>
      </c>
    </row>
    <row r="36873" spans="1:2" x14ac:dyDescent="0.25">
      <c r="A36873" s="1">
        <v>42730.604861111111</v>
      </c>
      <c r="B36873" s="2">
        <v>72.793525702469438</v>
      </c>
    </row>
    <row r="36874" spans="1:2" x14ac:dyDescent="0.25">
      <c r="A36874" s="1">
        <v>42730.605555555558</v>
      </c>
      <c r="B36874" s="2">
        <v>78.112996995875918</v>
      </c>
    </row>
    <row r="36875" spans="1:2" x14ac:dyDescent="0.25">
      <c r="A36875" s="1">
        <v>42730.606249999997</v>
      </c>
      <c r="B36875" s="2">
        <v>35.211837828563873</v>
      </c>
    </row>
    <row r="36876" spans="1:2" x14ac:dyDescent="0.25">
      <c r="A36876" s="1">
        <v>42730.606944444444</v>
      </c>
      <c r="B36876" s="2">
        <v>-6.3314598105556801</v>
      </c>
    </row>
    <row r="36877" spans="1:2" x14ac:dyDescent="0.25">
      <c r="A36877" s="1">
        <v>42730.607638888891</v>
      </c>
      <c r="B36877" s="2">
        <v>-30.673521684287213</v>
      </c>
    </row>
    <row r="36878" spans="1:2" x14ac:dyDescent="0.25">
      <c r="A36878" s="1">
        <v>42730.60833333333</v>
      </c>
      <c r="B36878" s="2">
        <v>-43.497440513569259</v>
      </c>
    </row>
    <row r="36879" spans="1:2" x14ac:dyDescent="0.25">
      <c r="A36879" s="1">
        <v>42730.609027777777</v>
      </c>
      <c r="B36879" s="2">
        <v>-63.554078083388355</v>
      </c>
    </row>
    <row r="36880" spans="1:2" x14ac:dyDescent="0.25">
      <c r="A36880" s="1">
        <v>42730.609722222223</v>
      </c>
      <c r="B36880" s="2">
        <v>-45.189638364430962</v>
      </c>
    </row>
    <row r="36881" spans="1:2" x14ac:dyDescent="0.25">
      <c r="A36881" s="1">
        <v>42730.61041666667</v>
      </c>
      <c r="B36881" s="2">
        <v>-8.2797271064259501</v>
      </c>
    </row>
    <row r="36882" spans="1:2" x14ac:dyDescent="0.25">
      <c r="A36882" s="1">
        <v>42730.611111111109</v>
      </c>
      <c r="B36882" s="2">
        <v>-1.3834718578747318</v>
      </c>
    </row>
    <row r="36883" spans="1:2" x14ac:dyDescent="0.25">
      <c r="A36883" s="1">
        <v>42730.611805555556</v>
      </c>
      <c r="B36883" s="2">
        <v>-5.2594187880478183</v>
      </c>
    </row>
    <row r="36884" spans="1:2" x14ac:dyDescent="0.25">
      <c r="A36884" s="1">
        <v>42730.612500000003</v>
      </c>
      <c r="B36884" s="2">
        <v>3.8110163010812053</v>
      </c>
    </row>
    <row r="36885" spans="1:2" x14ac:dyDescent="0.25">
      <c r="A36885" s="1">
        <v>42730.613194444442</v>
      </c>
      <c r="B36885" s="2">
        <v>-7.0383369195056726</v>
      </c>
    </row>
    <row r="36886" spans="1:2" x14ac:dyDescent="0.25">
      <c r="A36886" s="1">
        <v>42730.613888888889</v>
      </c>
      <c r="B36886" s="2">
        <v>-22.418655285746112</v>
      </c>
    </row>
    <row r="36887" spans="1:2" x14ac:dyDescent="0.25">
      <c r="A36887" s="1">
        <v>42730.614583333336</v>
      </c>
      <c r="B36887" s="2">
        <v>-27.47629644346307</v>
      </c>
    </row>
    <row r="36888" spans="1:2" x14ac:dyDescent="0.25">
      <c r="A36888" s="1">
        <v>42730.615277777775</v>
      </c>
      <c r="B36888" s="2">
        <v>-44.517525249548875</v>
      </c>
    </row>
    <row r="36889" spans="1:2" x14ac:dyDescent="0.25">
      <c r="A36889" s="1">
        <v>42730.615972222222</v>
      </c>
      <c r="B36889" s="2">
        <v>-52.211969786213011</v>
      </c>
    </row>
    <row r="36890" spans="1:2" x14ac:dyDescent="0.25">
      <c r="A36890" s="1">
        <v>42730.616666666669</v>
      </c>
      <c r="B36890" s="2">
        <v>-52.681697148495978</v>
      </c>
    </row>
    <row r="36891" spans="1:2" x14ac:dyDescent="0.25">
      <c r="A36891" s="1">
        <v>42730.617361111108</v>
      </c>
      <c r="B36891" s="2">
        <v>-58.18285768785281</v>
      </c>
    </row>
    <row r="36892" spans="1:2" x14ac:dyDescent="0.25">
      <c r="A36892" s="1">
        <v>42730.618055555555</v>
      </c>
      <c r="B36892" s="2">
        <v>-55.083191318648943</v>
      </c>
    </row>
    <row r="36893" spans="1:2" x14ac:dyDescent="0.25">
      <c r="A36893" s="1">
        <v>42730.618750000001</v>
      </c>
      <c r="B36893" s="2">
        <v>-50.148069632515153</v>
      </c>
    </row>
    <row r="36894" spans="1:2" x14ac:dyDescent="0.25">
      <c r="A36894" s="1">
        <v>42730.619444444441</v>
      </c>
      <c r="B36894" s="2">
        <v>-26.791985760075235</v>
      </c>
    </row>
    <row r="36895" spans="1:2" x14ac:dyDescent="0.25">
      <c r="A36895" s="1">
        <v>42730.620138888888</v>
      </c>
      <c r="B36895" s="2">
        <v>-8.3233689943357607</v>
      </c>
    </row>
    <row r="36896" spans="1:2" x14ac:dyDescent="0.25">
      <c r="A36896" s="1">
        <v>42730.620833333334</v>
      </c>
      <c r="B36896" s="2">
        <v>-1.4316293248538083</v>
      </c>
    </row>
    <row r="36897" spans="1:2" x14ac:dyDescent="0.25">
      <c r="A36897" s="1">
        <v>42730.621527777781</v>
      </c>
      <c r="B36897" s="2">
        <v>17.469609120931516</v>
      </c>
    </row>
    <row r="36898" spans="1:2" x14ac:dyDescent="0.25">
      <c r="A36898" s="1">
        <v>42730.62222222222</v>
      </c>
      <c r="B36898" s="2">
        <v>8.4048528946140628</v>
      </c>
    </row>
    <row r="36899" spans="1:2" x14ac:dyDescent="0.25">
      <c r="A36899" s="1">
        <v>42730.622916666667</v>
      </c>
      <c r="B36899" s="2">
        <v>2.5241201003043292</v>
      </c>
    </row>
    <row r="36900" spans="1:2" x14ac:dyDescent="0.25">
      <c r="A36900" s="1">
        <v>42730.623611111114</v>
      </c>
      <c r="B36900" s="2">
        <v>-28.782738907180708</v>
      </c>
    </row>
    <row r="36901" spans="1:2" x14ac:dyDescent="0.25">
      <c r="A36901" s="1">
        <v>42730.624305555553</v>
      </c>
      <c r="B36901" s="2">
        <v>-43.635867231310115</v>
      </c>
    </row>
    <row r="36902" spans="1:2" x14ac:dyDescent="0.25">
      <c r="A36902" s="1">
        <v>42730.625</v>
      </c>
      <c r="B36902" s="2">
        <v>5.6720552085578673</v>
      </c>
    </row>
    <row r="36903" spans="1:2" x14ac:dyDescent="0.25">
      <c r="A36903" s="1">
        <v>42730.625694444447</v>
      </c>
      <c r="B36903" s="2">
        <v>55.771143517638365</v>
      </c>
    </row>
    <row r="36904" spans="1:2" x14ac:dyDescent="0.25">
      <c r="A36904" s="1">
        <v>42730.626388888886</v>
      </c>
      <c r="B36904" s="2">
        <v>15.996475621470017</v>
      </c>
    </row>
    <row r="36905" spans="1:2" x14ac:dyDescent="0.25">
      <c r="A36905" s="1">
        <v>42730.627083333333</v>
      </c>
      <c r="B36905" s="2">
        <v>-12.553993088455172</v>
      </c>
    </row>
    <row r="36906" spans="1:2" x14ac:dyDescent="0.25">
      <c r="A36906" s="1">
        <v>42730.62777777778</v>
      </c>
      <c r="B36906" s="2">
        <v>-40.254501096906701</v>
      </c>
    </row>
    <row r="36907" spans="1:2" x14ac:dyDescent="0.25">
      <c r="A36907" s="1">
        <v>42730.628472222219</v>
      </c>
      <c r="B36907" s="2">
        <v>-53.069498496063169</v>
      </c>
    </row>
    <row r="36908" spans="1:2" x14ac:dyDescent="0.25">
      <c r="A36908" s="1">
        <v>42730.629166666666</v>
      </c>
      <c r="B36908" s="2">
        <v>-55.412883515087501</v>
      </c>
    </row>
    <row r="36909" spans="1:2" x14ac:dyDescent="0.25">
      <c r="A36909" s="1">
        <v>42730.629861111112</v>
      </c>
      <c r="B36909" s="2">
        <v>-39.453575596235652</v>
      </c>
    </row>
    <row r="36910" spans="1:2" x14ac:dyDescent="0.25">
      <c r="A36910" s="1">
        <v>42730.630555555559</v>
      </c>
      <c r="B36910" s="2">
        <v>-20.131048276431102</v>
      </c>
    </row>
    <row r="36911" spans="1:2" x14ac:dyDescent="0.25">
      <c r="A36911" s="1">
        <v>42730.631249999999</v>
      </c>
      <c r="B36911" s="2">
        <v>24.123814187362346</v>
      </c>
    </row>
    <row r="36912" spans="1:2" x14ac:dyDescent="0.25">
      <c r="A36912" s="1">
        <v>42730.631944444445</v>
      </c>
      <c r="B36912" s="2">
        <v>-15.7980179145971</v>
      </c>
    </row>
    <row r="36913" spans="1:2" x14ac:dyDescent="0.25">
      <c r="A36913" s="1">
        <v>42730.632638888892</v>
      </c>
      <c r="B36913" s="2">
        <v>-13.310058416650767</v>
      </c>
    </row>
    <row r="36914" spans="1:2" x14ac:dyDescent="0.25">
      <c r="A36914" s="1">
        <v>42730.633333333331</v>
      </c>
      <c r="B36914" s="2">
        <v>-19.517114753575878</v>
      </c>
    </row>
    <row r="36915" spans="1:2" x14ac:dyDescent="0.25">
      <c r="A36915" s="1">
        <v>42730.634027777778</v>
      </c>
      <c r="B36915" s="2">
        <v>-29.586159981189606</v>
      </c>
    </row>
    <row r="36916" spans="1:2" x14ac:dyDescent="0.25">
      <c r="A36916" s="1">
        <v>42730.634722222225</v>
      </c>
      <c r="B36916" s="2">
        <v>-57.360119619356311</v>
      </c>
    </row>
    <row r="36917" spans="1:2" x14ac:dyDescent="0.25">
      <c r="A36917" s="1">
        <v>42730.635416666664</v>
      </c>
      <c r="B36917" s="2">
        <v>-59.644347281237906</v>
      </c>
    </row>
    <row r="36918" spans="1:2" x14ac:dyDescent="0.25">
      <c r="A36918" s="1">
        <v>42730.636111111111</v>
      </c>
      <c r="B36918" s="2">
        <v>-89.929065300423346</v>
      </c>
    </row>
    <row r="36919" spans="1:2" x14ac:dyDescent="0.25">
      <c r="A36919" s="1">
        <v>42730.636805555558</v>
      </c>
      <c r="B36919" s="2">
        <v>-93.808370861395574</v>
      </c>
    </row>
    <row r="36920" spans="1:2" x14ac:dyDescent="0.25">
      <c r="A36920" s="1">
        <v>42730.637499999997</v>
      </c>
      <c r="B36920" s="2">
        <v>-91.170367045302797</v>
      </c>
    </row>
    <row r="36921" spans="1:2" x14ac:dyDescent="0.25">
      <c r="A36921" s="1">
        <v>42730.638194444444</v>
      </c>
      <c r="B36921" s="2">
        <v>-78.598199429890755</v>
      </c>
    </row>
    <row r="36922" spans="1:2" x14ac:dyDescent="0.25">
      <c r="A36922" s="1">
        <v>42730.638888888891</v>
      </c>
      <c r="B36922" s="2">
        <v>-43.061477533742433</v>
      </c>
    </row>
    <row r="36923" spans="1:2" x14ac:dyDescent="0.25">
      <c r="A36923" s="1">
        <v>42730.63958333333</v>
      </c>
      <c r="B36923" s="2">
        <v>-27.252631959554371</v>
      </c>
    </row>
    <row r="36924" spans="1:2" x14ac:dyDescent="0.25">
      <c r="A36924" s="1">
        <v>42730.640277777777</v>
      </c>
      <c r="B36924" s="2">
        <v>11.082014915485827</v>
      </c>
    </row>
    <row r="36925" spans="1:2" x14ac:dyDescent="0.25">
      <c r="A36925" s="1">
        <v>42730.640972222223</v>
      </c>
      <c r="B36925" s="2">
        <v>36.060281275410674</v>
      </c>
    </row>
    <row r="36926" spans="1:2" x14ac:dyDescent="0.25">
      <c r="A36926" s="1">
        <v>42730.64166666667</v>
      </c>
      <c r="B36926" s="2">
        <v>63.441222872005405</v>
      </c>
    </row>
    <row r="36927" spans="1:2" x14ac:dyDescent="0.25">
      <c r="A36927" s="1">
        <v>42730.642361111109</v>
      </c>
      <c r="B36927" s="2">
        <v>61.284243444624977</v>
      </c>
    </row>
    <row r="36928" spans="1:2" x14ac:dyDescent="0.25">
      <c r="A36928" s="1">
        <v>42730.643055555556</v>
      </c>
      <c r="B36928" s="2">
        <v>43.30255105448596</v>
      </c>
    </row>
    <row r="36929" spans="1:2" x14ac:dyDescent="0.25">
      <c r="A36929" s="1">
        <v>42730.643750000003</v>
      </c>
      <c r="B36929" s="2">
        <v>40.139273476443002</v>
      </c>
    </row>
    <row r="36930" spans="1:2" x14ac:dyDescent="0.25">
      <c r="A36930" s="1">
        <v>42730.644444444442</v>
      </c>
      <c r="B36930" s="2">
        <v>64.077856428211092</v>
      </c>
    </row>
    <row r="36931" spans="1:2" x14ac:dyDescent="0.25">
      <c r="A36931" s="1">
        <v>42730.645138888889</v>
      </c>
      <c r="B36931" s="2">
        <v>81.415350748348288</v>
      </c>
    </row>
    <row r="36932" spans="1:2" x14ac:dyDescent="0.25">
      <c r="A36932" s="1">
        <v>42730.645833333336</v>
      </c>
      <c r="B36932" s="2">
        <v>97.141811348932478</v>
      </c>
    </row>
    <row r="36933" spans="1:2" x14ac:dyDescent="0.25">
      <c r="A36933" s="1">
        <v>42730.646527777775</v>
      </c>
      <c r="B36933" s="2">
        <v>81.198791627717824</v>
      </c>
    </row>
    <row r="36934" spans="1:2" x14ac:dyDescent="0.25">
      <c r="A36934" s="1">
        <v>42730.647222222222</v>
      </c>
      <c r="B36934" s="2">
        <v>70.598139327457957</v>
      </c>
    </row>
    <row r="36935" spans="1:2" x14ac:dyDescent="0.25">
      <c r="A36935" s="1">
        <v>42730.647916666669</v>
      </c>
      <c r="B36935" s="2">
        <v>47.952559920572092</v>
      </c>
    </row>
    <row r="36936" spans="1:2" x14ac:dyDescent="0.25">
      <c r="A36936" s="1">
        <v>42730.648611111108</v>
      </c>
      <c r="B36936" s="2">
        <v>22.099997544760118</v>
      </c>
    </row>
    <row r="36937" spans="1:2" x14ac:dyDescent="0.25">
      <c r="A36937" s="1">
        <v>42730.649305555555</v>
      </c>
      <c r="B36937" s="2">
        <v>8.7769561452946316</v>
      </c>
    </row>
    <row r="36938" spans="1:2" x14ac:dyDescent="0.25">
      <c r="A36938" s="1">
        <v>42730.65</v>
      </c>
      <c r="B36938" s="2">
        <v>-8.2676507301735302</v>
      </c>
    </row>
    <row r="36939" spans="1:2" x14ac:dyDescent="0.25">
      <c r="A36939" s="1">
        <v>42730.650694444441</v>
      </c>
      <c r="B36939" s="2">
        <v>-6.2326040755569316</v>
      </c>
    </row>
    <row r="36940" spans="1:2" x14ac:dyDescent="0.25">
      <c r="A36940" s="1">
        <v>42730.651388888888</v>
      </c>
      <c r="B36940" s="2">
        <v>-12.681869402506466</v>
      </c>
    </row>
    <row r="36941" spans="1:2" x14ac:dyDescent="0.25">
      <c r="A36941" s="1">
        <v>42730.652083333334</v>
      </c>
      <c r="B36941" s="2">
        <v>-54.512387096204719</v>
      </c>
    </row>
    <row r="36942" spans="1:2" x14ac:dyDescent="0.25">
      <c r="A36942" s="1">
        <v>42730.652777777781</v>
      </c>
      <c r="B36942" s="2">
        <v>-100.41361060290947</v>
      </c>
    </row>
    <row r="36943" spans="1:2" x14ac:dyDescent="0.25">
      <c r="A36943" s="1">
        <v>42730.65347222222</v>
      </c>
      <c r="B36943" s="2">
        <v>-125.26788074102369</v>
      </c>
    </row>
    <row r="36944" spans="1:2" x14ac:dyDescent="0.25">
      <c r="A36944" s="1">
        <v>42730.654166666667</v>
      </c>
      <c r="B36944" s="2">
        <v>-117.93656256193451</v>
      </c>
    </row>
    <row r="36945" spans="1:2" x14ac:dyDescent="0.25">
      <c r="A36945" s="1">
        <v>42730.654861111114</v>
      </c>
      <c r="B36945" s="2">
        <v>-107.27371685367544</v>
      </c>
    </row>
    <row r="36946" spans="1:2" x14ac:dyDescent="0.25">
      <c r="A36946" s="1">
        <v>42730.655555555553</v>
      </c>
      <c r="B36946" s="2">
        <v>-98.928714460887321</v>
      </c>
    </row>
    <row r="36947" spans="1:2" x14ac:dyDescent="0.25">
      <c r="A36947" s="1">
        <v>42730.65625</v>
      </c>
      <c r="B36947" s="2">
        <v>-89.714071319013598</v>
      </c>
    </row>
    <row r="36948" spans="1:2" x14ac:dyDescent="0.25">
      <c r="A36948" s="1">
        <v>42730.656944444447</v>
      </c>
      <c r="B36948" s="2">
        <v>-78.480452740910309</v>
      </c>
    </row>
    <row r="36949" spans="1:2" x14ac:dyDescent="0.25">
      <c r="A36949" s="1">
        <v>42730.657638888886</v>
      </c>
      <c r="B36949" s="2">
        <v>-78.02541357188214</v>
      </c>
    </row>
    <row r="36950" spans="1:2" x14ac:dyDescent="0.25">
      <c r="A36950" s="1">
        <v>42730.658333333333</v>
      </c>
      <c r="B36950" s="2">
        <v>-55.867128285969372</v>
      </c>
    </row>
    <row r="36951" spans="1:2" x14ac:dyDescent="0.25">
      <c r="A36951" s="1">
        <v>42730.65902777778</v>
      </c>
      <c r="B36951" s="2">
        <v>-31.628463692784621</v>
      </c>
    </row>
    <row r="36952" spans="1:2" x14ac:dyDescent="0.25">
      <c r="A36952" s="1">
        <v>42730.659722222219</v>
      </c>
      <c r="B36952" s="2">
        <v>-8.7355825387882451</v>
      </c>
    </row>
    <row r="36953" spans="1:2" x14ac:dyDescent="0.25">
      <c r="A36953" s="1">
        <v>42730.660416666666</v>
      </c>
      <c r="B36953" s="2">
        <v>11.63725403790886</v>
      </c>
    </row>
    <row r="36954" spans="1:2" x14ac:dyDescent="0.25">
      <c r="A36954" s="1">
        <v>42730.661111111112</v>
      </c>
      <c r="B36954" s="2">
        <v>27.58200890215036</v>
      </c>
    </row>
    <row r="36955" spans="1:2" x14ac:dyDescent="0.25">
      <c r="A36955" s="1">
        <v>42730.661805555559</v>
      </c>
      <c r="B36955" s="2">
        <v>23.62180172725542</v>
      </c>
    </row>
    <row r="36956" spans="1:2" x14ac:dyDescent="0.25">
      <c r="A36956" s="1">
        <v>42730.662499999999</v>
      </c>
      <c r="B36956" s="2">
        <v>16.943139453767312</v>
      </c>
    </row>
    <row r="36957" spans="1:2" x14ac:dyDescent="0.25">
      <c r="A36957" s="1">
        <v>42730.663194444445</v>
      </c>
      <c r="B36957" s="2">
        <v>8.1717857010817774</v>
      </c>
    </row>
    <row r="36958" spans="1:2" x14ac:dyDescent="0.25">
      <c r="A36958" s="1">
        <v>42730.663888888892</v>
      </c>
      <c r="B36958" s="2">
        <v>1.9827609793797214</v>
      </c>
    </row>
    <row r="36959" spans="1:2" x14ac:dyDescent="0.25">
      <c r="A36959" s="1">
        <v>42730.664583333331</v>
      </c>
      <c r="B36959" s="2">
        <v>-1.7340660507848953</v>
      </c>
    </row>
    <row r="36960" spans="1:2" x14ac:dyDescent="0.25">
      <c r="A36960" s="1">
        <v>42730.665277777778</v>
      </c>
      <c r="B36960" s="2">
        <v>9.9118142751249252</v>
      </c>
    </row>
    <row r="36961" spans="1:2" x14ac:dyDescent="0.25">
      <c r="A36961" s="1">
        <v>42730.665972222225</v>
      </c>
      <c r="B36961" s="2">
        <v>26.546172704312873</v>
      </c>
    </row>
    <row r="36962" spans="1:2" x14ac:dyDescent="0.25">
      <c r="A36962" s="1">
        <v>42730.666666666664</v>
      </c>
      <c r="B36962" s="2">
        <v>85.609439097639793</v>
      </c>
    </row>
    <row r="36963" spans="1:2" x14ac:dyDescent="0.25">
      <c r="A36963" s="1">
        <v>42730.667361111111</v>
      </c>
      <c r="B36963" s="2">
        <v>150.07330433271127</v>
      </c>
    </row>
    <row r="36964" spans="1:2" x14ac:dyDescent="0.25">
      <c r="A36964" s="1">
        <v>42730.668055555558</v>
      </c>
      <c r="B36964" s="2">
        <v>143.68852433709932</v>
      </c>
    </row>
    <row r="36965" spans="1:2" x14ac:dyDescent="0.25">
      <c r="A36965" s="1">
        <v>42730.668749999997</v>
      </c>
      <c r="B36965" s="2">
        <v>137.05392041982267</v>
      </c>
    </row>
    <row r="36966" spans="1:2" x14ac:dyDescent="0.25">
      <c r="A36966" s="1">
        <v>42730.669444444444</v>
      </c>
      <c r="B36966" s="2">
        <v>79.861887057437954</v>
      </c>
    </row>
    <row r="36967" spans="1:2" x14ac:dyDescent="0.25">
      <c r="A36967" s="1">
        <v>42730.670138888891</v>
      </c>
      <c r="B36967" s="2">
        <v>12.074141773143976</v>
      </c>
    </row>
    <row r="36968" spans="1:2" x14ac:dyDescent="0.25">
      <c r="A36968" s="1">
        <v>42730.67083333333</v>
      </c>
      <c r="B36968" s="2">
        <v>-24.749750098340154</v>
      </c>
    </row>
    <row r="36969" spans="1:2" x14ac:dyDescent="0.25">
      <c r="A36969" s="1">
        <v>42730.671527777777</v>
      </c>
      <c r="B36969" s="2">
        <v>-27.899709697110424</v>
      </c>
    </row>
    <row r="36970" spans="1:2" x14ac:dyDescent="0.25">
      <c r="A36970" s="1">
        <v>42730.672222222223</v>
      </c>
      <c r="B36970" s="2">
        <v>-70.499431472294958</v>
      </c>
    </row>
    <row r="36971" spans="1:2" x14ac:dyDescent="0.25">
      <c r="A36971" s="1">
        <v>42730.67291666667</v>
      </c>
      <c r="B36971" s="2">
        <v>-84.615813171791771</v>
      </c>
    </row>
    <row r="36972" spans="1:2" x14ac:dyDescent="0.25">
      <c r="A36972" s="1">
        <v>42730.673611111109</v>
      </c>
      <c r="B36972" s="2">
        <v>-103.16783312292149</v>
      </c>
    </row>
    <row r="36973" spans="1:2" x14ac:dyDescent="0.25">
      <c r="A36973" s="1">
        <v>42730.674305555556</v>
      </c>
      <c r="B36973" s="2">
        <v>-102.37873956354063</v>
      </c>
    </row>
    <row r="36974" spans="1:2" x14ac:dyDescent="0.25">
      <c r="A36974" s="1">
        <v>42730.675000000003</v>
      </c>
      <c r="B36974" s="2">
        <v>-73.18938314935852</v>
      </c>
    </row>
    <row r="36975" spans="1:2" x14ac:dyDescent="0.25">
      <c r="A36975" s="1">
        <v>42730.675694444442</v>
      </c>
      <c r="B36975" s="2">
        <v>-45.202178500746477</v>
      </c>
    </row>
    <row r="36976" spans="1:2" x14ac:dyDescent="0.25">
      <c r="A36976" s="1">
        <v>42730.676388888889</v>
      </c>
      <c r="B36976" s="2">
        <v>-36.179103435428502</v>
      </c>
    </row>
    <row r="36977" spans="1:2" x14ac:dyDescent="0.25">
      <c r="A36977" s="1">
        <v>42730.677083333336</v>
      </c>
      <c r="B36977" s="2">
        <v>-36.614266390358779</v>
      </c>
    </row>
    <row r="36978" spans="1:2" x14ac:dyDescent="0.25">
      <c r="A36978" s="1">
        <v>42730.677777777775</v>
      </c>
      <c r="B36978" s="2">
        <v>-33.360714674659057</v>
      </c>
    </row>
    <row r="36979" spans="1:2" x14ac:dyDescent="0.25">
      <c r="A36979" s="1">
        <v>42730.678472222222</v>
      </c>
      <c r="B36979" s="2">
        <v>-21.303072487044361</v>
      </c>
    </row>
    <row r="36980" spans="1:2" x14ac:dyDescent="0.25">
      <c r="A36980" s="1">
        <v>42730.679166666669</v>
      </c>
      <c r="B36980" s="2">
        <v>-15.908253304862107</v>
      </c>
    </row>
    <row r="36981" spans="1:2" x14ac:dyDescent="0.25">
      <c r="A36981" s="1">
        <v>42730.679861111108</v>
      </c>
      <c r="B36981" s="2">
        <v>-20.180843806410849</v>
      </c>
    </row>
    <row r="36982" spans="1:2" x14ac:dyDescent="0.25">
      <c r="A36982" s="1">
        <v>42730.680555555555</v>
      </c>
      <c r="B36982" s="2">
        <v>-23.423237973441427</v>
      </c>
    </row>
    <row r="36983" spans="1:2" x14ac:dyDescent="0.25">
      <c r="A36983" s="1">
        <v>42730.681250000001</v>
      </c>
      <c r="B36983" s="2">
        <v>-37.049899967523139</v>
      </c>
    </row>
    <row r="36984" spans="1:2" x14ac:dyDescent="0.25">
      <c r="A36984" s="1">
        <v>42730.681944444441</v>
      </c>
      <c r="B36984" s="2">
        <v>-9.3573433314091137</v>
      </c>
    </row>
    <row r="36985" spans="1:2" x14ac:dyDescent="0.25">
      <c r="A36985" s="1">
        <v>42730.682638888888</v>
      </c>
      <c r="B36985" s="2">
        <v>24.640242509236849</v>
      </c>
    </row>
    <row r="36986" spans="1:2" x14ac:dyDescent="0.25">
      <c r="A36986" s="1">
        <v>42730.683333333334</v>
      </c>
      <c r="B36986" s="2">
        <v>60.062182529810038</v>
      </c>
    </row>
    <row r="36987" spans="1:2" x14ac:dyDescent="0.25">
      <c r="A36987" s="1">
        <v>42730.684027777781</v>
      </c>
      <c r="B36987" s="2">
        <v>103.59411781297531</v>
      </c>
    </row>
    <row r="36988" spans="1:2" x14ac:dyDescent="0.25">
      <c r="A36988" s="1">
        <v>42730.68472222222</v>
      </c>
      <c r="B36988" s="2">
        <v>97.6573252678713</v>
      </c>
    </row>
    <row r="36989" spans="1:2" x14ac:dyDescent="0.25">
      <c r="A36989" s="1">
        <v>42730.685416666667</v>
      </c>
      <c r="B36989" s="2">
        <v>29.749057447842883</v>
      </c>
    </row>
    <row r="36990" spans="1:2" x14ac:dyDescent="0.25">
      <c r="A36990" s="1">
        <v>42730.686111111114</v>
      </c>
      <c r="B36990" s="2">
        <v>-6.871432476275368</v>
      </c>
    </row>
    <row r="36991" spans="1:2" x14ac:dyDescent="0.25">
      <c r="A36991" s="1">
        <v>42730.686805555553</v>
      </c>
      <c r="B36991" s="2">
        <v>-13.475292442868037</v>
      </c>
    </row>
    <row r="36992" spans="1:2" x14ac:dyDescent="0.25">
      <c r="A36992" s="1">
        <v>42730.6875</v>
      </c>
      <c r="B36992" s="2">
        <v>-10.676865584595362</v>
      </c>
    </row>
    <row r="36993" spans="1:2" x14ac:dyDescent="0.25">
      <c r="A36993" s="1">
        <v>42730.688194444447</v>
      </c>
      <c r="B36993" s="2">
        <v>-12.956739433595795</v>
      </c>
    </row>
    <row r="36994" spans="1:2" x14ac:dyDescent="0.25">
      <c r="A36994" s="1">
        <v>42730.688888888886</v>
      </c>
      <c r="B36994" s="2">
        <v>-3.5744919017291976</v>
      </c>
    </row>
    <row r="36995" spans="1:2" x14ac:dyDescent="0.25">
      <c r="A36995" s="1">
        <v>42730.689583333333</v>
      </c>
      <c r="B36995" s="2">
        <v>26.841846058772838</v>
      </c>
    </row>
    <row r="36996" spans="1:2" x14ac:dyDescent="0.25">
      <c r="A36996" s="1">
        <v>42730.69027777778</v>
      </c>
      <c r="B36996" s="2">
        <v>46.386693417855227</v>
      </c>
    </row>
    <row r="36997" spans="1:2" x14ac:dyDescent="0.25">
      <c r="A36997" s="1">
        <v>42730.690972222219</v>
      </c>
      <c r="B36997" s="2">
        <v>54.792354667369118</v>
      </c>
    </row>
    <row r="36998" spans="1:2" x14ac:dyDescent="0.25">
      <c r="A36998" s="1">
        <v>42730.691666666666</v>
      </c>
      <c r="B36998" s="2">
        <v>33.28399162913653</v>
      </c>
    </row>
    <row r="36999" spans="1:2" x14ac:dyDescent="0.25">
      <c r="A36999" s="1">
        <v>42730.692361111112</v>
      </c>
      <c r="B36999" s="2">
        <v>3.7417194553398683</v>
      </c>
    </row>
    <row r="37000" spans="1:2" x14ac:dyDescent="0.25">
      <c r="A37000" s="1">
        <v>42730.693055555559</v>
      </c>
      <c r="B37000" s="2">
        <v>3.1395262918570856</v>
      </c>
    </row>
    <row r="37001" spans="1:2" x14ac:dyDescent="0.25">
      <c r="A37001" s="1">
        <v>42730.693749999999</v>
      </c>
      <c r="B37001" s="2">
        <v>4.6578988767490959</v>
      </c>
    </row>
    <row r="37002" spans="1:2" x14ac:dyDescent="0.25">
      <c r="A37002" s="1">
        <v>42730.694444444445</v>
      </c>
      <c r="B37002" s="2">
        <v>4.7227981588250261</v>
      </c>
    </row>
    <row r="37003" spans="1:2" x14ac:dyDescent="0.25">
      <c r="A37003" s="1">
        <v>42730.695138888892</v>
      </c>
      <c r="B37003" s="2">
        <v>8.3069496266078211</v>
      </c>
    </row>
    <row r="37004" spans="1:2" x14ac:dyDescent="0.25">
      <c r="A37004" s="1">
        <v>42730.695833333331</v>
      </c>
      <c r="B37004" s="2">
        <v>12.299054626879903</v>
      </c>
    </row>
    <row r="37005" spans="1:2" x14ac:dyDescent="0.25">
      <c r="A37005" s="1">
        <v>42730.696527777778</v>
      </c>
      <c r="B37005" s="2">
        <v>38.086938782925913</v>
      </c>
    </row>
    <row r="37006" spans="1:2" x14ac:dyDescent="0.25">
      <c r="A37006" s="1">
        <v>42730.697222222225</v>
      </c>
      <c r="B37006" s="2">
        <v>40.232517735951113</v>
      </c>
    </row>
    <row r="37007" spans="1:2" x14ac:dyDescent="0.25">
      <c r="A37007" s="1">
        <v>42730.697916666664</v>
      </c>
      <c r="B37007" s="2">
        <v>30.212848992070455</v>
      </c>
    </row>
    <row r="37008" spans="1:2" x14ac:dyDescent="0.25">
      <c r="A37008" s="1">
        <v>42730.698611111111</v>
      </c>
      <c r="B37008" s="2">
        <v>7.4752469630281366</v>
      </c>
    </row>
    <row r="37009" spans="1:2" x14ac:dyDescent="0.25">
      <c r="A37009" s="1">
        <v>42730.699305555558</v>
      </c>
      <c r="B37009" s="2">
        <v>-12.354805155298285</v>
      </c>
    </row>
    <row r="37010" spans="1:2" x14ac:dyDescent="0.25">
      <c r="A37010" s="1">
        <v>42730.7</v>
      </c>
      <c r="B37010" s="2">
        <v>-16.632047120899855</v>
      </c>
    </row>
    <row r="37011" spans="1:2" x14ac:dyDescent="0.25">
      <c r="A37011" s="1">
        <v>42730.700694444444</v>
      </c>
      <c r="B37011" s="2">
        <v>-5.7744057384950187</v>
      </c>
    </row>
    <row r="37012" spans="1:2" x14ac:dyDescent="0.25">
      <c r="A37012" s="1">
        <v>42730.701388888891</v>
      </c>
      <c r="B37012" s="2">
        <v>-21.003699557476889</v>
      </c>
    </row>
    <row r="37013" spans="1:2" x14ac:dyDescent="0.25">
      <c r="A37013" s="1">
        <v>42730.70208333333</v>
      </c>
      <c r="B37013" s="2">
        <v>-7.831082509502691</v>
      </c>
    </row>
    <row r="37014" spans="1:2" x14ac:dyDescent="0.25">
      <c r="A37014" s="1">
        <v>42730.702777777777</v>
      </c>
      <c r="B37014" s="2">
        <v>28.798264251055663</v>
      </c>
    </row>
    <row r="37015" spans="1:2" x14ac:dyDescent="0.25">
      <c r="A37015" s="1">
        <v>42730.703472222223</v>
      </c>
      <c r="B37015" s="2">
        <v>16.359097679325107</v>
      </c>
    </row>
    <row r="37016" spans="1:2" x14ac:dyDescent="0.25">
      <c r="A37016" s="1">
        <v>42730.70416666667</v>
      </c>
      <c r="B37016" s="2">
        <v>21.649415138961437</v>
      </c>
    </row>
    <row r="37017" spans="1:2" x14ac:dyDescent="0.25">
      <c r="A37017" s="1">
        <v>42730.704861111109</v>
      </c>
      <c r="B37017" s="2">
        <v>21.279938405187568</v>
      </c>
    </row>
    <row r="37018" spans="1:2" x14ac:dyDescent="0.25">
      <c r="A37018" s="1">
        <v>42730.705555555556</v>
      </c>
      <c r="B37018" s="2">
        <v>37.488819845825006</v>
      </c>
    </row>
    <row r="37019" spans="1:2" x14ac:dyDescent="0.25">
      <c r="A37019" s="1">
        <v>42730.706250000003</v>
      </c>
      <c r="B37019" s="2">
        <v>41.625431491950195</v>
      </c>
    </row>
    <row r="37020" spans="1:2" x14ac:dyDescent="0.25">
      <c r="A37020" s="1">
        <v>42730.706944444442</v>
      </c>
      <c r="B37020" s="2">
        <v>35.720749276616452</v>
      </c>
    </row>
    <row r="37021" spans="1:2" x14ac:dyDescent="0.25">
      <c r="A37021" s="1">
        <v>42730.707638888889</v>
      </c>
      <c r="B37021" s="2">
        <v>16.868326286648518</v>
      </c>
    </row>
    <row r="37022" spans="1:2" x14ac:dyDescent="0.25">
      <c r="A37022" s="1">
        <v>42730.708333333336</v>
      </c>
      <c r="B37022" s="2">
        <v>12.51375567012874</v>
      </c>
    </row>
    <row r="37023" spans="1:2" x14ac:dyDescent="0.25">
      <c r="A37023" s="1">
        <v>42730.709027777775</v>
      </c>
      <c r="B37023" s="2">
        <v>-10.142447419970996</v>
      </c>
    </row>
    <row r="37024" spans="1:2" x14ac:dyDescent="0.25">
      <c r="A37024" s="1">
        <v>42730.709722222222</v>
      </c>
      <c r="B37024" s="2">
        <v>14.735273122919413</v>
      </c>
    </row>
    <row r="37025" spans="1:2" x14ac:dyDescent="0.25">
      <c r="A37025" s="1">
        <v>42730.710416666669</v>
      </c>
      <c r="B37025" s="2">
        <v>29.425780170111103</v>
      </c>
    </row>
    <row r="37026" spans="1:2" x14ac:dyDescent="0.25">
      <c r="A37026" s="1">
        <v>42730.711111111108</v>
      </c>
      <c r="B37026" s="2">
        <v>37.579815045554518</v>
      </c>
    </row>
    <row r="37027" spans="1:2" x14ac:dyDescent="0.25">
      <c r="A37027" s="1">
        <v>42730.711805555555</v>
      </c>
      <c r="B37027" s="2">
        <v>42.32940657826645</v>
      </c>
    </row>
    <row r="37028" spans="1:2" x14ac:dyDescent="0.25">
      <c r="A37028" s="1">
        <v>42730.712500000001</v>
      </c>
      <c r="B37028" s="2">
        <v>42.273989042225004</v>
      </c>
    </row>
    <row r="37029" spans="1:2" x14ac:dyDescent="0.25">
      <c r="A37029" s="1">
        <v>42730.713194444441</v>
      </c>
      <c r="B37029" s="2">
        <v>49.856598320892466</v>
      </c>
    </row>
    <row r="37030" spans="1:2" x14ac:dyDescent="0.25">
      <c r="A37030" s="1">
        <v>42730.713888888888</v>
      </c>
      <c r="B37030" s="2">
        <v>66.570790847569398</v>
      </c>
    </row>
    <row r="37031" spans="1:2" x14ac:dyDescent="0.25">
      <c r="A37031" s="1">
        <v>42730.714583333334</v>
      </c>
      <c r="B37031" s="2">
        <v>45.292670617987945</v>
      </c>
    </row>
    <row r="37032" spans="1:2" x14ac:dyDescent="0.25">
      <c r="A37032" s="1">
        <v>42730.715277777781</v>
      </c>
      <c r="B37032" s="2">
        <v>37.619413796279694</v>
      </c>
    </row>
    <row r="37033" spans="1:2" x14ac:dyDescent="0.25">
      <c r="A37033" s="1">
        <v>42730.71597222222</v>
      </c>
      <c r="B37033" s="2">
        <v>43.821301109216193</v>
      </c>
    </row>
    <row r="37034" spans="1:2" x14ac:dyDescent="0.25">
      <c r="A37034" s="1">
        <v>42730.716666666667</v>
      </c>
      <c r="B37034" s="2">
        <v>48.939038346674835</v>
      </c>
    </row>
    <row r="37035" spans="1:2" x14ac:dyDescent="0.25">
      <c r="A37035" s="1">
        <v>42730.717361111114</v>
      </c>
      <c r="B37035" s="2">
        <v>47.91411805995061</v>
      </c>
    </row>
    <row r="37036" spans="1:2" x14ac:dyDescent="0.25">
      <c r="A37036" s="1">
        <v>42730.718055555553</v>
      </c>
      <c r="B37036" s="2">
        <v>49.914700809818655</v>
      </c>
    </row>
    <row r="37037" spans="1:2" x14ac:dyDescent="0.25">
      <c r="A37037" s="1">
        <v>42730.71875</v>
      </c>
      <c r="B37037" s="2">
        <v>25.41350204810248</v>
      </c>
    </row>
    <row r="37038" spans="1:2" x14ac:dyDescent="0.25">
      <c r="A37038" s="1">
        <v>42730.719444444447</v>
      </c>
      <c r="B37038" s="2">
        <v>17.131168245898639</v>
      </c>
    </row>
    <row r="37039" spans="1:2" x14ac:dyDescent="0.25">
      <c r="A37039" s="1">
        <v>42730.720138888886</v>
      </c>
      <c r="B37039" s="2">
        <v>11.4742039278494</v>
      </c>
    </row>
    <row r="37040" spans="1:2" x14ac:dyDescent="0.25">
      <c r="A37040" s="1">
        <v>42730.720833333333</v>
      </c>
      <c r="B37040" s="2">
        <v>-21.833831275987905</v>
      </c>
    </row>
    <row r="37041" spans="1:2" x14ac:dyDescent="0.25">
      <c r="A37041" s="1">
        <v>42730.72152777778</v>
      </c>
      <c r="B37041" s="2">
        <v>-38.795092352682452</v>
      </c>
    </row>
    <row r="37042" spans="1:2" x14ac:dyDescent="0.25">
      <c r="A37042" s="1">
        <v>42730.722222222219</v>
      </c>
      <c r="B37042" s="2">
        <v>-41.926933455119915</v>
      </c>
    </row>
    <row r="37043" spans="1:2" x14ac:dyDescent="0.25">
      <c r="A37043" s="1">
        <v>42730.722916666666</v>
      </c>
      <c r="B37043" s="2">
        <v>-47.283726064851116</v>
      </c>
    </row>
    <row r="37044" spans="1:2" x14ac:dyDescent="0.25">
      <c r="A37044" s="1">
        <v>42730.723611111112</v>
      </c>
      <c r="B37044" s="2">
        <v>-46.887242430178837</v>
      </c>
    </row>
    <row r="37045" spans="1:2" x14ac:dyDescent="0.25">
      <c r="A37045" s="1">
        <v>42730.724305555559</v>
      </c>
      <c r="B37045" s="2">
        <v>-60.393393787312867</v>
      </c>
    </row>
    <row r="37046" spans="1:2" x14ac:dyDescent="0.25">
      <c r="A37046" s="1">
        <v>42730.724999999999</v>
      </c>
      <c r="B37046" s="2">
        <v>-77.563001658274644</v>
      </c>
    </row>
    <row r="37047" spans="1:2" x14ac:dyDescent="0.25">
      <c r="A37047" s="1">
        <v>42730.725694444445</v>
      </c>
      <c r="B37047" s="2">
        <v>-82.01831271865521</v>
      </c>
    </row>
    <row r="37048" spans="1:2" x14ac:dyDescent="0.25">
      <c r="A37048" s="1">
        <v>42730.726388888892</v>
      </c>
      <c r="B37048" s="2">
        <v>-85.780672365945065</v>
      </c>
    </row>
    <row r="37049" spans="1:2" x14ac:dyDescent="0.25">
      <c r="A37049" s="1">
        <v>42730.727083333331</v>
      </c>
      <c r="B37049" s="2">
        <v>-93.35318944716515</v>
      </c>
    </row>
    <row r="37050" spans="1:2" x14ac:dyDescent="0.25">
      <c r="A37050" s="1">
        <v>42730.727777777778</v>
      </c>
      <c r="B37050" s="2">
        <v>-92.026126306713564</v>
      </c>
    </row>
    <row r="37051" spans="1:2" x14ac:dyDescent="0.25">
      <c r="A37051" s="1">
        <v>42730.728472222225</v>
      </c>
      <c r="B37051" s="2">
        <v>-95.238236618670641</v>
      </c>
    </row>
    <row r="37052" spans="1:2" x14ac:dyDescent="0.25">
      <c r="A37052" s="1">
        <v>42730.729166666664</v>
      </c>
      <c r="B37052" s="2">
        <v>-102.3518551359186</v>
      </c>
    </row>
    <row r="37053" spans="1:2" x14ac:dyDescent="0.25">
      <c r="A37053" s="1">
        <v>42730.729861111111</v>
      </c>
      <c r="B37053" s="2">
        <v>-100.21381219574251</v>
      </c>
    </row>
    <row r="37054" spans="1:2" x14ac:dyDescent="0.25">
      <c r="A37054" s="1">
        <v>42730.730555555558</v>
      </c>
      <c r="B37054" s="2">
        <v>-103.44574539838553</v>
      </c>
    </row>
    <row r="37055" spans="1:2" x14ac:dyDescent="0.25">
      <c r="A37055" s="1">
        <v>42730.731249999997</v>
      </c>
      <c r="B37055" s="2">
        <v>-98.712452667454883</v>
      </c>
    </row>
    <row r="37056" spans="1:2" x14ac:dyDescent="0.25">
      <c r="A37056" s="1">
        <v>42730.731944444444</v>
      </c>
      <c r="B37056" s="2">
        <v>-85.758246580856692</v>
      </c>
    </row>
    <row r="37057" spans="1:2" x14ac:dyDescent="0.25">
      <c r="A37057" s="1">
        <v>42730.732638888891</v>
      </c>
      <c r="B37057" s="2">
        <v>-73.103291840114011</v>
      </c>
    </row>
    <row r="37058" spans="1:2" x14ac:dyDescent="0.25">
      <c r="A37058" s="1">
        <v>42730.73333333333</v>
      </c>
      <c r="B37058" s="2">
        <v>-69.422475145388546</v>
      </c>
    </row>
    <row r="37059" spans="1:2" x14ac:dyDescent="0.25">
      <c r="A37059" s="1">
        <v>42730.734027777777</v>
      </c>
      <c r="B37059" s="2">
        <v>-69.507919994231386</v>
      </c>
    </row>
    <row r="37060" spans="1:2" x14ac:dyDescent="0.25">
      <c r="A37060" s="1">
        <v>42730.734722222223</v>
      </c>
      <c r="B37060" s="2">
        <v>-39.618104329331253</v>
      </c>
    </row>
    <row r="37061" spans="1:2" x14ac:dyDescent="0.25">
      <c r="A37061" s="1">
        <v>42730.73541666667</v>
      </c>
      <c r="B37061" s="2">
        <v>-16.711850055305209</v>
      </c>
    </row>
    <row r="37062" spans="1:2" x14ac:dyDescent="0.25">
      <c r="A37062" s="1">
        <v>42730.736111111109</v>
      </c>
      <c r="B37062" s="2">
        <v>-25.366618948992983</v>
      </c>
    </row>
    <row r="37063" spans="1:2" x14ac:dyDescent="0.25">
      <c r="A37063" s="1">
        <v>42730.736805555556</v>
      </c>
      <c r="B37063" s="2">
        <v>-29.70909533208275</v>
      </c>
    </row>
    <row r="37064" spans="1:2" x14ac:dyDescent="0.25">
      <c r="A37064" s="1">
        <v>42730.737500000003</v>
      </c>
      <c r="B37064" s="2">
        <v>-21.225538779611817</v>
      </c>
    </row>
    <row r="37065" spans="1:2" x14ac:dyDescent="0.25">
      <c r="A37065" s="1">
        <v>42730.738194444442</v>
      </c>
      <c r="B37065" s="2">
        <v>-42.903325668011774</v>
      </c>
    </row>
    <row r="37066" spans="1:2" x14ac:dyDescent="0.25">
      <c r="A37066" s="1">
        <v>42730.738888888889</v>
      </c>
      <c r="B37066" s="2">
        <v>-61.707452497402365</v>
      </c>
    </row>
    <row r="37067" spans="1:2" x14ac:dyDescent="0.25">
      <c r="A37067" s="1">
        <v>42730.739583333336</v>
      </c>
      <c r="B37067" s="2">
        <v>-67.191212210161993</v>
      </c>
    </row>
    <row r="37068" spans="1:2" x14ac:dyDescent="0.25">
      <c r="A37068" s="1">
        <v>42730.740277777775</v>
      </c>
      <c r="B37068" s="2">
        <v>-41.837678400903918</v>
      </c>
    </row>
    <row r="37069" spans="1:2" x14ac:dyDescent="0.25">
      <c r="A37069" s="1">
        <v>42730.740972222222</v>
      </c>
      <c r="B37069" s="2">
        <v>-61.402310278761433</v>
      </c>
    </row>
    <row r="37070" spans="1:2" x14ac:dyDescent="0.25">
      <c r="A37070" s="1">
        <v>42730.741666666669</v>
      </c>
      <c r="B37070" s="2">
        <v>-77.298268225986973</v>
      </c>
    </row>
    <row r="37071" spans="1:2" x14ac:dyDescent="0.25">
      <c r="A37071" s="1">
        <v>42730.742361111108</v>
      </c>
      <c r="B37071" s="2">
        <v>-58.381515947629424</v>
      </c>
    </row>
    <row r="37072" spans="1:2" x14ac:dyDescent="0.25">
      <c r="A37072" s="1">
        <v>42730.743055555555</v>
      </c>
      <c r="B37072" s="2">
        <v>-84.472369114012693</v>
      </c>
    </row>
    <row r="37073" spans="1:2" x14ac:dyDescent="0.25">
      <c r="A37073" s="1">
        <v>42730.743750000001</v>
      </c>
      <c r="B37073" s="2">
        <v>-104.36202431583078</v>
      </c>
    </row>
    <row r="37074" spans="1:2" x14ac:dyDescent="0.25">
      <c r="A37074" s="1">
        <v>42730.744444444441</v>
      </c>
      <c r="B37074" s="2">
        <v>-127.20151172476859</v>
      </c>
    </row>
    <row r="37075" spans="1:2" x14ac:dyDescent="0.25">
      <c r="A37075" s="1">
        <v>42730.745138888888</v>
      </c>
      <c r="B37075" s="2">
        <v>-123.98334951334594</v>
      </c>
    </row>
    <row r="37076" spans="1:2" x14ac:dyDescent="0.25">
      <c r="A37076" s="1">
        <v>42730.745833333334</v>
      </c>
      <c r="B37076" s="2">
        <v>-94.054294820678962</v>
      </c>
    </row>
    <row r="37077" spans="1:2" x14ac:dyDescent="0.25">
      <c r="A37077" s="1">
        <v>42730.746527777781</v>
      </c>
      <c r="B37077" s="2">
        <v>-92.465245189993098</v>
      </c>
    </row>
    <row r="37078" spans="1:2" x14ac:dyDescent="0.25">
      <c r="A37078" s="1">
        <v>42730.74722222222</v>
      </c>
      <c r="B37078" s="2">
        <v>-54.159494376379008</v>
      </c>
    </row>
    <row r="37079" spans="1:2" x14ac:dyDescent="0.25">
      <c r="A37079" s="1">
        <v>42730.747916666667</v>
      </c>
      <c r="B37079" s="2">
        <v>-38.210520659297863</v>
      </c>
    </row>
    <row r="37080" spans="1:2" x14ac:dyDescent="0.25">
      <c r="A37080" s="1">
        <v>42730.748611111114</v>
      </c>
      <c r="B37080" s="2">
        <v>-26.614499142469626</v>
      </c>
    </row>
    <row r="37081" spans="1:2" x14ac:dyDescent="0.25">
      <c r="A37081" s="1">
        <v>42730.749305555553</v>
      </c>
      <c r="B37081" s="2">
        <v>-14.248531054438596</v>
      </c>
    </row>
    <row r="37082" spans="1:2" x14ac:dyDescent="0.25">
      <c r="A37082" s="1">
        <v>42730.75</v>
      </c>
      <c r="B37082" s="2">
        <v>-13.211632111251431</v>
      </c>
    </row>
    <row r="37083" spans="1:2" x14ac:dyDescent="0.25">
      <c r="A37083" s="1">
        <v>42730.750694444447</v>
      </c>
      <c r="B37083" s="2">
        <v>-54.886980434076392</v>
      </c>
    </row>
    <row r="37084" spans="1:2" x14ac:dyDescent="0.25">
      <c r="A37084" s="1">
        <v>42730.751388888886</v>
      </c>
      <c r="B37084" s="2">
        <v>-25.315542015499766</v>
      </c>
    </row>
    <row r="37085" spans="1:2" x14ac:dyDescent="0.25">
      <c r="A37085" s="1">
        <v>42730.752083333333</v>
      </c>
      <c r="B37085" s="2">
        <v>-51.134843244601505</v>
      </c>
    </row>
    <row r="37086" spans="1:2" x14ac:dyDescent="0.25">
      <c r="A37086" s="1">
        <v>42730.75277777778</v>
      </c>
      <c r="B37086" s="2">
        <v>-71.866557624988488</v>
      </c>
    </row>
    <row r="37087" spans="1:2" x14ac:dyDescent="0.25">
      <c r="A37087" s="1">
        <v>42730.753472222219</v>
      </c>
      <c r="B37087" s="2">
        <v>-93.327680313160329</v>
      </c>
    </row>
    <row r="37088" spans="1:2" x14ac:dyDescent="0.25">
      <c r="A37088" s="1">
        <v>42730.754166666666</v>
      </c>
      <c r="B37088" s="2">
        <v>-62.047781447448266</v>
      </c>
    </row>
    <row r="37089" spans="1:2" x14ac:dyDescent="0.25">
      <c r="A37089" s="1">
        <v>42730.754861111112</v>
      </c>
      <c r="B37089" s="2">
        <v>-56.432070636046895</v>
      </c>
    </row>
    <row r="37090" spans="1:2" x14ac:dyDescent="0.25">
      <c r="A37090" s="1">
        <v>42730.755555555559</v>
      </c>
      <c r="B37090" s="2">
        <v>-62.999359207386924</v>
      </c>
    </row>
    <row r="37091" spans="1:2" x14ac:dyDescent="0.25">
      <c r="A37091" s="1">
        <v>42730.756249999999</v>
      </c>
      <c r="B37091" s="2">
        <v>-77.164831333861613</v>
      </c>
    </row>
    <row r="37092" spans="1:2" x14ac:dyDescent="0.25">
      <c r="A37092" s="1">
        <v>42730.756944444445</v>
      </c>
      <c r="B37092" s="2">
        <v>-88.176511262671553</v>
      </c>
    </row>
    <row r="37093" spans="1:2" x14ac:dyDescent="0.25">
      <c r="A37093" s="1">
        <v>42730.757638888892</v>
      </c>
      <c r="B37093" s="2">
        <v>-89.512802096343748</v>
      </c>
    </row>
    <row r="37094" spans="1:2" x14ac:dyDescent="0.25">
      <c r="A37094" s="1">
        <v>42730.758333333331</v>
      </c>
      <c r="B37094" s="2">
        <v>-80.455309811639992</v>
      </c>
    </row>
    <row r="37095" spans="1:2" x14ac:dyDescent="0.25">
      <c r="A37095" s="1">
        <v>42730.759027777778</v>
      </c>
      <c r="B37095" s="2">
        <v>-104.17509010846067</v>
      </c>
    </row>
    <row r="37096" spans="1:2" x14ac:dyDescent="0.25">
      <c r="A37096" s="1">
        <v>42730.759722222225</v>
      </c>
      <c r="B37096" s="2">
        <v>-93.706806915656969</v>
      </c>
    </row>
    <row r="37097" spans="1:2" x14ac:dyDescent="0.25">
      <c r="A37097" s="1">
        <v>42730.760416666664</v>
      </c>
      <c r="B37097" s="2">
        <v>-97.572546368472587</v>
      </c>
    </row>
    <row r="37098" spans="1:2" x14ac:dyDescent="0.25">
      <c r="A37098" s="1">
        <v>42730.761111111111</v>
      </c>
      <c r="B37098" s="2">
        <v>-94.729286210130283</v>
      </c>
    </row>
    <row r="37099" spans="1:2" x14ac:dyDescent="0.25">
      <c r="A37099" s="1">
        <v>42730.761805555558</v>
      </c>
      <c r="B37099" s="2">
        <v>-85.459258373543463</v>
      </c>
    </row>
    <row r="37100" spans="1:2" x14ac:dyDescent="0.25">
      <c r="A37100" s="1">
        <v>42730.762499999997</v>
      </c>
      <c r="B37100" s="2">
        <v>-94.085582308378065</v>
      </c>
    </row>
    <row r="37101" spans="1:2" x14ac:dyDescent="0.25">
      <c r="A37101" s="1">
        <v>42730.763194444444</v>
      </c>
      <c r="B37101" s="2">
        <v>-104.25036716250858</v>
      </c>
    </row>
    <row r="37102" spans="1:2" x14ac:dyDescent="0.25">
      <c r="A37102" s="1">
        <v>42730.763888888891</v>
      </c>
      <c r="B37102" s="2">
        <v>-49.646501280233011</v>
      </c>
    </row>
    <row r="37103" spans="1:2" x14ac:dyDescent="0.25">
      <c r="A37103" s="1">
        <v>42730.76458333333</v>
      </c>
      <c r="B37103" s="2">
        <v>-64.296802045036259</v>
      </c>
    </row>
    <row r="37104" spans="1:2" x14ac:dyDescent="0.25">
      <c r="A37104" s="1">
        <v>42730.765277777777</v>
      </c>
      <c r="B37104" s="2">
        <v>-86.223330455403385</v>
      </c>
    </row>
    <row r="37105" spans="1:2" x14ac:dyDescent="0.25">
      <c r="A37105" s="1">
        <v>42730.765972222223</v>
      </c>
      <c r="B37105" s="2">
        <v>-94.338260838315662</v>
      </c>
    </row>
    <row r="37106" spans="1:2" x14ac:dyDescent="0.25">
      <c r="A37106" s="1">
        <v>42730.76666666667</v>
      </c>
      <c r="B37106" s="2">
        <v>-66.796239555067345</v>
      </c>
    </row>
    <row r="37107" spans="1:2" x14ac:dyDescent="0.25">
      <c r="A37107" s="1">
        <v>42730.767361111109</v>
      </c>
      <c r="B37107" s="2">
        <v>-79.400658492450987</v>
      </c>
    </row>
    <row r="37108" spans="1:2" x14ac:dyDescent="0.25">
      <c r="A37108" s="1">
        <v>42730.768055555556</v>
      </c>
      <c r="B37108" s="2">
        <v>-82.431018819423244</v>
      </c>
    </row>
    <row r="37109" spans="1:2" x14ac:dyDescent="0.25">
      <c r="A37109" s="1">
        <v>42730.768750000003</v>
      </c>
      <c r="B37109" s="2">
        <v>-86.461955129718021</v>
      </c>
    </row>
    <row r="37110" spans="1:2" x14ac:dyDescent="0.25">
      <c r="A37110" s="1">
        <v>42730.769444444442</v>
      </c>
      <c r="B37110" s="2">
        <v>-80.319717001973189</v>
      </c>
    </row>
    <row r="37111" spans="1:2" x14ac:dyDescent="0.25">
      <c r="A37111" s="1">
        <v>42730.770138888889</v>
      </c>
      <c r="B37111" s="2">
        <v>-79.820774734505292</v>
      </c>
    </row>
    <row r="37112" spans="1:2" x14ac:dyDescent="0.25">
      <c r="A37112" s="1">
        <v>42730.770833333336</v>
      </c>
      <c r="B37112" s="2">
        <v>-66.948672378491992</v>
      </c>
    </row>
    <row r="37113" spans="1:2" x14ac:dyDescent="0.25">
      <c r="A37113" s="1">
        <v>42730.771527777775</v>
      </c>
      <c r="B37113" s="2">
        <v>-46.903112949056471</v>
      </c>
    </row>
    <row r="37114" spans="1:2" x14ac:dyDescent="0.25">
      <c r="A37114" s="1">
        <v>42730.772222222222</v>
      </c>
      <c r="B37114" s="2">
        <v>-37.790445993131044</v>
      </c>
    </row>
    <row r="37115" spans="1:2" x14ac:dyDescent="0.25">
      <c r="A37115" s="1">
        <v>42730.772916666669</v>
      </c>
      <c r="B37115" s="2">
        <v>-33.487374189522235</v>
      </c>
    </row>
    <row r="37116" spans="1:2" x14ac:dyDescent="0.25">
      <c r="A37116" s="1">
        <v>42730.773611111108</v>
      </c>
      <c r="B37116" s="2">
        <v>-40.151600727375872</v>
      </c>
    </row>
    <row r="37117" spans="1:2" x14ac:dyDescent="0.25">
      <c r="A37117" s="1">
        <v>42730.774305555555</v>
      </c>
      <c r="B37117" s="2">
        <v>-38.647705912432869</v>
      </c>
    </row>
    <row r="37118" spans="1:2" x14ac:dyDescent="0.25">
      <c r="A37118" s="1">
        <v>42730.775000000001</v>
      </c>
      <c r="B37118" s="2">
        <v>-42.873136646194808</v>
      </c>
    </row>
    <row r="37119" spans="1:2" x14ac:dyDescent="0.25">
      <c r="A37119" s="1">
        <v>42730.775694444441</v>
      </c>
      <c r="B37119" s="2">
        <v>-42.058866510231262</v>
      </c>
    </row>
    <row r="37120" spans="1:2" x14ac:dyDescent="0.25">
      <c r="A37120" s="1">
        <v>42730.776388888888</v>
      </c>
      <c r="B37120" s="2">
        <v>-34.645286653496441</v>
      </c>
    </row>
    <row r="37121" spans="1:2" x14ac:dyDescent="0.25">
      <c r="A37121" s="1">
        <v>42730.777083333334</v>
      </c>
      <c r="B37121" s="2">
        <v>-34.832752990429675</v>
      </c>
    </row>
    <row r="37122" spans="1:2" x14ac:dyDescent="0.25">
      <c r="A37122" s="1">
        <v>42730.777777777781</v>
      </c>
      <c r="B37122" s="2">
        <v>-40.604806025235057</v>
      </c>
    </row>
    <row r="37123" spans="1:2" x14ac:dyDescent="0.25">
      <c r="A37123" s="1">
        <v>42730.77847222222</v>
      </c>
      <c r="B37123" s="2">
        <v>-43.47188918313671</v>
      </c>
    </row>
    <row r="37124" spans="1:2" x14ac:dyDescent="0.25">
      <c r="A37124" s="1">
        <v>42730.779166666667</v>
      </c>
      <c r="B37124" s="2">
        <v>-43.854536162365306</v>
      </c>
    </row>
    <row r="37125" spans="1:2" x14ac:dyDescent="0.25">
      <c r="A37125" s="1">
        <v>42730.779861111114</v>
      </c>
      <c r="B37125" s="2">
        <v>-43.761281688355183</v>
      </c>
    </row>
    <row r="37126" spans="1:2" x14ac:dyDescent="0.25">
      <c r="A37126" s="1">
        <v>42730.780555555553</v>
      </c>
      <c r="B37126" s="2">
        <v>-47.71428175941692</v>
      </c>
    </row>
    <row r="37127" spans="1:2" x14ac:dyDescent="0.25">
      <c r="A37127" s="1">
        <v>42730.78125</v>
      </c>
      <c r="B37127" s="2">
        <v>-32.575273068440829</v>
      </c>
    </row>
    <row r="37128" spans="1:2" x14ac:dyDescent="0.25">
      <c r="A37128" s="1">
        <v>42730.781944444447</v>
      </c>
      <c r="B37128" s="2">
        <v>-33.098108350061132</v>
      </c>
    </row>
    <row r="37129" spans="1:2" x14ac:dyDescent="0.25">
      <c r="A37129" s="1">
        <v>42730.782638888886</v>
      </c>
      <c r="B37129" s="2">
        <v>-37.916801929913831</v>
      </c>
    </row>
    <row r="37130" spans="1:2" x14ac:dyDescent="0.25">
      <c r="A37130" s="1">
        <v>42730.783333333333</v>
      </c>
      <c r="B37130" s="2">
        <v>-29.666538057942912</v>
      </c>
    </row>
    <row r="37131" spans="1:2" x14ac:dyDescent="0.25">
      <c r="A37131" s="1">
        <v>42730.78402777778</v>
      </c>
      <c r="B37131" s="2">
        <v>-21.581504929354804</v>
      </c>
    </row>
    <row r="37132" spans="1:2" x14ac:dyDescent="0.25">
      <c r="A37132" s="1">
        <v>42730.784722222219</v>
      </c>
      <c r="B37132" s="2">
        <v>-9.4277049302055573</v>
      </c>
    </row>
    <row r="37133" spans="1:2" x14ac:dyDescent="0.25">
      <c r="A37133" s="1">
        <v>42730.785416666666</v>
      </c>
      <c r="B37133" s="2">
        <v>-29.498445411022598</v>
      </c>
    </row>
    <row r="37134" spans="1:2" x14ac:dyDescent="0.25">
      <c r="A37134" s="1">
        <v>42730.786111111112</v>
      </c>
      <c r="B37134" s="2">
        <v>-28.295807045962526</v>
      </c>
    </row>
    <row r="37135" spans="1:2" x14ac:dyDescent="0.25">
      <c r="A37135" s="1">
        <v>42730.786805555559</v>
      </c>
      <c r="B37135" s="2">
        <v>-46.566320667253848</v>
      </c>
    </row>
    <row r="37136" spans="1:2" x14ac:dyDescent="0.25">
      <c r="A37136" s="1">
        <v>42730.787499999999</v>
      </c>
      <c r="B37136" s="2">
        <v>-50.640850179954818</v>
      </c>
    </row>
    <row r="37137" spans="1:2" x14ac:dyDescent="0.25">
      <c r="A37137" s="1">
        <v>42730.788194444445</v>
      </c>
      <c r="B37137" s="2">
        <v>-56.2644484315475</v>
      </c>
    </row>
    <row r="37138" spans="1:2" x14ac:dyDescent="0.25">
      <c r="A37138" s="1">
        <v>42730.788888888892</v>
      </c>
      <c r="B37138" s="2">
        <v>-60.871954365639247</v>
      </c>
    </row>
    <row r="37139" spans="1:2" x14ac:dyDescent="0.25">
      <c r="A37139" s="1">
        <v>42730.789583333331</v>
      </c>
      <c r="B37139" s="2">
        <v>-65.191101651933664</v>
      </c>
    </row>
    <row r="37140" spans="1:2" x14ac:dyDescent="0.25">
      <c r="A37140" s="1">
        <v>42730.790277777778</v>
      </c>
      <c r="B37140" s="2">
        <v>-63.256974904124704</v>
      </c>
    </row>
    <row r="37141" spans="1:2" x14ac:dyDescent="0.25">
      <c r="A37141" s="1">
        <v>42730.790972222225</v>
      </c>
      <c r="B37141" s="2">
        <v>-69.292254105190906</v>
      </c>
    </row>
    <row r="37142" spans="1:2" x14ac:dyDescent="0.25">
      <c r="A37142" s="1">
        <v>42730.791666666664</v>
      </c>
      <c r="B37142" s="2">
        <v>-72.831121247261763</v>
      </c>
    </row>
    <row r="37143" spans="1:2" x14ac:dyDescent="0.25">
      <c r="A37143" s="1">
        <v>42730.792361111111</v>
      </c>
      <c r="B37143" s="2">
        <v>-48.71886454009509</v>
      </c>
    </row>
    <row r="37144" spans="1:2" x14ac:dyDescent="0.25">
      <c r="A37144" s="1">
        <v>42730.793055555558</v>
      </c>
      <c r="B37144" s="2">
        <v>-63.966890750014379</v>
      </c>
    </row>
    <row r="37145" spans="1:2" x14ac:dyDescent="0.25">
      <c r="A37145" s="1">
        <v>42730.793749999997</v>
      </c>
      <c r="B37145" s="2">
        <v>-47.731310607723813</v>
      </c>
    </row>
    <row r="37146" spans="1:2" x14ac:dyDescent="0.25">
      <c r="A37146" s="1">
        <v>42730.794444444444</v>
      </c>
      <c r="B37146" s="2">
        <v>-89.015541350758085</v>
      </c>
    </row>
    <row r="37147" spans="1:2" x14ac:dyDescent="0.25">
      <c r="A37147" s="1">
        <v>42730.795138888891</v>
      </c>
      <c r="B37147" s="2">
        <v>-97.40632802409236</v>
      </c>
    </row>
    <row r="37148" spans="1:2" x14ac:dyDescent="0.25">
      <c r="A37148" s="1">
        <v>42730.79583333333</v>
      </c>
      <c r="B37148" s="2">
        <v>-97.921537912683561</v>
      </c>
    </row>
    <row r="37149" spans="1:2" x14ac:dyDescent="0.25">
      <c r="A37149" s="1">
        <v>42730.796527777777</v>
      </c>
      <c r="B37149" s="2">
        <v>-103.99808377240164</v>
      </c>
    </row>
    <row r="37150" spans="1:2" x14ac:dyDescent="0.25">
      <c r="A37150" s="1">
        <v>42730.797222222223</v>
      </c>
      <c r="B37150" s="2">
        <v>-96.184745108406062</v>
      </c>
    </row>
    <row r="37151" spans="1:2" x14ac:dyDescent="0.25">
      <c r="A37151" s="1">
        <v>42730.79791666667</v>
      </c>
      <c r="B37151" s="2">
        <v>-72.190931162608706</v>
      </c>
    </row>
    <row r="37152" spans="1:2" x14ac:dyDescent="0.25">
      <c r="A37152" s="1">
        <v>42730.798611111109</v>
      </c>
      <c r="B37152" s="2">
        <v>-77.011714415624738</v>
      </c>
    </row>
    <row r="37153" spans="1:2" x14ac:dyDescent="0.25">
      <c r="A37153" s="1">
        <v>42730.799305555556</v>
      </c>
      <c r="B37153" s="2">
        <v>-53.925436070208285</v>
      </c>
    </row>
    <row r="37154" spans="1:2" x14ac:dyDescent="0.25">
      <c r="A37154" s="1">
        <v>42730.8</v>
      </c>
      <c r="B37154" s="2">
        <v>-63.354187487692492</v>
      </c>
    </row>
    <row r="37155" spans="1:2" x14ac:dyDescent="0.25">
      <c r="A37155" s="1">
        <v>42730.800694444442</v>
      </c>
      <c r="B37155" s="2">
        <v>-71.488498132931994</v>
      </c>
    </row>
    <row r="37156" spans="1:2" x14ac:dyDescent="0.25">
      <c r="A37156" s="1">
        <v>42730.801388888889</v>
      </c>
      <c r="B37156" s="2">
        <v>-72.315020554553485</v>
      </c>
    </row>
    <row r="37157" spans="1:2" x14ac:dyDescent="0.25">
      <c r="A37157" s="1">
        <v>42730.802083333336</v>
      </c>
      <c r="B37157" s="2">
        <v>-73.626211089454586</v>
      </c>
    </row>
    <row r="37158" spans="1:2" x14ac:dyDescent="0.25">
      <c r="A37158" s="1">
        <v>42730.802777777775</v>
      </c>
      <c r="B37158" s="2">
        <v>-64.528022965839284</v>
      </c>
    </row>
    <row r="37159" spans="1:2" x14ac:dyDescent="0.25">
      <c r="A37159" s="1">
        <v>42730.803472222222</v>
      </c>
      <c r="B37159" s="2">
        <v>-66.151259844303908</v>
      </c>
    </row>
    <row r="37160" spans="1:2" x14ac:dyDescent="0.25">
      <c r="A37160" s="1">
        <v>42730.804166666669</v>
      </c>
      <c r="B37160" s="2">
        <v>-66.355896728986409</v>
      </c>
    </row>
    <row r="37161" spans="1:2" x14ac:dyDescent="0.25">
      <c r="A37161" s="1">
        <v>42730.804861111108</v>
      </c>
      <c r="B37161" s="2">
        <v>-65.626560919334096</v>
      </c>
    </row>
    <row r="37162" spans="1:2" x14ac:dyDescent="0.25">
      <c r="A37162" s="1">
        <v>42730.805555555555</v>
      </c>
      <c r="B37162" s="2">
        <v>-64.315071309639222</v>
      </c>
    </row>
    <row r="37163" spans="1:2" x14ac:dyDescent="0.25">
      <c r="A37163" s="1">
        <v>42730.806250000001</v>
      </c>
      <c r="B37163" s="2">
        <v>-57.954877210856651</v>
      </c>
    </row>
    <row r="37164" spans="1:2" x14ac:dyDescent="0.25">
      <c r="A37164" s="1">
        <v>42730.806944444441</v>
      </c>
      <c r="B37164" s="2">
        <v>-55.581048985073963</v>
      </c>
    </row>
    <row r="37165" spans="1:2" x14ac:dyDescent="0.25">
      <c r="A37165" s="1">
        <v>42730.807638888888</v>
      </c>
      <c r="B37165" s="2">
        <v>-50.788025836596113</v>
      </c>
    </row>
    <row r="37166" spans="1:2" x14ac:dyDescent="0.25">
      <c r="A37166" s="1">
        <v>42730.808333333334</v>
      </c>
      <c r="B37166" s="2">
        <v>-52.483524318060759</v>
      </c>
    </row>
    <row r="37167" spans="1:2" x14ac:dyDescent="0.25">
      <c r="A37167" s="1">
        <v>42730.809027777781</v>
      </c>
      <c r="B37167" s="2">
        <v>-57.350247501486834</v>
      </c>
    </row>
    <row r="37168" spans="1:2" x14ac:dyDescent="0.25">
      <c r="A37168" s="1">
        <v>42730.80972222222</v>
      </c>
      <c r="B37168" s="2">
        <v>-61.266821843754343</v>
      </c>
    </row>
    <row r="37169" spans="1:2" x14ac:dyDescent="0.25">
      <c r="A37169" s="1">
        <v>42730.810416666667</v>
      </c>
      <c r="B37169" s="2">
        <v>-70.910732939849069</v>
      </c>
    </row>
    <row r="37170" spans="1:2" x14ac:dyDescent="0.25">
      <c r="A37170" s="1">
        <v>42730.811111111114</v>
      </c>
      <c r="B37170" s="2">
        <v>-64.793740092417764</v>
      </c>
    </row>
    <row r="37171" spans="1:2" x14ac:dyDescent="0.25">
      <c r="A37171" s="1">
        <v>42730.811805555553</v>
      </c>
      <c r="B37171" s="2">
        <v>-61.678067197446943</v>
      </c>
    </row>
    <row r="37172" spans="1:2" x14ac:dyDescent="0.25">
      <c r="A37172" s="1">
        <v>42730.8125</v>
      </c>
      <c r="B37172" s="2">
        <v>-52.411933488984751</v>
      </c>
    </row>
    <row r="37173" spans="1:2" x14ac:dyDescent="0.25">
      <c r="A37173" s="1">
        <v>42730.813194444447</v>
      </c>
      <c r="B37173" s="2">
        <v>-69.424226464682334</v>
      </c>
    </row>
    <row r="37174" spans="1:2" x14ac:dyDescent="0.25">
      <c r="A37174" s="1">
        <v>42730.813888888886</v>
      </c>
      <c r="B37174" s="2">
        <v>-60.20745879456129</v>
      </c>
    </row>
    <row r="37175" spans="1:2" x14ac:dyDescent="0.25">
      <c r="A37175" s="1">
        <v>42730.814583333333</v>
      </c>
      <c r="B37175" s="2">
        <v>-54.760799990668119</v>
      </c>
    </row>
    <row r="37176" spans="1:2" x14ac:dyDescent="0.25">
      <c r="A37176" s="1">
        <v>42730.81527777778</v>
      </c>
      <c r="B37176" s="2">
        <v>-56.981964329084924</v>
      </c>
    </row>
    <row r="37177" spans="1:2" x14ac:dyDescent="0.25">
      <c r="A37177" s="1">
        <v>42730.815972222219</v>
      </c>
      <c r="B37177" s="2">
        <v>-53.770055600374086</v>
      </c>
    </row>
    <row r="37178" spans="1:2" x14ac:dyDescent="0.25">
      <c r="A37178" s="1">
        <v>42730.816666666666</v>
      </c>
      <c r="B37178" s="2">
        <v>-52.643060988391518</v>
      </c>
    </row>
    <row r="37179" spans="1:2" x14ac:dyDescent="0.25">
      <c r="A37179" s="1">
        <v>42730.817361111112</v>
      </c>
      <c r="B37179" s="2">
        <v>-39.856659317102945</v>
      </c>
    </row>
    <row r="37180" spans="1:2" x14ac:dyDescent="0.25">
      <c r="A37180" s="1">
        <v>42730.818055555559</v>
      </c>
      <c r="B37180" s="2">
        <v>-41.497848958115597</v>
      </c>
    </row>
    <row r="37181" spans="1:2" x14ac:dyDescent="0.25">
      <c r="A37181" s="1">
        <v>42730.818749999999</v>
      </c>
      <c r="B37181" s="2">
        <v>-45.82671015599238</v>
      </c>
    </row>
    <row r="37182" spans="1:2" x14ac:dyDescent="0.25">
      <c r="A37182" s="1">
        <v>42730.819444444445</v>
      </c>
      <c r="B37182" s="2">
        <v>-44.375987367002622</v>
      </c>
    </row>
    <row r="37183" spans="1:2" x14ac:dyDescent="0.25">
      <c r="A37183" s="1">
        <v>42730.820138888892</v>
      </c>
      <c r="B37183" s="2">
        <v>-30.765654670260847</v>
      </c>
    </row>
    <row r="37184" spans="1:2" x14ac:dyDescent="0.25">
      <c r="A37184" s="1">
        <v>42730.820833333331</v>
      </c>
      <c r="B37184" s="2">
        <v>-44.709257928195683</v>
      </c>
    </row>
    <row r="37185" spans="1:2" x14ac:dyDescent="0.25">
      <c r="A37185" s="1">
        <v>42730.821527777778</v>
      </c>
      <c r="B37185" s="2">
        <v>-37.389383777031135</v>
      </c>
    </row>
    <row r="37186" spans="1:2" x14ac:dyDescent="0.25">
      <c r="A37186" s="1">
        <v>42730.822222222225</v>
      </c>
      <c r="B37186" s="2">
        <v>-37.331931118809734</v>
      </c>
    </row>
    <row r="37187" spans="1:2" x14ac:dyDescent="0.25">
      <c r="A37187" s="1">
        <v>42730.822916666664</v>
      </c>
      <c r="B37187" s="2">
        <v>-44.928115811846993</v>
      </c>
    </row>
    <row r="37188" spans="1:2" x14ac:dyDescent="0.25">
      <c r="A37188" s="1">
        <v>42730.823611111111</v>
      </c>
      <c r="B37188" s="2">
        <v>-46.573755773293186</v>
      </c>
    </row>
    <row r="37189" spans="1:2" x14ac:dyDescent="0.25">
      <c r="A37189" s="1">
        <v>42730.824305555558</v>
      </c>
      <c r="B37189" s="2">
        <v>-73.577644718250184</v>
      </c>
    </row>
    <row r="37190" spans="1:2" x14ac:dyDescent="0.25">
      <c r="A37190" s="1">
        <v>42730.824999999997</v>
      </c>
      <c r="B37190" s="2">
        <v>-64.843977663437059</v>
      </c>
    </row>
    <row r="37191" spans="1:2" x14ac:dyDescent="0.25">
      <c r="A37191" s="1">
        <v>42730.825694444444</v>
      </c>
      <c r="B37191" s="2">
        <v>-66.547205153790614</v>
      </c>
    </row>
    <row r="37192" spans="1:2" x14ac:dyDescent="0.25">
      <c r="A37192" s="1">
        <v>42730.826388888891</v>
      </c>
      <c r="B37192" s="2">
        <v>-54.145820525290524</v>
      </c>
    </row>
    <row r="37193" spans="1:2" x14ac:dyDescent="0.25">
      <c r="A37193" s="1">
        <v>42730.82708333333</v>
      </c>
      <c r="B37193" s="2">
        <v>-58.275183535848434</v>
      </c>
    </row>
    <row r="37194" spans="1:2" x14ac:dyDescent="0.25">
      <c r="A37194" s="1">
        <v>42730.827777777777</v>
      </c>
      <c r="B37194" s="2">
        <v>-6.5815479876522049</v>
      </c>
    </row>
    <row r="37195" spans="1:2" x14ac:dyDescent="0.25">
      <c r="A37195" s="1">
        <v>42730.828472222223</v>
      </c>
      <c r="B37195" s="2">
        <v>20.184941733167214</v>
      </c>
    </row>
    <row r="37196" spans="1:2" x14ac:dyDescent="0.25">
      <c r="A37196" s="1">
        <v>42730.82916666667</v>
      </c>
      <c r="B37196" s="2">
        <v>16.795229615014978</v>
      </c>
    </row>
    <row r="37197" spans="1:2" x14ac:dyDescent="0.25">
      <c r="A37197" s="1">
        <v>42730.829861111109</v>
      </c>
      <c r="B37197" s="2">
        <v>12.146286971988351</v>
      </c>
    </row>
    <row r="37198" spans="1:2" x14ac:dyDescent="0.25">
      <c r="A37198" s="1">
        <v>42730.830555555556</v>
      </c>
      <c r="B37198" s="2">
        <v>-3.7510860189194015</v>
      </c>
    </row>
    <row r="37199" spans="1:2" x14ac:dyDescent="0.25">
      <c r="A37199" s="1">
        <v>42730.831250000003</v>
      </c>
      <c r="B37199" s="2">
        <v>6.4327666854980636</v>
      </c>
    </row>
    <row r="37200" spans="1:2" x14ac:dyDescent="0.25">
      <c r="A37200" s="1">
        <v>42730.831944444442</v>
      </c>
      <c r="B37200" s="2">
        <v>-21.373132301317916</v>
      </c>
    </row>
    <row r="37201" spans="1:2" x14ac:dyDescent="0.25">
      <c r="A37201" s="1">
        <v>42730.832638888889</v>
      </c>
      <c r="B37201" s="2">
        <v>-40.759911032800545</v>
      </c>
    </row>
    <row r="37202" spans="1:2" x14ac:dyDescent="0.25">
      <c r="A37202" s="1">
        <v>42730.833333333336</v>
      </c>
      <c r="B37202" s="2">
        <v>-42.52974194812608</v>
      </c>
    </row>
    <row r="37203" spans="1:2" x14ac:dyDescent="0.25">
      <c r="A37203" s="1">
        <v>42730.834027777775</v>
      </c>
      <c r="B37203" s="2">
        <v>-23.828419726739231</v>
      </c>
    </row>
    <row r="37204" spans="1:2" x14ac:dyDescent="0.25">
      <c r="A37204" s="1">
        <v>42730.834722222222</v>
      </c>
      <c r="B37204" s="2">
        <v>-18.440017348389667</v>
      </c>
    </row>
    <row r="37205" spans="1:2" x14ac:dyDescent="0.25">
      <c r="A37205" s="1">
        <v>42730.835416666669</v>
      </c>
      <c r="B37205" s="2">
        <v>-15.789761413659047</v>
      </c>
    </row>
    <row r="37206" spans="1:2" x14ac:dyDescent="0.25">
      <c r="A37206" s="1">
        <v>42730.836111111108</v>
      </c>
      <c r="B37206" s="2">
        <v>-13.084649891030374</v>
      </c>
    </row>
    <row r="37207" spans="1:2" x14ac:dyDescent="0.25">
      <c r="A37207" s="1">
        <v>42730.836805555555</v>
      </c>
      <c r="B37207" s="2">
        <v>-9.236028301747865</v>
      </c>
    </row>
    <row r="37208" spans="1:2" x14ac:dyDescent="0.25">
      <c r="A37208" s="1">
        <v>42730.837500000001</v>
      </c>
      <c r="B37208" s="2">
        <v>-2.1109635442737877</v>
      </c>
    </row>
    <row r="37209" spans="1:2" x14ac:dyDescent="0.25">
      <c r="A37209" s="1">
        <v>42730.838194444441</v>
      </c>
      <c r="B37209" s="2">
        <v>-7.1938717349141372</v>
      </c>
    </row>
    <row r="37210" spans="1:2" x14ac:dyDescent="0.25">
      <c r="A37210" s="1">
        <v>42730.838888888888</v>
      </c>
      <c r="B37210" s="2">
        <v>2.1335368197847857</v>
      </c>
    </row>
    <row r="37211" spans="1:2" x14ac:dyDescent="0.25">
      <c r="A37211" s="1">
        <v>42730.839583333334</v>
      </c>
      <c r="B37211" s="2">
        <v>-0.25208321734292743</v>
      </c>
    </row>
    <row r="37212" spans="1:2" x14ac:dyDescent="0.25">
      <c r="A37212" s="1">
        <v>42730.840277777781</v>
      </c>
      <c r="B37212" s="2">
        <v>-4.8641313983418515</v>
      </c>
    </row>
    <row r="37213" spans="1:2" x14ac:dyDescent="0.25">
      <c r="A37213" s="1">
        <v>42730.84097222222</v>
      </c>
      <c r="B37213" s="2">
        <v>9.0112306968211975</v>
      </c>
    </row>
    <row r="37214" spans="1:2" x14ac:dyDescent="0.25">
      <c r="A37214" s="1">
        <v>42730.841666666667</v>
      </c>
      <c r="B37214" s="2">
        <v>16.091135333966424</v>
      </c>
    </row>
    <row r="37215" spans="1:2" x14ac:dyDescent="0.25">
      <c r="A37215" s="1">
        <v>42730.842361111114</v>
      </c>
      <c r="B37215" s="2">
        <v>36.460559713895783</v>
      </c>
    </row>
    <row r="37216" spans="1:2" x14ac:dyDescent="0.25">
      <c r="A37216" s="1">
        <v>42730.843055555553</v>
      </c>
      <c r="B37216" s="2">
        <v>52.039219148231979</v>
      </c>
    </row>
    <row r="37217" spans="1:2" x14ac:dyDescent="0.25">
      <c r="A37217" s="1">
        <v>42730.84375</v>
      </c>
      <c r="B37217" s="2">
        <v>63.307333714749738</v>
      </c>
    </row>
    <row r="37218" spans="1:2" x14ac:dyDescent="0.25">
      <c r="A37218" s="1">
        <v>42730.844444444447</v>
      </c>
      <c r="B37218" s="2">
        <v>68.577679797256138</v>
      </c>
    </row>
    <row r="37219" spans="1:2" x14ac:dyDescent="0.25">
      <c r="A37219" s="1">
        <v>42730.845138888886</v>
      </c>
      <c r="B37219" s="2">
        <v>72.540633464788939</v>
      </c>
    </row>
    <row r="37220" spans="1:2" x14ac:dyDescent="0.25">
      <c r="A37220" s="1">
        <v>42730.845833333333</v>
      </c>
      <c r="B37220" s="2">
        <v>93.490243305306649</v>
      </c>
    </row>
    <row r="37221" spans="1:2" x14ac:dyDescent="0.25">
      <c r="A37221" s="1">
        <v>42730.84652777778</v>
      </c>
      <c r="B37221" s="2">
        <v>110.33104817475348</v>
      </c>
    </row>
    <row r="37222" spans="1:2" x14ac:dyDescent="0.25">
      <c r="A37222" s="1">
        <v>42730.847222222219</v>
      </c>
      <c r="B37222" s="2">
        <v>119.63165448703997</v>
      </c>
    </row>
    <row r="37223" spans="1:2" x14ac:dyDescent="0.25">
      <c r="A37223" s="1">
        <v>42730.847916666666</v>
      </c>
      <c r="B37223" s="2">
        <v>120.02633570870384</v>
      </c>
    </row>
    <row r="37224" spans="1:2" x14ac:dyDescent="0.25">
      <c r="A37224" s="1">
        <v>42730.848611111112</v>
      </c>
      <c r="B37224" s="2">
        <v>126.71751252677252</v>
      </c>
    </row>
    <row r="37225" spans="1:2" x14ac:dyDescent="0.25">
      <c r="A37225" s="1">
        <v>42730.849305555559</v>
      </c>
      <c r="B37225" s="2">
        <v>127.26256483781617</v>
      </c>
    </row>
    <row r="37226" spans="1:2" x14ac:dyDescent="0.25">
      <c r="A37226" s="1">
        <v>42730.85</v>
      </c>
      <c r="B37226" s="2">
        <v>136.49391413713263</v>
      </c>
    </row>
    <row r="37227" spans="1:2" x14ac:dyDescent="0.25">
      <c r="A37227" s="1">
        <v>42730.850694444445</v>
      </c>
      <c r="B37227" s="2">
        <v>142.75937041684131</v>
      </c>
    </row>
    <row r="37228" spans="1:2" x14ac:dyDescent="0.25">
      <c r="A37228" s="1">
        <v>42730.851388888892</v>
      </c>
      <c r="B37228" s="2">
        <v>134.76197466198354</v>
      </c>
    </row>
    <row r="37229" spans="1:2" x14ac:dyDescent="0.25">
      <c r="A37229" s="1">
        <v>42730.852083333331</v>
      </c>
      <c r="B37229" s="2">
        <v>123.56356428630922</v>
      </c>
    </row>
    <row r="37230" spans="1:2" x14ac:dyDescent="0.25">
      <c r="A37230" s="1">
        <v>42730.852777777778</v>
      </c>
      <c r="B37230" s="2">
        <v>119.22181222785925</v>
      </c>
    </row>
    <row r="37231" spans="1:2" x14ac:dyDescent="0.25">
      <c r="A37231" s="1">
        <v>42730.853472222225</v>
      </c>
      <c r="B37231" s="2">
        <v>123.22160621785831</v>
      </c>
    </row>
    <row r="37232" spans="1:2" x14ac:dyDescent="0.25">
      <c r="A37232" s="1">
        <v>42730.854166666664</v>
      </c>
      <c r="B37232" s="2">
        <v>111.29956758228946</v>
      </c>
    </row>
    <row r="37233" spans="1:2" x14ac:dyDescent="0.25">
      <c r="A37233" s="1">
        <v>42730.854861111111</v>
      </c>
      <c r="B37233" s="2">
        <v>101.96895828403649</v>
      </c>
    </row>
    <row r="37234" spans="1:2" x14ac:dyDescent="0.25">
      <c r="A37234" s="1">
        <v>42730.855555555558</v>
      </c>
      <c r="B37234" s="2">
        <v>92.504620708311748</v>
      </c>
    </row>
    <row r="37235" spans="1:2" x14ac:dyDescent="0.25">
      <c r="A37235" s="1">
        <v>42730.856249999997</v>
      </c>
      <c r="B37235" s="2">
        <v>86.873726037278544</v>
      </c>
    </row>
    <row r="37236" spans="1:2" x14ac:dyDescent="0.25">
      <c r="A37236" s="1">
        <v>42730.856944444444</v>
      </c>
      <c r="B37236" s="2">
        <v>68.477962230574732</v>
      </c>
    </row>
    <row r="37237" spans="1:2" x14ac:dyDescent="0.25">
      <c r="A37237" s="1">
        <v>42730.857638888891</v>
      </c>
      <c r="B37237" s="2">
        <v>81.642174371469693</v>
      </c>
    </row>
    <row r="37238" spans="1:2" x14ac:dyDescent="0.25">
      <c r="A37238" s="1">
        <v>42730.85833333333</v>
      </c>
      <c r="B37238" s="2">
        <v>90.183691330512133</v>
      </c>
    </row>
    <row r="37239" spans="1:2" x14ac:dyDescent="0.25">
      <c r="A37239" s="1">
        <v>42730.859027777777</v>
      </c>
      <c r="B37239" s="2">
        <v>79.623524158120077</v>
      </c>
    </row>
    <row r="37240" spans="1:2" x14ac:dyDescent="0.25">
      <c r="A37240" s="1">
        <v>42730.859722222223</v>
      </c>
      <c r="B37240" s="2">
        <v>91.774532080676479</v>
      </c>
    </row>
    <row r="37241" spans="1:2" x14ac:dyDescent="0.25">
      <c r="A37241" s="1">
        <v>42730.86041666667</v>
      </c>
      <c r="B37241" s="2">
        <v>83.956611743740112</v>
      </c>
    </row>
    <row r="37242" spans="1:2" x14ac:dyDescent="0.25">
      <c r="A37242" s="1">
        <v>42730.861111111109</v>
      </c>
      <c r="B37242" s="2">
        <v>86.470774922739167</v>
      </c>
    </row>
    <row r="37243" spans="1:2" x14ac:dyDescent="0.25">
      <c r="A37243" s="1">
        <v>42730.861805555556</v>
      </c>
      <c r="B37243" s="2">
        <v>79.730403442034728</v>
      </c>
    </row>
    <row r="37244" spans="1:2" x14ac:dyDescent="0.25">
      <c r="A37244" s="1">
        <v>42730.862500000003</v>
      </c>
      <c r="B37244" s="2">
        <v>80.053280405917519</v>
      </c>
    </row>
    <row r="37245" spans="1:2" x14ac:dyDescent="0.25">
      <c r="A37245" s="1">
        <v>42730.863194444442</v>
      </c>
      <c r="B37245" s="2">
        <v>64.650462878734103</v>
      </c>
    </row>
    <row r="37246" spans="1:2" x14ac:dyDescent="0.25">
      <c r="A37246" s="1">
        <v>42730.863888888889</v>
      </c>
      <c r="B37246" s="2">
        <v>54.558087977299387</v>
      </c>
    </row>
    <row r="37247" spans="1:2" x14ac:dyDescent="0.25">
      <c r="A37247" s="1">
        <v>42730.864583333336</v>
      </c>
      <c r="B37247" s="2">
        <v>43.855491361427511</v>
      </c>
    </row>
    <row r="37248" spans="1:2" x14ac:dyDescent="0.25">
      <c r="A37248" s="1">
        <v>42730.865277777775</v>
      </c>
      <c r="B37248" s="2">
        <v>35.601090597130437</v>
      </c>
    </row>
    <row r="37249" spans="1:2" x14ac:dyDescent="0.25">
      <c r="A37249" s="1">
        <v>42730.865972222222</v>
      </c>
      <c r="B37249" s="2">
        <v>19.849498749754275</v>
      </c>
    </row>
    <row r="37250" spans="1:2" x14ac:dyDescent="0.25">
      <c r="A37250" s="1">
        <v>42730.866666666669</v>
      </c>
      <c r="B37250" s="2">
        <v>-41.597401858298689</v>
      </c>
    </row>
    <row r="37251" spans="1:2" x14ac:dyDescent="0.25">
      <c r="A37251" s="1">
        <v>42730.867361111108</v>
      </c>
      <c r="B37251" s="2">
        <v>-51.655598944378532</v>
      </c>
    </row>
    <row r="37252" spans="1:2" x14ac:dyDescent="0.25">
      <c r="A37252" s="1">
        <v>42730.868055555555</v>
      </c>
      <c r="B37252" s="2">
        <v>-38.286409182117012</v>
      </c>
    </row>
    <row r="37253" spans="1:2" x14ac:dyDescent="0.25">
      <c r="A37253" s="1">
        <v>42730.868750000001</v>
      </c>
      <c r="B37253" s="2">
        <v>-22.927673719417363</v>
      </c>
    </row>
    <row r="37254" spans="1:2" x14ac:dyDescent="0.25">
      <c r="A37254" s="1">
        <v>42730.869444444441</v>
      </c>
      <c r="B37254" s="2">
        <v>139.06257957602503</v>
      </c>
    </row>
    <row r="37255" spans="1:2" x14ac:dyDescent="0.25">
      <c r="A37255" s="1">
        <v>42730.870138888888</v>
      </c>
      <c r="B37255" s="2">
        <v>136.67850664492968</v>
      </c>
    </row>
    <row r="37256" spans="1:2" x14ac:dyDescent="0.25">
      <c r="A37256" s="1">
        <v>42730.870833333334</v>
      </c>
      <c r="B37256" s="2">
        <v>119.57250438157935</v>
      </c>
    </row>
    <row r="37257" spans="1:2" x14ac:dyDescent="0.25">
      <c r="A37257" s="1">
        <v>42730.871527777781</v>
      </c>
      <c r="B37257" s="2">
        <v>47.313760976052919</v>
      </c>
    </row>
    <row r="37258" spans="1:2" x14ac:dyDescent="0.25">
      <c r="A37258" s="1">
        <v>42730.87222222222</v>
      </c>
      <c r="B37258" s="2">
        <v>1.2723295492589386</v>
      </c>
    </row>
    <row r="37259" spans="1:2" x14ac:dyDescent="0.25">
      <c r="A37259" s="1">
        <v>42730.872916666667</v>
      </c>
      <c r="B37259" s="2">
        <v>-38.759550335092356</v>
      </c>
    </row>
    <row r="37260" spans="1:2" x14ac:dyDescent="0.25">
      <c r="A37260" s="1">
        <v>42730.873611111114</v>
      </c>
      <c r="B37260" s="2">
        <v>-78.671441485993753</v>
      </c>
    </row>
    <row r="37261" spans="1:2" x14ac:dyDescent="0.25">
      <c r="A37261" s="1">
        <v>42730.874305555553</v>
      </c>
      <c r="B37261" s="2">
        <v>-93.254245184823716</v>
      </c>
    </row>
    <row r="37262" spans="1:2" x14ac:dyDescent="0.25">
      <c r="A37262" s="1">
        <v>42730.875</v>
      </c>
      <c r="B37262" s="2">
        <v>-108.81253169095726</v>
      </c>
    </row>
    <row r="37263" spans="1:2" x14ac:dyDescent="0.25">
      <c r="A37263" s="1">
        <v>42730.875694444447</v>
      </c>
      <c r="B37263" s="2">
        <v>-110.43444920942225</v>
      </c>
    </row>
    <row r="37264" spans="1:2" x14ac:dyDescent="0.25">
      <c r="A37264" s="1">
        <v>42730.876388888886</v>
      </c>
      <c r="B37264" s="2">
        <v>-109.38011360926903</v>
      </c>
    </row>
    <row r="37265" spans="1:2" x14ac:dyDescent="0.25">
      <c r="A37265" s="1">
        <v>42730.877083333333</v>
      </c>
      <c r="B37265" s="2">
        <v>-95.632917441136669</v>
      </c>
    </row>
    <row r="37266" spans="1:2" x14ac:dyDescent="0.25">
      <c r="A37266" s="1">
        <v>42730.87777777778</v>
      </c>
      <c r="B37266" s="2">
        <v>-77.126675654130906</v>
      </c>
    </row>
    <row r="37267" spans="1:2" x14ac:dyDescent="0.25">
      <c r="A37267" s="1">
        <v>42730.878472222219</v>
      </c>
      <c r="B37267" s="2">
        <v>-48.55034124548547</v>
      </c>
    </row>
    <row r="37268" spans="1:2" x14ac:dyDescent="0.25">
      <c r="A37268" s="1">
        <v>42730.879166666666</v>
      </c>
      <c r="B37268" s="2">
        <v>-27.371848631443573</v>
      </c>
    </row>
    <row r="37269" spans="1:2" x14ac:dyDescent="0.25">
      <c r="A37269" s="1">
        <v>42730.879861111112</v>
      </c>
      <c r="B37269" s="2">
        <v>-25.695889754864037</v>
      </c>
    </row>
    <row r="37270" spans="1:2" x14ac:dyDescent="0.25">
      <c r="A37270" s="1">
        <v>42730.880555555559</v>
      </c>
      <c r="B37270" s="2">
        <v>-145.34472612178652</v>
      </c>
    </row>
    <row r="37271" spans="1:2" x14ac:dyDescent="0.25">
      <c r="A37271" s="1">
        <v>42730.881249999999</v>
      </c>
      <c r="B37271" s="2">
        <v>-139.09918788983876</v>
      </c>
    </row>
    <row r="37272" spans="1:2" x14ac:dyDescent="0.25">
      <c r="A37272" s="1">
        <v>42730.881944444445</v>
      </c>
      <c r="B37272" s="2">
        <v>-121.55265827964371</v>
      </c>
    </row>
    <row r="37273" spans="1:2" x14ac:dyDescent="0.25">
      <c r="A37273" s="1">
        <v>42730.882638888892</v>
      </c>
      <c r="B37273" s="2">
        <v>-101.0149265609507</v>
      </c>
    </row>
    <row r="37274" spans="1:2" x14ac:dyDescent="0.25">
      <c r="A37274" s="1">
        <v>42730.883333333331</v>
      </c>
      <c r="B37274" s="2">
        <v>-45.368406221411959</v>
      </c>
    </row>
    <row r="37275" spans="1:2" x14ac:dyDescent="0.25">
      <c r="A37275" s="1">
        <v>42730.884027777778</v>
      </c>
      <c r="B37275" s="2">
        <v>-51.221680885661044</v>
      </c>
    </row>
    <row r="37276" spans="1:2" x14ac:dyDescent="0.25">
      <c r="A37276" s="1">
        <v>42730.884722222225</v>
      </c>
      <c r="B37276" s="2">
        <v>-72.990655535601164</v>
      </c>
    </row>
    <row r="37277" spans="1:2" x14ac:dyDescent="0.25">
      <c r="A37277" s="1">
        <v>42730.885416666664</v>
      </c>
      <c r="B37277" s="2">
        <v>-60.868015026468974</v>
      </c>
    </row>
    <row r="37278" spans="1:2" x14ac:dyDescent="0.25">
      <c r="A37278" s="1">
        <v>42730.886111111111</v>
      </c>
      <c r="B37278" s="2">
        <v>-40.129887336984396</v>
      </c>
    </row>
    <row r="37279" spans="1:2" x14ac:dyDescent="0.25">
      <c r="A37279" s="1">
        <v>42730.886805555558</v>
      </c>
      <c r="B37279" s="2">
        <v>-40.538680015295782</v>
      </c>
    </row>
    <row r="37280" spans="1:2" x14ac:dyDescent="0.25">
      <c r="A37280" s="1">
        <v>42730.887499999997</v>
      </c>
      <c r="B37280" s="2">
        <v>-34.352114109742494</v>
      </c>
    </row>
    <row r="37281" spans="1:2" x14ac:dyDescent="0.25">
      <c r="A37281" s="1">
        <v>42730.888194444444</v>
      </c>
      <c r="B37281" s="2">
        <v>-40.697270402911819</v>
      </c>
    </row>
    <row r="37282" spans="1:2" x14ac:dyDescent="0.25">
      <c r="A37282" s="1">
        <v>42730.888888888891</v>
      </c>
      <c r="B37282" s="2">
        <v>-49.832800489860041</v>
      </c>
    </row>
    <row r="37283" spans="1:2" x14ac:dyDescent="0.25">
      <c r="A37283" s="1">
        <v>42730.88958333333</v>
      </c>
      <c r="B37283" s="2">
        <v>-38.756203720432431</v>
      </c>
    </row>
    <row r="37284" spans="1:2" x14ac:dyDescent="0.25">
      <c r="A37284" s="1">
        <v>42730.890277777777</v>
      </c>
      <c r="B37284" s="2">
        <v>-44.599527417300848</v>
      </c>
    </row>
    <row r="37285" spans="1:2" x14ac:dyDescent="0.25">
      <c r="A37285" s="1">
        <v>42730.890972222223</v>
      </c>
      <c r="B37285" s="2">
        <v>-22.442816499220012</v>
      </c>
    </row>
    <row r="37286" spans="1:2" x14ac:dyDescent="0.25">
      <c r="A37286" s="1">
        <v>42730.89166666667</v>
      </c>
      <c r="B37286" s="2">
        <v>2.2565371672564654</v>
      </c>
    </row>
    <row r="37287" spans="1:2" x14ac:dyDescent="0.25">
      <c r="A37287" s="1">
        <v>42730.892361111109</v>
      </c>
      <c r="B37287" s="2">
        <v>-1.7766809905830694</v>
      </c>
    </row>
    <row r="37288" spans="1:2" x14ac:dyDescent="0.25">
      <c r="A37288" s="1">
        <v>42730.893055555556</v>
      </c>
      <c r="B37288" s="2">
        <v>-9.0326627243329618</v>
      </c>
    </row>
    <row r="37289" spans="1:2" x14ac:dyDescent="0.25">
      <c r="A37289" s="1">
        <v>42730.893750000003</v>
      </c>
      <c r="B37289" s="2">
        <v>-13.36851775116714</v>
      </c>
    </row>
    <row r="37290" spans="1:2" x14ac:dyDescent="0.25">
      <c r="A37290" s="1">
        <v>42730.894444444442</v>
      </c>
      <c r="B37290" s="2">
        <v>-11.773772261682703</v>
      </c>
    </row>
    <row r="37291" spans="1:2" x14ac:dyDescent="0.25">
      <c r="A37291" s="1">
        <v>42730.895138888889</v>
      </c>
      <c r="B37291" s="2">
        <v>-2.5733827469201058</v>
      </c>
    </row>
    <row r="37292" spans="1:2" x14ac:dyDescent="0.25">
      <c r="A37292" s="1">
        <v>42730.895833333336</v>
      </c>
      <c r="B37292" s="2">
        <v>-6.7486984796875431</v>
      </c>
    </row>
    <row r="37293" spans="1:2" x14ac:dyDescent="0.25">
      <c r="A37293" s="1">
        <v>42730.896527777775</v>
      </c>
      <c r="B37293" s="2">
        <v>-25.329453265660657</v>
      </c>
    </row>
    <row r="37294" spans="1:2" x14ac:dyDescent="0.25">
      <c r="A37294" s="1">
        <v>42730.897222222222</v>
      </c>
      <c r="B37294" s="2">
        <v>-70.53447688546342</v>
      </c>
    </row>
    <row r="37295" spans="1:2" x14ac:dyDescent="0.25">
      <c r="A37295" s="1">
        <v>42730.897916666669</v>
      </c>
      <c r="B37295" s="2">
        <v>-51.426190536141803</v>
      </c>
    </row>
    <row r="37296" spans="1:2" x14ac:dyDescent="0.25">
      <c r="A37296" s="1">
        <v>42730.898611111108</v>
      </c>
      <c r="B37296" s="2">
        <v>-65.84688356201319</v>
      </c>
    </row>
    <row r="37297" spans="1:2" x14ac:dyDescent="0.25">
      <c r="A37297" s="1">
        <v>42730.899305555555</v>
      </c>
      <c r="B37297" s="2">
        <v>-34.396568354972501</v>
      </c>
    </row>
    <row r="37298" spans="1:2" x14ac:dyDescent="0.25">
      <c r="A37298" s="1">
        <v>42730.9</v>
      </c>
      <c r="B37298" s="2">
        <v>7.8888924823870186</v>
      </c>
    </row>
    <row r="37299" spans="1:2" x14ac:dyDescent="0.25">
      <c r="A37299" s="1">
        <v>42730.900694444441</v>
      </c>
      <c r="B37299" s="2">
        <v>20.508601620113282</v>
      </c>
    </row>
    <row r="37300" spans="1:2" x14ac:dyDescent="0.25">
      <c r="A37300" s="1">
        <v>42730.901388888888</v>
      </c>
      <c r="B37300" s="2">
        <v>18.082862506041419</v>
      </c>
    </row>
    <row r="37301" spans="1:2" x14ac:dyDescent="0.25">
      <c r="A37301" s="1">
        <v>42730.902083333334</v>
      </c>
      <c r="B37301" s="2">
        <v>24.913849041501333</v>
      </c>
    </row>
    <row r="37302" spans="1:2" x14ac:dyDescent="0.25">
      <c r="A37302" s="1">
        <v>42730.902777777781</v>
      </c>
      <c r="B37302" s="2">
        <v>51.463125040508267</v>
      </c>
    </row>
    <row r="37303" spans="1:2" x14ac:dyDescent="0.25">
      <c r="A37303" s="1">
        <v>42730.90347222222</v>
      </c>
      <c r="B37303" s="2">
        <v>58.397213009607121</v>
      </c>
    </row>
    <row r="37304" spans="1:2" x14ac:dyDescent="0.25">
      <c r="A37304" s="1">
        <v>42730.904166666667</v>
      </c>
      <c r="B37304" s="2">
        <v>73.935927051024436</v>
      </c>
    </row>
    <row r="37305" spans="1:2" x14ac:dyDescent="0.25">
      <c r="A37305" s="1">
        <v>42730.904861111114</v>
      </c>
      <c r="B37305" s="2">
        <v>101.1897679826788</v>
      </c>
    </row>
    <row r="37306" spans="1:2" x14ac:dyDescent="0.25">
      <c r="A37306" s="1">
        <v>42730.905555555553</v>
      </c>
      <c r="B37306" s="2">
        <v>134.29491336556967</v>
      </c>
    </row>
    <row r="37307" spans="1:2" x14ac:dyDescent="0.25">
      <c r="A37307" s="1">
        <v>42730.90625</v>
      </c>
      <c r="B37307" s="2">
        <v>104.58148499371406</v>
      </c>
    </row>
    <row r="37308" spans="1:2" x14ac:dyDescent="0.25">
      <c r="A37308" s="1">
        <v>42730.906944444447</v>
      </c>
      <c r="B37308" s="2">
        <v>110.21463286042757</v>
      </c>
    </row>
    <row r="37309" spans="1:2" x14ac:dyDescent="0.25">
      <c r="A37309" s="1">
        <v>42730.907638888886</v>
      </c>
      <c r="B37309" s="2">
        <v>107.14739504989508</v>
      </c>
    </row>
    <row r="37310" spans="1:2" x14ac:dyDescent="0.25">
      <c r="A37310" s="1">
        <v>42730.908333333333</v>
      </c>
      <c r="B37310" s="2">
        <v>90.121313238848231</v>
      </c>
    </row>
    <row r="37311" spans="1:2" x14ac:dyDescent="0.25">
      <c r="A37311" s="1">
        <v>42730.90902777778</v>
      </c>
      <c r="B37311" s="2">
        <v>66.477727935197379</v>
      </c>
    </row>
    <row r="37312" spans="1:2" x14ac:dyDescent="0.25">
      <c r="A37312" s="1">
        <v>42730.909722222219</v>
      </c>
      <c r="B37312" s="2">
        <v>53.21862295832252</v>
      </c>
    </row>
    <row r="37313" spans="1:2" x14ac:dyDescent="0.25">
      <c r="A37313" s="1">
        <v>42730.910416666666</v>
      </c>
      <c r="B37313" s="2">
        <v>14.334401930683331</v>
      </c>
    </row>
    <row r="37314" spans="1:2" x14ac:dyDescent="0.25">
      <c r="A37314" s="1">
        <v>42730.911111111112</v>
      </c>
      <c r="B37314" s="2">
        <v>1.7124376975290942</v>
      </c>
    </row>
    <row r="37315" spans="1:2" x14ac:dyDescent="0.25">
      <c r="A37315" s="1">
        <v>42730.911805555559</v>
      </c>
      <c r="B37315" s="2">
        <v>-13.144662948550346</v>
      </c>
    </row>
    <row r="37316" spans="1:2" x14ac:dyDescent="0.25">
      <c r="A37316" s="1">
        <v>42730.912499999999</v>
      </c>
      <c r="B37316" s="2">
        <v>-31.436028775403489</v>
      </c>
    </row>
    <row r="37317" spans="1:2" x14ac:dyDescent="0.25">
      <c r="A37317" s="1">
        <v>42730.913194444445</v>
      </c>
      <c r="B37317" s="2">
        <v>-50.68653297237033</v>
      </c>
    </row>
    <row r="37318" spans="1:2" x14ac:dyDescent="0.25">
      <c r="A37318" s="1">
        <v>42730.913888888892</v>
      </c>
      <c r="B37318" s="2">
        <v>-78.031329332484162</v>
      </c>
    </row>
    <row r="37319" spans="1:2" x14ac:dyDescent="0.25">
      <c r="A37319" s="1">
        <v>42730.914583333331</v>
      </c>
      <c r="B37319" s="2">
        <v>-94.878606038313592</v>
      </c>
    </row>
    <row r="37320" spans="1:2" x14ac:dyDescent="0.25">
      <c r="A37320" s="1">
        <v>42730.915277777778</v>
      </c>
      <c r="B37320" s="2">
        <v>-102.82299385180426</v>
      </c>
    </row>
    <row r="37321" spans="1:2" x14ac:dyDescent="0.25">
      <c r="A37321" s="1">
        <v>42730.915972222225</v>
      </c>
      <c r="B37321" s="2">
        <v>-113.74691937023309</v>
      </c>
    </row>
    <row r="37322" spans="1:2" x14ac:dyDescent="0.25">
      <c r="A37322" s="1">
        <v>42730.916666666664</v>
      </c>
      <c r="B37322" s="2">
        <v>-111.53976608566785</v>
      </c>
    </row>
    <row r="37323" spans="1:2" x14ac:dyDescent="0.25">
      <c r="A37323" s="1">
        <v>42730.917361111111</v>
      </c>
      <c r="B37323" s="2">
        <v>-109.42238751421294</v>
      </c>
    </row>
    <row r="37324" spans="1:2" x14ac:dyDescent="0.25">
      <c r="A37324" s="1">
        <v>42730.918055555558</v>
      </c>
      <c r="B37324" s="2">
        <v>-109.31855704489087</v>
      </c>
    </row>
    <row r="37325" spans="1:2" x14ac:dyDescent="0.25">
      <c r="A37325" s="1">
        <v>42730.918749999997</v>
      </c>
      <c r="B37325" s="2">
        <v>-96.844057689525656</v>
      </c>
    </row>
    <row r="37326" spans="1:2" x14ac:dyDescent="0.25">
      <c r="A37326" s="1">
        <v>42730.919444444444</v>
      </c>
      <c r="B37326" s="2">
        <v>-89.562017041559258</v>
      </c>
    </row>
    <row r="37327" spans="1:2" x14ac:dyDescent="0.25">
      <c r="A37327" s="1">
        <v>42730.920138888891</v>
      </c>
      <c r="B37327" s="2">
        <v>-84.771868581885556</v>
      </c>
    </row>
    <row r="37328" spans="1:2" x14ac:dyDescent="0.25">
      <c r="A37328" s="1">
        <v>42730.92083333333</v>
      </c>
      <c r="B37328" s="2">
        <v>-75.737521222385112</v>
      </c>
    </row>
    <row r="37329" spans="1:2" x14ac:dyDescent="0.25">
      <c r="A37329" s="1">
        <v>42730.921527777777</v>
      </c>
      <c r="B37329" s="2">
        <v>-74.344985737890241</v>
      </c>
    </row>
    <row r="37330" spans="1:2" x14ac:dyDescent="0.25">
      <c r="A37330" s="1">
        <v>42730.922222222223</v>
      </c>
      <c r="B37330" s="2">
        <v>-64.416285841077723</v>
      </c>
    </row>
    <row r="37331" spans="1:2" x14ac:dyDescent="0.25">
      <c r="A37331" s="1">
        <v>42730.92291666667</v>
      </c>
      <c r="B37331" s="2">
        <v>-65.782606039074011</v>
      </c>
    </row>
    <row r="37332" spans="1:2" x14ac:dyDescent="0.25">
      <c r="A37332" s="1">
        <v>42730.923611111109</v>
      </c>
      <c r="B37332" s="2">
        <v>-67.811395370457703</v>
      </c>
    </row>
    <row r="37333" spans="1:2" x14ac:dyDescent="0.25">
      <c r="A37333" s="1">
        <v>42730.924305555556</v>
      </c>
      <c r="B37333" s="2">
        <v>-54.235447867443632</v>
      </c>
    </row>
    <row r="37334" spans="1:2" x14ac:dyDescent="0.25">
      <c r="A37334" s="1">
        <v>42730.925000000003</v>
      </c>
      <c r="B37334" s="2">
        <v>-49.212166449497452</v>
      </c>
    </row>
    <row r="37335" spans="1:2" x14ac:dyDescent="0.25">
      <c r="A37335" s="1">
        <v>42730.925694444442</v>
      </c>
      <c r="B37335" s="2">
        <v>-8.7714735544461284</v>
      </c>
    </row>
    <row r="37336" spans="1:2" x14ac:dyDescent="0.25">
      <c r="A37336" s="1">
        <v>42730.926388888889</v>
      </c>
      <c r="B37336" s="2">
        <v>8.1738608628870377</v>
      </c>
    </row>
    <row r="37337" spans="1:2" x14ac:dyDescent="0.25">
      <c r="A37337" s="1">
        <v>42730.927083333336</v>
      </c>
      <c r="B37337" s="2">
        <v>18.518829979791189</v>
      </c>
    </row>
    <row r="37338" spans="1:2" x14ac:dyDescent="0.25">
      <c r="A37338" s="1">
        <v>42730.927777777775</v>
      </c>
      <c r="B37338" s="2">
        <v>34.667165760873949</v>
      </c>
    </row>
    <row r="37339" spans="1:2" x14ac:dyDescent="0.25">
      <c r="A37339" s="1">
        <v>42730.928472222222</v>
      </c>
      <c r="B37339" s="2">
        <v>23.946798917964042</v>
      </c>
    </row>
    <row r="37340" spans="1:2" x14ac:dyDescent="0.25">
      <c r="A37340" s="1">
        <v>42730.929166666669</v>
      </c>
      <c r="B37340" s="2">
        <v>9.6063147713241044</v>
      </c>
    </row>
    <row r="37341" spans="1:2" x14ac:dyDescent="0.25">
      <c r="A37341" s="1">
        <v>42730.929861111108</v>
      </c>
      <c r="B37341" s="2">
        <v>-7.1822492744109088</v>
      </c>
    </row>
    <row r="37342" spans="1:2" x14ac:dyDescent="0.25">
      <c r="A37342" s="1">
        <v>42730.930555555555</v>
      </c>
      <c r="B37342" s="2">
        <v>7.573750718712108</v>
      </c>
    </row>
    <row r="37343" spans="1:2" x14ac:dyDescent="0.25">
      <c r="A37343" s="1">
        <v>42730.931250000001</v>
      </c>
      <c r="B37343" s="2">
        <v>10.460824064339006</v>
      </c>
    </row>
    <row r="37344" spans="1:2" x14ac:dyDescent="0.25">
      <c r="A37344" s="1">
        <v>42730.931944444441</v>
      </c>
      <c r="B37344" s="2">
        <v>44.548878121696177</v>
      </c>
    </row>
    <row r="37345" spans="1:2" x14ac:dyDescent="0.25">
      <c r="A37345" s="1">
        <v>42730.932638888888</v>
      </c>
      <c r="B37345" s="2">
        <v>45.700129423514106</v>
      </c>
    </row>
    <row r="37346" spans="1:2" x14ac:dyDescent="0.25">
      <c r="A37346" s="1">
        <v>42730.933333333334</v>
      </c>
      <c r="B37346" s="2">
        <v>44.62922539113012</v>
      </c>
    </row>
    <row r="37347" spans="1:2" x14ac:dyDescent="0.25">
      <c r="A37347" s="1">
        <v>42730.934027777781</v>
      </c>
      <c r="B37347" s="2">
        <v>61.212149473710454</v>
      </c>
    </row>
    <row r="37348" spans="1:2" x14ac:dyDescent="0.25">
      <c r="A37348" s="1">
        <v>42730.93472222222</v>
      </c>
      <c r="B37348" s="2">
        <v>42.878961529509496</v>
      </c>
    </row>
    <row r="37349" spans="1:2" x14ac:dyDescent="0.25">
      <c r="A37349" s="1">
        <v>42730.935416666667</v>
      </c>
      <c r="B37349" s="2">
        <v>11.88839635682525</v>
      </c>
    </row>
    <row r="37350" spans="1:2" x14ac:dyDescent="0.25">
      <c r="A37350" s="1">
        <v>42730.936111111114</v>
      </c>
      <c r="B37350" s="2">
        <v>-1.7141936511752041</v>
      </c>
    </row>
    <row r="37351" spans="1:2" x14ac:dyDescent="0.25">
      <c r="A37351" s="1">
        <v>42730.936805555553</v>
      </c>
      <c r="B37351" s="2">
        <v>-0.37488761187026587</v>
      </c>
    </row>
    <row r="37352" spans="1:2" x14ac:dyDescent="0.25">
      <c r="A37352" s="1">
        <v>42730.9375</v>
      </c>
      <c r="B37352" s="2">
        <v>0.34277276863576844</v>
      </c>
    </row>
    <row r="37353" spans="1:2" x14ac:dyDescent="0.25">
      <c r="A37353" s="1">
        <v>42730.938194444447</v>
      </c>
      <c r="B37353" s="2">
        <v>-3.2206565227931909</v>
      </c>
    </row>
    <row r="37354" spans="1:2" x14ac:dyDescent="0.25">
      <c r="A37354" s="1">
        <v>42730.938888888886</v>
      </c>
      <c r="B37354" s="2">
        <v>-31.553056109347622</v>
      </c>
    </row>
    <row r="37355" spans="1:2" x14ac:dyDescent="0.25">
      <c r="A37355" s="1">
        <v>42730.939583333333</v>
      </c>
      <c r="B37355" s="2">
        <v>-49.480811489116363</v>
      </c>
    </row>
    <row r="37356" spans="1:2" x14ac:dyDescent="0.25">
      <c r="A37356" s="1">
        <v>42730.94027777778</v>
      </c>
      <c r="B37356" s="2">
        <v>-53.317586102781931</v>
      </c>
    </row>
    <row r="37357" spans="1:2" x14ac:dyDescent="0.25">
      <c r="A37357" s="1">
        <v>42730.940972222219</v>
      </c>
      <c r="B37357" s="2">
        <v>-42.530415547201606</v>
      </c>
    </row>
    <row r="37358" spans="1:2" x14ac:dyDescent="0.25">
      <c r="A37358" s="1">
        <v>42730.941666666666</v>
      </c>
      <c r="B37358" s="2">
        <v>-35.041175856084251</v>
      </c>
    </row>
    <row r="37359" spans="1:2" x14ac:dyDescent="0.25">
      <c r="A37359" s="1">
        <v>42730.942361111112</v>
      </c>
      <c r="B37359" s="2">
        <v>-32.98187112444721</v>
      </c>
    </row>
    <row r="37360" spans="1:2" x14ac:dyDescent="0.25">
      <c r="A37360" s="1">
        <v>42730.943055555559</v>
      </c>
      <c r="B37360" s="2">
        <v>-26.498801527797088</v>
      </c>
    </row>
    <row r="37361" spans="1:2" x14ac:dyDescent="0.25">
      <c r="A37361" s="1">
        <v>42730.943749999999</v>
      </c>
      <c r="B37361" s="2">
        <v>-30.396669984862093</v>
      </c>
    </row>
    <row r="37362" spans="1:2" x14ac:dyDescent="0.25">
      <c r="A37362" s="1">
        <v>42730.944444444445</v>
      </c>
      <c r="B37362" s="2">
        <v>-36.821798230169222</v>
      </c>
    </row>
    <row r="37363" spans="1:2" x14ac:dyDescent="0.25">
      <c r="A37363" s="1">
        <v>42730.945138888892</v>
      </c>
      <c r="B37363" s="2">
        <v>-51.203286625415785</v>
      </c>
    </row>
    <row r="37364" spans="1:2" x14ac:dyDescent="0.25">
      <c r="A37364" s="1">
        <v>42730.945833333331</v>
      </c>
      <c r="B37364" s="2">
        <v>-46.540609270294468</v>
      </c>
    </row>
    <row r="37365" spans="1:2" x14ac:dyDescent="0.25">
      <c r="A37365" s="1">
        <v>42730.946527777778</v>
      </c>
      <c r="B37365" s="2">
        <v>-48.977543182585698</v>
      </c>
    </row>
    <row r="37366" spans="1:2" x14ac:dyDescent="0.25">
      <c r="A37366" s="1">
        <v>42730.947222222225</v>
      </c>
      <c r="B37366" s="2">
        <v>-29.743468455022956</v>
      </c>
    </row>
    <row r="37367" spans="1:2" x14ac:dyDescent="0.25">
      <c r="A37367" s="1">
        <v>42730.947916666664</v>
      </c>
      <c r="B37367" s="2">
        <v>-33.362218736690316</v>
      </c>
    </row>
    <row r="37368" spans="1:2" x14ac:dyDescent="0.25">
      <c r="A37368" s="1">
        <v>42730.948611111111</v>
      </c>
      <c r="B37368" s="2">
        <v>-30.124624694165927</v>
      </c>
    </row>
    <row r="37369" spans="1:2" x14ac:dyDescent="0.25">
      <c r="A37369" s="1">
        <v>42730.949305555558</v>
      </c>
      <c r="B37369" s="2">
        <v>-27.459074061120432</v>
      </c>
    </row>
    <row r="37370" spans="1:2" x14ac:dyDescent="0.25">
      <c r="A37370" s="1">
        <v>42730.95</v>
      </c>
      <c r="B37370" s="2">
        <v>-33.382978273285943</v>
      </c>
    </row>
    <row r="37371" spans="1:2" x14ac:dyDescent="0.25">
      <c r="A37371" s="1">
        <v>42730.950694444444</v>
      </c>
      <c r="B37371" s="2">
        <v>-22.544168952149629</v>
      </c>
    </row>
    <row r="37372" spans="1:2" x14ac:dyDescent="0.25">
      <c r="A37372" s="1">
        <v>42730.951388888891</v>
      </c>
      <c r="B37372" s="2">
        <v>-8.1372097796450067</v>
      </c>
    </row>
    <row r="37373" spans="1:2" x14ac:dyDescent="0.25">
      <c r="A37373" s="1">
        <v>42730.95208333333</v>
      </c>
      <c r="B37373" s="2">
        <v>-13.565814722962143</v>
      </c>
    </row>
    <row r="37374" spans="1:2" x14ac:dyDescent="0.25">
      <c r="A37374" s="1">
        <v>42730.952777777777</v>
      </c>
      <c r="B37374" s="2">
        <v>-6.9232355118404181</v>
      </c>
    </row>
    <row r="37375" spans="1:2" x14ac:dyDescent="0.25">
      <c r="A37375" s="1">
        <v>42730.953472222223</v>
      </c>
      <c r="B37375" s="2">
        <v>-1.7825156271581364</v>
      </c>
    </row>
    <row r="37376" spans="1:2" x14ac:dyDescent="0.25">
      <c r="A37376" s="1">
        <v>42730.95416666667</v>
      </c>
      <c r="B37376" s="2">
        <v>-6.4738164538728595</v>
      </c>
    </row>
    <row r="37377" spans="1:2" x14ac:dyDescent="0.25">
      <c r="A37377" s="1">
        <v>42730.954861111109</v>
      </c>
      <c r="B37377" s="2">
        <v>-11.1931827762397</v>
      </c>
    </row>
    <row r="37378" spans="1:2" x14ac:dyDescent="0.25">
      <c r="A37378" s="1">
        <v>42730.955555555556</v>
      </c>
      <c r="B37378" s="2">
        <v>-16.606510010213729</v>
      </c>
    </row>
    <row r="37379" spans="1:2" x14ac:dyDescent="0.25">
      <c r="A37379" s="1">
        <v>42730.956250000003</v>
      </c>
      <c r="B37379" s="2">
        <v>-25.0310200435318</v>
      </c>
    </row>
    <row r="37380" spans="1:2" x14ac:dyDescent="0.25">
      <c r="A37380" s="1">
        <v>42730.956944444442</v>
      </c>
      <c r="B37380" s="2">
        <v>-27.385148074303288</v>
      </c>
    </row>
    <row r="37381" spans="1:2" x14ac:dyDescent="0.25">
      <c r="A37381" s="1">
        <v>42730.957638888889</v>
      </c>
      <c r="B37381" s="2">
        <v>-11.664142105459906</v>
      </c>
    </row>
    <row r="37382" spans="1:2" x14ac:dyDescent="0.25">
      <c r="A37382" s="1">
        <v>42730.958333333336</v>
      </c>
      <c r="B37382" s="2">
        <v>22.254430475596262</v>
      </c>
    </row>
    <row r="37383" spans="1:2" x14ac:dyDescent="0.25">
      <c r="A37383" s="1">
        <v>42730.959027777775</v>
      </c>
      <c r="B37383" s="2">
        <v>23.551145318110262</v>
      </c>
    </row>
    <row r="37384" spans="1:2" x14ac:dyDescent="0.25">
      <c r="A37384" s="1">
        <v>42730.959722222222</v>
      </c>
      <c r="B37384" s="2">
        <v>34.161104939367696</v>
      </c>
    </row>
    <row r="37385" spans="1:2" x14ac:dyDescent="0.25">
      <c r="A37385" s="1">
        <v>42730.960416666669</v>
      </c>
      <c r="B37385" s="2">
        <v>27.886034466604663</v>
      </c>
    </row>
    <row r="37386" spans="1:2" x14ac:dyDescent="0.25">
      <c r="A37386" s="1">
        <v>42730.961111111108</v>
      </c>
      <c r="B37386" s="2">
        <v>30.661397381894009</v>
      </c>
    </row>
    <row r="37387" spans="1:2" x14ac:dyDescent="0.25">
      <c r="A37387" s="1">
        <v>42730.961805555555</v>
      </c>
      <c r="B37387" s="2">
        <v>34.175792946152313</v>
      </c>
    </row>
    <row r="37388" spans="1:2" x14ac:dyDescent="0.25">
      <c r="A37388" s="1">
        <v>42730.962500000001</v>
      </c>
      <c r="B37388" s="2">
        <v>32.939491693500898</v>
      </c>
    </row>
    <row r="37389" spans="1:2" x14ac:dyDescent="0.25">
      <c r="A37389" s="1">
        <v>42730.963194444441</v>
      </c>
      <c r="B37389" s="2">
        <v>40.325035241383013</v>
      </c>
    </row>
    <row r="37390" spans="1:2" x14ac:dyDescent="0.25">
      <c r="A37390" s="1">
        <v>42730.963888888888</v>
      </c>
      <c r="B37390" s="2">
        <v>28.574504558886595</v>
      </c>
    </row>
    <row r="37391" spans="1:2" x14ac:dyDescent="0.25">
      <c r="A37391" s="1">
        <v>42730.964583333334</v>
      </c>
      <c r="B37391" s="2">
        <v>22.45620235085104</v>
      </c>
    </row>
    <row r="37392" spans="1:2" x14ac:dyDescent="0.25">
      <c r="A37392" s="1">
        <v>42730.965277777781</v>
      </c>
      <c r="B37392" s="2">
        <v>23.61811354551828</v>
      </c>
    </row>
    <row r="37393" spans="1:2" x14ac:dyDescent="0.25">
      <c r="A37393" s="1">
        <v>42730.96597222222</v>
      </c>
      <c r="B37393" s="2">
        <v>27.803447010655265</v>
      </c>
    </row>
    <row r="37394" spans="1:2" x14ac:dyDescent="0.25">
      <c r="A37394" s="1">
        <v>42730.966666666667</v>
      </c>
      <c r="B37394" s="2">
        <v>15.876062330514348</v>
      </c>
    </row>
    <row r="37395" spans="1:2" x14ac:dyDescent="0.25">
      <c r="A37395" s="1">
        <v>42730.967361111114</v>
      </c>
      <c r="B37395" s="2">
        <v>14.513406457735497</v>
      </c>
    </row>
    <row r="37396" spans="1:2" x14ac:dyDescent="0.25">
      <c r="A37396" s="1">
        <v>42730.968055555553</v>
      </c>
      <c r="B37396" s="2">
        <v>26.363363835796189</v>
      </c>
    </row>
    <row r="37397" spans="1:2" x14ac:dyDescent="0.25">
      <c r="A37397" s="1">
        <v>42730.96875</v>
      </c>
      <c r="B37397" s="2">
        <v>20.640583776207009</v>
      </c>
    </row>
    <row r="37398" spans="1:2" x14ac:dyDescent="0.25">
      <c r="A37398" s="1">
        <v>42730.969444444447</v>
      </c>
      <c r="B37398" s="2">
        <v>32.067243352801597</v>
      </c>
    </row>
    <row r="37399" spans="1:2" x14ac:dyDescent="0.25">
      <c r="A37399" s="1">
        <v>42730.970138888886</v>
      </c>
      <c r="B37399" s="2">
        <v>13.46501597052411</v>
      </c>
    </row>
    <row r="37400" spans="1:2" x14ac:dyDescent="0.25">
      <c r="A37400" s="1">
        <v>42730.970833333333</v>
      </c>
      <c r="B37400" s="2">
        <v>25.481910501806123</v>
      </c>
    </row>
    <row r="37401" spans="1:2" x14ac:dyDescent="0.25">
      <c r="A37401" s="1">
        <v>42730.97152777778</v>
      </c>
      <c r="B37401" s="2">
        <v>45.848351583607531</v>
      </c>
    </row>
    <row r="37402" spans="1:2" x14ac:dyDescent="0.25">
      <c r="A37402" s="1">
        <v>42730.972222222219</v>
      </c>
      <c r="B37402" s="2">
        <v>69.270874093308038</v>
      </c>
    </row>
    <row r="37403" spans="1:2" x14ac:dyDescent="0.25">
      <c r="A37403" s="1">
        <v>42730.972916666666</v>
      </c>
      <c r="B37403" s="2">
        <v>92.019555403967388</v>
      </c>
    </row>
    <row r="37404" spans="1:2" x14ac:dyDescent="0.25">
      <c r="A37404" s="1">
        <v>42730.973611111112</v>
      </c>
      <c r="B37404" s="2">
        <v>79.299501458120844</v>
      </c>
    </row>
    <row r="37405" spans="1:2" x14ac:dyDescent="0.25">
      <c r="A37405" s="1">
        <v>42730.974305555559</v>
      </c>
      <c r="B37405" s="2">
        <v>80.539355547747491</v>
      </c>
    </row>
    <row r="37406" spans="1:2" x14ac:dyDescent="0.25">
      <c r="A37406" s="1">
        <v>42730.974999999999</v>
      </c>
      <c r="B37406" s="2">
        <v>53.812225998158098</v>
      </c>
    </row>
    <row r="37407" spans="1:2" x14ac:dyDescent="0.25">
      <c r="A37407" s="1">
        <v>42730.975694444445</v>
      </c>
      <c r="B37407" s="2">
        <v>20.553343558841153</v>
      </c>
    </row>
    <row r="37408" spans="1:2" x14ac:dyDescent="0.25">
      <c r="A37408" s="1">
        <v>42730.976388888892</v>
      </c>
      <c r="B37408" s="2">
        <v>-21.477911524863643</v>
      </c>
    </row>
    <row r="37409" spans="1:2" x14ac:dyDescent="0.25">
      <c r="A37409" s="1">
        <v>42730.977083333331</v>
      </c>
      <c r="B37409" s="2">
        <v>-23.51668551874803</v>
      </c>
    </row>
    <row r="37410" spans="1:2" x14ac:dyDescent="0.25">
      <c r="A37410" s="1">
        <v>42730.977777777778</v>
      </c>
      <c r="B37410" s="2">
        <v>-33.167650829801765</v>
      </c>
    </row>
    <row r="37411" spans="1:2" x14ac:dyDescent="0.25">
      <c r="A37411" s="1">
        <v>42730.978472222225</v>
      </c>
      <c r="B37411" s="2">
        <v>-42.61433235784061</v>
      </c>
    </row>
    <row r="37412" spans="1:2" x14ac:dyDescent="0.25">
      <c r="A37412" s="1">
        <v>42730.979166666664</v>
      </c>
      <c r="B37412" s="2">
        <v>-38.438393033900745</v>
      </c>
    </row>
    <row r="37413" spans="1:2" x14ac:dyDescent="0.25">
      <c r="A37413" s="1">
        <v>42730.979861111111</v>
      </c>
      <c r="B37413" s="2">
        <v>-13.234583807764285</v>
      </c>
    </row>
    <row r="37414" spans="1:2" x14ac:dyDescent="0.25">
      <c r="A37414" s="1">
        <v>42730.980555555558</v>
      </c>
      <c r="B37414" s="2">
        <v>-14.077416600923364</v>
      </c>
    </row>
    <row r="37415" spans="1:2" x14ac:dyDescent="0.25">
      <c r="A37415" s="1">
        <v>42730.981249999997</v>
      </c>
      <c r="B37415" s="2">
        <v>-37.153225525124192</v>
      </c>
    </row>
    <row r="37416" spans="1:2" x14ac:dyDescent="0.25">
      <c r="A37416" s="1">
        <v>42730.981944444444</v>
      </c>
      <c r="B37416" s="2">
        <v>-19.890078606488533</v>
      </c>
    </row>
    <row r="37417" spans="1:2" x14ac:dyDescent="0.25">
      <c r="A37417" s="1">
        <v>42730.982638888891</v>
      </c>
      <c r="B37417" s="2">
        <v>-15.898668158702398</v>
      </c>
    </row>
    <row r="37418" spans="1:2" x14ac:dyDescent="0.25">
      <c r="A37418" s="1">
        <v>42730.98333333333</v>
      </c>
      <c r="B37418" s="2">
        <v>-41.86224953120594</v>
      </c>
    </row>
    <row r="37419" spans="1:2" x14ac:dyDescent="0.25">
      <c r="A37419" s="1">
        <v>42730.984027777777</v>
      </c>
      <c r="B37419" s="2">
        <v>-24.923091942815031</v>
      </c>
    </row>
    <row r="37420" spans="1:2" x14ac:dyDescent="0.25">
      <c r="A37420" s="1">
        <v>42730.984722222223</v>
      </c>
      <c r="B37420" s="2">
        <v>-28.15432314138258</v>
      </c>
    </row>
    <row r="37421" spans="1:2" x14ac:dyDescent="0.25">
      <c r="A37421" s="1">
        <v>42730.98541666667</v>
      </c>
      <c r="B37421" s="2">
        <v>-34.720990232496597</v>
      </c>
    </row>
    <row r="37422" spans="1:2" x14ac:dyDescent="0.25">
      <c r="A37422" s="1">
        <v>42730.986111111109</v>
      </c>
      <c r="B37422" s="2">
        <v>-33.672531373703286</v>
      </c>
    </row>
    <row r="37423" spans="1:2" x14ac:dyDescent="0.25">
      <c r="A37423" s="1">
        <v>42730.986805555556</v>
      </c>
      <c r="B37423" s="2">
        <v>-31.480541555846383</v>
      </c>
    </row>
    <row r="37424" spans="1:2" x14ac:dyDescent="0.25">
      <c r="A37424" s="1">
        <v>42730.987500000003</v>
      </c>
      <c r="B37424" s="2">
        <v>-21.116200084343049</v>
      </c>
    </row>
    <row r="37425" spans="1:2" x14ac:dyDescent="0.25">
      <c r="A37425" s="1">
        <v>42730.988194444442</v>
      </c>
      <c r="B37425" s="2">
        <v>16.943528098730408</v>
      </c>
    </row>
    <row r="37426" spans="1:2" x14ac:dyDescent="0.25">
      <c r="A37426" s="1">
        <v>42730.988888888889</v>
      </c>
      <c r="B37426" s="2">
        <v>12.268128641532773</v>
      </c>
    </row>
    <row r="37427" spans="1:2" x14ac:dyDescent="0.25">
      <c r="A37427" s="1">
        <v>42730.989583333336</v>
      </c>
      <c r="B37427" s="2">
        <v>20.846121014712359</v>
      </c>
    </row>
    <row r="37428" spans="1:2" x14ac:dyDescent="0.25">
      <c r="A37428" s="1">
        <v>42730.990277777775</v>
      </c>
      <c r="B37428" s="2">
        <v>29.896080745409805</v>
      </c>
    </row>
    <row r="37429" spans="1:2" x14ac:dyDescent="0.25">
      <c r="A37429" s="1">
        <v>42730.990972222222</v>
      </c>
      <c r="B37429" s="2">
        <v>36.892315874472359</v>
      </c>
    </row>
    <row r="37430" spans="1:2" x14ac:dyDescent="0.25">
      <c r="A37430" s="1">
        <v>42730.991666666669</v>
      </c>
      <c r="B37430" s="2">
        <v>43.129710453341737</v>
      </c>
    </row>
    <row r="37431" spans="1:2" x14ac:dyDescent="0.25">
      <c r="A37431" s="1">
        <v>42730.992361111108</v>
      </c>
      <c r="B37431" s="2">
        <v>39.554576405201807</v>
      </c>
    </row>
    <row r="37432" spans="1:2" x14ac:dyDescent="0.25">
      <c r="A37432" s="1">
        <v>42730.993055555555</v>
      </c>
      <c r="B37432" s="2">
        <v>43.243669749702775</v>
      </c>
    </row>
    <row r="37433" spans="1:2" x14ac:dyDescent="0.25">
      <c r="A37433" s="1">
        <v>42730.993750000001</v>
      </c>
      <c r="B37433" s="2">
        <v>35.368300697189021</v>
      </c>
    </row>
    <row r="37434" spans="1:2" x14ac:dyDescent="0.25">
      <c r="A37434" s="1">
        <v>42730.994444444441</v>
      </c>
      <c r="B37434" s="2">
        <v>35.16644407518082</v>
      </c>
    </row>
    <row r="37435" spans="1:2" x14ac:dyDescent="0.25">
      <c r="A37435" s="1">
        <v>42730.995138888888</v>
      </c>
      <c r="B37435" s="2">
        <v>36.396363775807551</v>
      </c>
    </row>
    <row r="37436" spans="1:2" x14ac:dyDescent="0.25">
      <c r="A37436" s="1">
        <v>42730.995833333334</v>
      </c>
      <c r="B37436" s="2">
        <v>26.287569423902703</v>
      </c>
    </row>
    <row r="37437" spans="1:2" x14ac:dyDescent="0.25">
      <c r="A37437" s="1">
        <v>42730.996527777781</v>
      </c>
      <c r="B37437" s="2">
        <v>32.159286972543242</v>
      </c>
    </row>
    <row r="37438" spans="1:2" x14ac:dyDescent="0.25">
      <c r="A37438" s="1">
        <v>42730.99722222222</v>
      </c>
      <c r="B37438" s="2">
        <v>25.913441868944211</v>
      </c>
    </row>
    <row r="37439" spans="1:2" x14ac:dyDescent="0.25">
      <c r="A37439" s="1">
        <v>42730.997916666667</v>
      </c>
      <c r="B37439" s="2">
        <v>26.127206314370657</v>
      </c>
    </row>
    <row r="37440" spans="1:2" x14ac:dyDescent="0.25">
      <c r="A37440" s="1">
        <v>42730.998611111114</v>
      </c>
      <c r="B37440" s="2">
        <v>34.231020024942218</v>
      </c>
    </row>
    <row r="37441" spans="1:2" x14ac:dyDescent="0.25">
      <c r="A37441" s="1">
        <v>42730.999305555553</v>
      </c>
      <c r="B37441" s="2">
        <v>39.357176110114473</v>
      </c>
    </row>
    <row r="37442" spans="1:2" x14ac:dyDescent="0.25">
      <c r="A37442" s="1">
        <v>42731</v>
      </c>
      <c r="B37442" s="2">
        <v>0.53078405579435639</v>
      </c>
    </row>
    <row r="37443" spans="1:2" x14ac:dyDescent="0.25">
      <c r="A37443" s="1">
        <v>42731.000694444447</v>
      </c>
      <c r="B37443" s="2">
        <v>-34.968825389547177</v>
      </c>
    </row>
    <row r="37444" spans="1:2" x14ac:dyDescent="0.25">
      <c r="A37444" s="1">
        <v>42731.001388888886</v>
      </c>
      <c r="B37444" s="2">
        <v>-14.788328779536338</v>
      </c>
    </row>
    <row r="37445" spans="1:2" x14ac:dyDescent="0.25">
      <c r="A37445" s="1">
        <v>42731.002083333333</v>
      </c>
      <c r="B37445" s="2">
        <v>-19.644071689952398</v>
      </c>
    </row>
    <row r="37446" spans="1:2" x14ac:dyDescent="0.25">
      <c r="A37446" s="1">
        <v>42731.00277777778</v>
      </c>
      <c r="B37446" s="2">
        <v>-12.252498529542452</v>
      </c>
    </row>
    <row r="37447" spans="1:2" x14ac:dyDescent="0.25">
      <c r="A37447" s="1">
        <v>42731.003472222219</v>
      </c>
      <c r="B37447" s="2">
        <v>-20.375047146247621</v>
      </c>
    </row>
    <row r="37448" spans="1:2" x14ac:dyDescent="0.25">
      <c r="A37448" s="1">
        <v>42731.004166666666</v>
      </c>
      <c r="B37448" s="2">
        <v>-13.739840788759951</v>
      </c>
    </row>
    <row r="37449" spans="1:2" x14ac:dyDescent="0.25">
      <c r="A37449" s="1">
        <v>42731.004861111112</v>
      </c>
      <c r="B37449" s="2">
        <v>-12.892759295705279</v>
      </c>
    </row>
    <row r="37450" spans="1:2" x14ac:dyDescent="0.25">
      <c r="A37450" s="1">
        <v>42731.005555555559</v>
      </c>
      <c r="B37450" s="2">
        <v>6.3662933975991711</v>
      </c>
    </row>
    <row r="37451" spans="1:2" x14ac:dyDescent="0.25">
      <c r="A37451" s="1">
        <v>42731.006249999999</v>
      </c>
      <c r="B37451" s="2">
        <v>24.035744180985784</v>
      </c>
    </row>
    <row r="37452" spans="1:2" x14ac:dyDescent="0.25">
      <c r="A37452" s="1">
        <v>42731.006944444445</v>
      </c>
      <c r="B37452" s="2">
        <v>38.121611754821302</v>
      </c>
    </row>
    <row r="37453" spans="1:2" x14ac:dyDescent="0.25">
      <c r="A37453" s="1">
        <v>42731.007638888892</v>
      </c>
      <c r="B37453" s="2">
        <v>39.870370651237316</v>
      </c>
    </row>
    <row r="37454" spans="1:2" x14ac:dyDescent="0.25">
      <c r="A37454" s="1">
        <v>42731.008333333331</v>
      </c>
      <c r="B37454" s="2">
        <v>32.395428558315324</v>
      </c>
    </row>
    <row r="37455" spans="1:2" x14ac:dyDescent="0.25">
      <c r="A37455" s="1">
        <v>42731.009027777778</v>
      </c>
      <c r="B37455" s="2">
        <v>50.611864357670612</v>
      </c>
    </row>
    <row r="37456" spans="1:2" x14ac:dyDescent="0.25">
      <c r="A37456" s="1">
        <v>42731.009722222225</v>
      </c>
      <c r="B37456" s="2">
        <v>39.030944885156835</v>
      </c>
    </row>
    <row r="37457" spans="1:2" x14ac:dyDescent="0.25">
      <c r="A37457" s="1">
        <v>42731.010416666664</v>
      </c>
      <c r="B37457" s="2">
        <v>38.605349129613991</v>
      </c>
    </row>
    <row r="37458" spans="1:2" x14ac:dyDescent="0.25">
      <c r="A37458" s="1">
        <v>42731.011111111111</v>
      </c>
      <c r="B37458" s="2">
        <v>24.453141812722119</v>
      </c>
    </row>
    <row r="37459" spans="1:2" x14ac:dyDescent="0.25">
      <c r="A37459" s="1">
        <v>42731.011805555558</v>
      </c>
      <c r="B37459" s="2">
        <v>17.287690656426516</v>
      </c>
    </row>
    <row r="37460" spans="1:2" x14ac:dyDescent="0.25">
      <c r="A37460" s="1">
        <v>42731.012499999997</v>
      </c>
      <c r="B37460" s="2">
        <v>28.01586598951156</v>
      </c>
    </row>
    <row r="37461" spans="1:2" x14ac:dyDescent="0.25">
      <c r="A37461" s="1">
        <v>42731.013194444444</v>
      </c>
      <c r="B37461" s="2">
        <v>22.663749585618401</v>
      </c>
    </row>
    <row r="37462" spans="1:2" x14ac:dyDescent="0.25">
      <c r="A37462" s="1">
        <v>42731.013888888891</v>
      </c>
      <c r="B37462" s="2">
        <v>30.091849012225673</v>
      </c>
    </row>
    <row r="37463" spans="1:2" x14ac:dyDescent="0.25">
      <c r="A37463" s="1">
        <v>42731.01458333333</v>
      </c>
      <c r="B37463" s="2">
        <v>43.271049884929383</v>
      </c>
    </row>
    <row r="37464" spans="1:2" x14ac:dyDescent="0.25">
      <c r="A37464" s="1">
        <v>42731.015277777777</v>
      </c>
      <c r="B37464" s="2">
        <v>55.220072552501613</v>
      </c>
    </row>
    <row r="37465" spans="1:2" x14ac:dyDescent="0.25">
      <c r="A37465" s="1">
        <v>42731.015972222223</v>
      </c>
      <c r="B37465" s="2">
        <v>64.630586379461846</v>
      </c>
    </row>
    <row r="37466" spans="1:2" x14ac:dyDescent="0.25">
      <c r="A37466" s="1">
        <v>42731.01666666667</v>
      </c>
      <c r="B37466" s="2">
        <v>64.197837740281827</v>
      </c>
    </row>
    <row r="37467" spans="1:2" x14ac:dyDescent="0.25">
      <c r="A37467" s="1">
        <v>42731.017361111109</v>
      </c>
      <c r="B37467" s="2">
        <v>67.820323174854281</v>
      </c>
    </row>
    <row r="37468" spans="1:2" x14ac:dyDescent="0.25">
      <c r="A37468" s="1">
        <v>42731.018055555556</v>
      </c>
      <c r="B37468" s="2">
        <v>73.216237892891513</v>
      </c>
    </row>
    <row r="37469" spans="1:2" x14ac:dyDescent="0.25">
      <c r="A37469" s="1">
        <v>42731.018750000003</v>
      </c>
      <c r="B37469" s="2">
        <v>71.287354743806645</v>
      </c>
    </row>
    <row r="37470" spans="1:2" x14ac:dyDescent="0.25">
      <c r="A37470" s="1">
        <v>42731.019444444442</v>
      </c>
      <c r="B37470" s="2">
        <v>41.229746815014124</v>
      </c>
    </row>
    <row r="37471" spans="1:2" x14ac:dyDescent="0.25">
      <c r="A37471" s="1">
        <v>42731.020138888889</v>
      </c>
      <c r="B37471" s="2">
        <v>-6.5723785617243262</v>
      </c>
    </row>
    <row r="37472" spans="1:2" x14ac:dyDescent="0.25">
      <c r="A37472" s="1">
        <v>42731.020833333336</v>
      </c>
      <c r="B37472" s="2">
        <v>-4.0375020397002421</v>
      </c>
    </row>
    <row r="37473" spans="1:2" x14ac:dyDescent="0.25">
      <c r="A37473" s="1">
        <v>42731.021527777775</v>
      </c>
      <c r="B37473" s="2">
        <v>-9.7037626184872359</v>
      </c>
    </row>
    <row r="37474" spans="1:2" x14ac:dyDescent="0.25">
      <c r="A37474" s="1">
        <v>42731.022222222222</v>
      </c>
      <c r="B37474" s="2">
        <v>-23.659769596564971</v>
      </c>
    </row>
    <row r="37475" spans="1:2" x14ac:dyDescent="0.25">
      <c r="A37475" s="1">
        <v>42731.022916666669</v>
      </c>
      <c r="B37475" s="2">
        <v>-24.404091284539028</v>
      </c>
    </row>
    <row r="37476" spans="1:2" x14ac:dyDescent="0.25">
      <c r="A37476" s="1">
        <v>42731.023611111108</v>
      </c>
      <c r="B37476" s="2">
        <v>-20.972754625488111</v>
      </c>
    </row>
    <row r="37477" spans="1:2" x14ac:dyDescent="0.25">
      <c r="A37477" s="1">
        <v>42731.024305555555</v>
      </c>
      <c r="B37477" s="2">
        <v>-15.011421341316115</v>
      </c>
    </row>
    <row r="37478" spans="1:2" x14ac:dyDescent="0.25">
      <c r="A37478" s="1">
        <v>42731.025000000001</v>
      </c>
      <c r="B37478" s="2">
        <v>2.6312646628279861</v>
      </c>
    </row>
    <row r="37479" spans="1:2" x14ac:dyDescent="0.25">
      <c r="A37479" s="1">
        <v>42731.025694444441</v>
      </c>
      <c r="B37479" s="2">
        <v>11.378441973222653</v>
      </c>
    </row>
    <row r="37480" spans="1:2" x14ac:dyDescent="0.25">
      <c r="A37480" s="1">
        <v>42731.026388888888</v>
      </c>
      <c r="B37480" s="2">
        <v>14.412504385573751</v>
      </c>
    </row>
    <row r="37481" spans="1:2" x14ac:dyDescent="0.25">
      <c r="A37481" s="1">
        <v>42731.027083333334</v>
      </c>
      <c r="B37481" s="2">
        <v>21.57447586214257</v>
      </c>
    </row>
    <row r="37482" spans="1:2" x14ac:dyDescent="0.25">
      <c r="A37482" s="1">
        <v>42731.027777777781</v>
      </c>
      <c r="B37482" s="2">
        <v>23.076539691200498</v>
      </c>
    </row>
    <row r="37483" spans="1:2" x14ac:dyDescent="0.25">
      <c r="A37483" s="1">
        <v>42731.02847222222</v>
      </c>
      <c r="B37483" s="2">
        <v>-8.8907486149043198</v>
      </c>
    </row>
    <row r="37484" spans="1:2" x14ac:dyDescent="0.25">
      <c r="A37484" s="1">
        <v>42731.029166666667</v>
      </c>
      <c r="B37484" s="2">
        <v>-17.928924013706759</v>
      </c>
    </row>
    <row r="37485" spans="1:2" x14ac:dyDescent="0.25">
      <c r="A37485" s="1">
        <v>42731.029861111114</v>
      </c>
      <c r="B37485" s="2">
        <v>-21.856768577151161</v>
      </c>
    </row>
    <row r="37486" spans="1:2" x14ac:dyDescent="0.25">
      <c r="A37486" s="1">
        <v>42731.030555555553</v>
      </c>
      <c r="B37486" s="2">
        <v>-35.047508597967678</v>
      </c>
    </row>
    <row r="37487" spans="1:2" x14ac:dyDescent="0.25">
      <c r="A37487" s="1">
        <v>42731.03125</v>
      </c>
      <c r="B37487" s="2">
        <v>-38.478433832566949</v>
      </c>
    </row>
    <row r="37488" spans="1:2" x14ac:dyDescent="0.25">
      <c r="A37488" s="1">
        <v>42731.031944444447</v>
      </c>
      <c r="B37488" s="2">
        <v>-42.294350009121509</v>
      </c>
    </row>
    <row r="37489" spans="1:2" x14ac:dyDescent="0.25">
      <c r="A37489" s="1">
        <v>42731.032638888886</v>
      </c>
      <c r="B37489" s="2">
        <v>-34.76219105248844</v>
      </c>
    </row>
    <row r="37490" spans="1:2" x14ac:dyDescent="0.25">
      <c r="A37490" s="1">
        <v>42731.033333333333</v>
      </c>
      <c r="B37490" s="2">
        <v>-24.323345645205698</v>
      </c>
    </row>
    <row r="37491" spans="1:2" x14ac:dyDescent="0.25">
      <c r="A37491" s="1">
        <v>42731.03402777778</v>
      </c>
      <c r="B37491" s="2">
        <v>-34.567920348461485</v>
      </c>
    </row>
    <row r="37492" spans="1:2" x14ac:dyDescent="0.25">
      <c r="A37492" s="1">
        <v>42731.034722222219</v>
      </c>
      <c r="B37492" s="2">
        <v>-34.786716749778137</v>
      </c>
    </row>
    <row r="37493" spans="1:2" x14ac:dyDescent="0.25">
      <c r="A37493" s="1">
        <v>42731.035416666666</v>
      </c>
      <c r="B37493" s="2">
        <v>-56.685098657925849</v>
      </c>
    </row>
    <row r="37494" spans="1:2" x14ac:dyDescent="0.25">
      <c r="A37494" s="1">
        <v>42731.036111111112</v>
      </c>
      <c r="B37494" s="2">
        <v>-59.695492559917817</v>
      </c>
    </row>
    <row r="37495" spans="1:2" x14ac:dyDescent="0.25">
      <c r="A37495" s="1">
        <v>42731.036805555559</v>
      </c>
      <c r="B37495" s="2">
        <v>-46.949540638086425</v>
      </c>
    </row>
    <row r="37496" spans="1:2" x14ac:dyDescent="0.25">
      <c r="A37496" s="1">
        <v>42731.037499999999</v>
      </c>
      <c r="B37496" s="2">
        <v>-24.358992686246832</v>
      </c>
    </row>
    <row r="37497" spans="1:2" x14ac:dyDescent="0.25">
      <c r="A37497" s="1">
        <v>42731.038194444445</v>
      </c>
      <c r="B37497" s="2">
        <v>19.815388132819013</v>
      </c>
    </row>
    <row r="37498" spans="1:2" x14ac:dyDescent="0.25">
      <c r="A37498" s="1">
        <v>42731.038888888892</v>
      </c>
      <c r="B37498" s="2">
        <v>33.41432658262881</v>
      </c>
    </row>
    <row r="37499" spans="1:2" x14ac:dyDescent="0.25">
      <c r="A37499" s="1">
        <v>42731.039583333331</v>
      </c>
      <c r="B37499" s="2">
        <v>35.569455679849973</v>
      </c>
    </row>
    <row r="37500" spans="1:2" x14ac:dyDescent="0.25">
      <c r="A37500" s="1">
        <v>42731.040277777778</v>
      </c>
      <c r="B37500" s="2">
        <v>47.349744052420526</v>
      </c>
    </row>
    <row r="37501" spans="1:2" x14ac:dyDescent="0.25">
      <c r="A37501" s="1">
        <v>42731.040972222225</v>
      </c>
      <c r="B37501" s="2">
        <v>52.579221359974085</v>
      </c>
    </row>
    <row r="37502" spans="1:2" x14ac:dyDescent="0.25">
      <c r="A37502" s="1">
        <v>42731.041666666664</v>
      </c>
      <c r="B37502" s="2">
        <v>35.793768281553639</v>
      </c>
    </row>
    <row r="37503" spans="1:2" x14ac:dyDescent="0.25">
      <c r="A37503" s="1">
        <v>42731.042361111111</v>
      </c>
      <c r="B37503" s="2">
        <v>18.059971571329516</v>
      </c>
    </row>
    <row r="37504" spans="1:2" x14ac:dyDescent="0.25">
      <c r="A37504" s="1">
        <v>42731.043055555558</v>
      </c>
      <c r="B37504" s="2">
        <v>11.548193252196263</v>
      </c>
    </row>
    <row r="37505" spans="1:2" x14ac:dyDescent="0.25">
      <c r="A37505" s="1">
        <v>42731.043749999997</v>
      </c>
      <c r="B37505" s="2">
        <v>9.3796190822637673</v>
      </c>
    </row>
    <row r="37506" spans="1:2" x14ac:dyDescent="0.25">
      <c r="A37506" s="1">
        <v>42731.044444444444</v>
      </c>
      <c r="B37506" s="2">
        <v>34.109475542066988</v>
      </c>
    </row>
    <row r="37507" spans="1:2" x14ac:dyDescent="0.25">
      <c r="A37507" s="1">
        <v>42731.045138888891</v>
      </c>
      <c r="B37507" s="2">
        <v>34.606501011466023</v>
      </c>
    </row>
    <row r="37508" spans="1:2" x14ac:dyDescent="0.25">
      <c r="A37508" s="1">
        <v>42731.04583333333</v>
      </c>
      <c r="B37508" s="2">
        <v>43.838414072809975</v>
      </c>
    </row>
    <row r="37509" spans="1:2" x14ac:dyDescent="0.25">
      <c r="A37509" s="1">
        <v>42731.046527777777</v>
      </c>
      <c r="B37509" s="2">
        <v>43.152141816888374</v>
      </c>
    </row>
    <row r="37510" spans="1:2" x14ac:dyDescent="0.25">
      <c r="A37510" s="1">
        <v>42731.047222222223</v>
      </c>
      <c r="B37510" s="2">
        <v>8.9570239916987102</v>
      </c>
    </row>
    <row r="37511" spans="1:2" x14ac:dyDescent="0.25">
      <c r="A37511" s="1">
        <v>42731.04791666667</v>
      </c>
      <c r="B37511" s="2">
        <v>-4.2286540622580411</v>
      </c>
    </row>
    <row r="37512" spans="1:2" x14ac:dyDescent="0.25">
      <c r="A37512" s="1">
        <v>42731.048611111109</v>
      </c>
      <c r="B37512" s="2">
        <v>14.075909627806201</v>
      </c>
    </row>
    <row r="37513" spans="1:2" x14ac:dyDescent="0.25">
      <c r="A37513" s="1">
        <v>42731.049305555556</v>
      </c>
      <c r="B37513" s="2">
        <v>5.7037302999252768</v>
      </c>
    </row>
    <row r="37514" spans="1:2" x14ac:dyDescent="0.25">
      <c r="A37514" s="1">
        <v>42731.05</v>
      </c>
      <c r="B37514" s="2">
        <v>6.2937915160388611</v>
      </c>
    </row>
    <row r="37515" spans="1:2" x14ac:dyDescent="0.25">
      <c r="A37515" s="1">
        <v>42731.050694444442</v>
      </c>
      <c r="B37515" s="2">
        <v>6.3377036810163796</v>
      </c>
    </row>
    <row r="37516" spans="1:2" x14ac:dyDescent="0.25">
      <c r="A37516" s="1">
        <v>42731.051388888889</v>
      </c>
      <c r="B37516" s="2">
        <v>12.858141589727408</v>
      </c>
    </row>
    <row r="37517" spans="1:2" x14ac:dyDescent="0.25">
      <c r="A37517" s="1">
        <v>42731.052083333336</v>
      </c>
      <c r="B37517" s="2">
        <v>10.516018343825515</v>
      </c>
    </row>
    <row r="37518" spans="1:2" x14ac:dyDescent="0.25">
      <c r="A37518" s="1">
        <v>42731.052777777775</v>
      </c>
      <c r="B37518" s="2">
        <v>16.54074672793989</v>
      </c>
    </row>
    <row r="37519" spans="1:2" x14ac:dyDescent="0.25">
      <c r="A37519" s="1">
        <v>42731.053472222222</v>
      </c>
      <c r="B37519" s="2">
        <v>11.954973788390635</v>
      </c>
    </row>
    <row r="37520" spans="1:2" x14ac:dyDescent="0.25">
      <c r="A37520" s="1">
        <v>42731.054166666669</v>
      </c>
      <c r="B37520" s="2">
        <v>18.585807253360205</v>
      </c>
    </row>
    <row r="37521" spans="1:2" x14ac:dyDescent="0.25">
      <c r="A37521" s="1">
        <v>42731.054861111108</v>
      </c>
      <c r="B37521" s="2">
        <v>27.983904665957866</v>
      </c>
    </row>
    <row r="37522" spans="1:2" x14ac:dyDescent="0.25">
      <c r="A37522" s="1">
        <v>42731.055555555555</v>
      </c>
      <c r="B37522" s="2">
        <v>29.003160961050888</v>
      </c>
    </row>
    <row r="37523" spans="1:2" x14ac:dyDescent="0.25">
      <c r="A37523" s="1">
        <v>42731.056250000001</v>
      </c>
      <c r="B37523" s="2">
        <v>30.542814376816388</v>
      </c>
    </row>
    <row r="37524" spans="1:2" x14ac:dyDescent="0.25">
      <c r="A37524" s="1">
        <v>42731.056944444441</v>
      </c>
      <c r="B37524" s="2">
        <v>20.456631496137319</v>
      </c>
    </row>
    <row r="37525" spans="1:2" x14ac:dyDescent="0.25">
      <c r="A37525" s="1">
        <v>42731.057638888888</v>
      </c>
      <c r="B37525" s="2">
        <v>20.048029968547052</v>
      </c>
    </row>
    <row r="37526" spans="1:2" x14ac:dyDescent="0.25">
      <c r="A37526" s="1">
        <v>42731.058333333334</v>
      </c>
      <c r="B37526" s="2">
        <v>18.585254052163023</v>
      </c>
    </row>
    <row r="37527" spans="1:2" x14ac:dyDescent="0.25">
      <c r="A37527" s="1">
        <v>42731.059027777781</v>
      </c>
      <c r="B37527" s="2">
        <v>27.680460866205006</v>
      </c>
    </row>
    <row r="37528" spans="1:2" x14ac:dyDescent="0.25">
      <c r="A37528" s="1">
        <v>42731.05972222222</v>
      </c>
      <c r="B37528" s="2">
        <v>30.941160806664751</v>
      </c>
    </row>
    <row r="37529" spans="1:2" x14ac:dyDescent="0.25">
      <c r="A37529" s="1">
        <v>42731.060416666667</v>
      </c>
      <c r="B37529" s="2">
        <v>29.601247081362331</v>
      </c>
    </row>
    <row r="37530" spans="1:2" x14ac:dyDescent="0.25">
      <c r="A37530" s="1">
        <v>42731.061111111114</v>
      </c>
      <c r="B37530" s="2">
        <v>31.130933471233099</v>
      </c>
    </row>
    <row r="37531" spans="1:2" x14ac:dyDescent="0.25">
      <c r="A37531" s="1">
        <v>42731.061805555553</v>
      </c>
      <c r="B37531" s="2">
        <v>30.918836865533375</v>
      </c>
    </row>
    <row r="37532" spans="1:2" x14ac:dyDescent="0.25">
      <c r="A37532" s="1">
        <v>42731.0625</v>
      </c>
      <c r="B37532" s="2">
        <v>35.232498218640586</v>
      </c>
    </row>
    <row r="37533" spans="1:2" x14ac:dyDescent="0.25">
      <c r="A37533" s="1">
        <v>42731.063194444447</v>
      </c>
      <c r="B37533" s="2">
        <v>38.466122261749113</v>
      </c>
    </row>
    <row r="37534" spans="1:2" x14ac:dyDescent="0.25">
      <c r="A37534" s="1">
        <v>42731.063888888886</v>
      </c>
      <c r="B37534" s="2">
        <v>40.6822984653787</v>
      </c>
    </row>
    <row r="37535" spans="1:2" x14ac:dyDescent="0.25">
      <c r="A37535" s="1">
        <v>42731.064583333333</v>
      </c>
      <c r="B37535" s="2">
        <v>38.951030419227514</v>
      </c>
    </row>
    <row r="37536" spans="1:2" x14ac:dyDescent="0.25">
      <c r="A37536" s="1">
        <v>42731.06527777778</v>
      </c>
      <c r="B37536" s="2">
        <v>43.548248064371002</v>
      </c>
    </row>
    <row r="37537" spans="1:2" x14ac:dyDescent="0.25">
      <c r="A37537" s="1">
        <v>42731.065972222219</v>
      </c>
      <c r="B37537" s="2">
        <v>49.040590412175028</v>
      </c>
    </row>
    <row r="37538" spans="1:2" x14ac:dyDescent="0.25">
      <c r="A37538" s="1">
        <v>42731.066666666666</v>
      </c>
      <c r="B37538" s="2">
        <v>47.518719532108904</v>
      </c>
    </row>
    <row r="37539" spans="1:2" x14ac:dyDescent="0.25">
      <c r="A37539" s="1">
        <v>42731.067361111112</v>
      </c>
      <c r="B37539" s="2">
        <v>47.310400651627667</v>
      </c>
    </row>
    <row r="37540" spans="1:2" x14ac:dyDescent="0.25">
      <c r="A37540" s="1">
        <v>42731.068055555559</v>
      </c>
      <c r="B37540" s="2">
        <v>47.197565613363984</v>
      </c>
    </row>
    <row r="37541" spans="1:2" x14ac:dyDescent="0.25">
      <c r="A37541" s="1">
        <v>42731.068749999999</v>
      </c>
      <c r="B37541" s="2">
        <v>46.348812782126089</v>
      </c>
    </row>
    <row r="37542" spans="1:2" x14ac:dyDescent="0.25">
      <c r="A37542" s="1">
        <v>42731.069444444445</v>
      </c>
      <c r="B37542" s="2">
        <v>26.83756571631481</v>
      </c>
    </row>
    <row r="37543" spans="1:2" x14ac:dyDescent="0.25">
      <c r="A37543" s="1">
        <v>42731.070138888892</v>
      </c>
      <c r="B37543" s="2">
        <v>5.1777967008859074</v>
      </c>
    </row>
    <row r="37544" spans="1:2" x14ac:dyDescent="0.25">
      <c r="A37544" s="1">
        <v>42731.070833333331</v>
      </c>
      <c r="B37544" s="2">
        <v>-7.0312825468582254</v>
      </c>
    </row>
    <row r="37545" spans="1:2" x14ac:dyDescent="0.25">
      <c r="A37545" s="1">
        <v>42731.071527777778</v>
      </c>
      <c r="B37545" s="2">
        <v>-20.069982141878185</v>
      </c>
    </row>
    <row r="37546" spans="1:2" x14ac:dyDescent="0.25">
      <c r="A37546" s="1">
        <v>42731.072222222225</v>
      </c>
      <c r="B37546" s="2">
        <v>-28.6404112850636</v>
      </c>
    </row>
    <row r="37547" spans="1:2" x14ac:dyDescent="0.25">
      <c r="A37547" s="1">
        <v>42731.072916666664</v>
      </c>
      <c r="B37547" s="2">
        <v>-22.857697396090952</v>
      </c>
    </row>
    <row r="37548" spans="1:2" x14ac:dyDescent="0.25">
      <c r="A37548" s="1">
        <v>42731.073611111111</v>
      </c>
      <c r="B37548" s="2">
        <v>-10.191313290178853</v>
      </c>
    </row>
    <row r="37549" spans="1:2" x14ac:dyDescent="0.25">
      <c r="A37549" s="1">
        <v>42731.074305555558</v>
      </c>
      <c r="B37549" s="2">
        <v>-3.626839895148684</v>
      </c>
    </row>
    <row r="37550" spans="1:2" x14ac:dyDescent="0.25">
      <c r="A37550" s="1">
        <v>42731.074999999997</v>
      </c>
      <c r="B37550" s="2">
        <v>2.5093516626696024</v>
      </c>
    </row>
    <row r="37551" spans="1:2" x14ac:dyDescent="0.25">
      <c r="A37551" s="1">
        <v>42731.075694444444</v>
      </c>
      <c r="B37551" s="2">
        <v>10.778536485486741</v>
      </c>
    </row>
    <row r="37552" spans="1:2" x14ac:dyDescent="0.25">
      <c r="A37552" s="1">
        <v>42731.076388888891</v>
      </c>
      <c r="B37552" s="2">
        <v>4.3299228236360552</v>
      </c>
    </row>
    <row r="37553" spans="1:2" x14ac:dyDescent="0.25">
      <c r="A37553" s="1">
        <v>42731.07708333333</v>
      </c>
      <c r="B37553" s="2">
        <v>4.2749768271547506</v>
      </c>
    </row>
    <row r="37554" spans="1:2" x14ac:dyDescent="0.25">
      <c r="A37554" s="1">
        <v>42731.077777777777</v>
      </c>
      <c r="B37554" s="2">
        <v>7.209741616652658</v>
      </c>
    </row>
    <row r="37555" spans="1:2" x14ac:dyDescent="0.25">
      <c r="A37555" s="1">
        <v>42731.078472222223</v>
      </c>
      <c r="B37555" s="2">
        <v>15.185303377769499</v>
      </c>
    </row>
    <row r="37556" spans="1:2" x14ac:dyDescent="0.25">
      <c r="A37556" s="1">
        <v>42731.07916666667</v>
      </c>
      <c r="B37556" s="2">
        <v>7.217516515564057</v>
      </c>
    </row>
    <row r="37557" spans="1:2" x14ac:dyDescent="0.25">
      <c r="A37557" s="1">
        <v>42731.079861111109</v>
      </c>
      <c r="B37557" s="2">
        <v>9.2665876957519995</v>
      </c>
    </row>
    <row r="37558" spans="1:2" x14ac:dyDescent="0.25">
      <c r="A37558" s="1">
        <v>42731.080555555556</v>
      </c>
      <c r="B37558" s="2">
        <v>2.6864503456842308</v>
      </c>
    </row>
    <row r="37559" spans="1:2" x14ac:dyDescent="0.25">
      <c r="A37559" s="1">
        <v>42731.081250000003</v>
      </c>
      <c r="B37559" s="2">
        <v>-2.8891760143344678</v>
      </c>
    </row>
    <row r="37560" spans="1:2" x14ac:dyDescent="0.25">
      <c r="A37560" s="1">
        <v>42731.081944444442</v>
      </c>
      <c r="B37560" s="2">
        <v>-4.3684470855427211</v>
      </c>
    </row>
    <row r="37561" spans="1:2" x14ac:dyDescent="0.25">
      <c r="A37561" s="1">
        <v>42731.082638888889</v>
      </c>
      <c r="B37561" s="2">
        <v>-5.3648066236356193</v>
      </c>
    </row>
    <row r="37562" spans="1:2" x14ac:dyDescent="0.25">
      <c r="A37562" s="1">
        <v>42731.083333333336</v>
      </c>
      <c r="B37562" s="2">
        <v>-14.246234907437854</v>
      </c>
    </row>
    <row r="37563" spans="1:2" x14ac:dyDescent="0.25">
      <c r="A37563" s="1">
        <v>42731.084027777775</v>
      </c>
      <c r="B37563" s="2">
        <v>-15.050490206875839</v>
      </c>
    </row>
    <row r="37564" spans="1:2" x14ac:dyDescent="0.25">
      <c r="A37564" s="1">
        <v>42731.084722222222</v>
      </c>
      <c r="B37564" s="2">
        <v>-17.51115908593929</v>
      </c>
    </row>
    <row r="37565" spans="1:2" x14ac:dyDescent="0.25">
      <c r="A37565" s="1">
        <v>42731.085416666669</v>
      </c>
      <c r="B37565" s="2">
        <v>-26.67311246193567</v>
      </c>
    </row>
    <row r="37566" spans="1:2" x14ac:dyDescent="0.25">
      <c r="A37566" s="1">
        <v>42731.086111111108</v>
      </c>
      <c r="B37566" s="2">
        <v>-27.923716499056901</v>
      </c>
    </row>
    <row r="37567" spans="1:2" x14ac:dyDescent="0.25">
      <c r="A37567" s="1">
        <v>42731.086805555555</v>
      </c>
      <c r="B37567" s="2">
        <v>-27.302213869670233</v>
      </c>
    </row>
    <row r="37568" spans="1:2" x14ac:dyDescent="0.25">
      <c r="A37568" s="1">
        <v>42731.087500000001</v>
      </c>
      <c r="B37568" s="2">
        <v>-25.28317862773935</v>
      </c>
    </row>
    <row r="37569" spans="1:2" x14ac:dyDescent="0.25">
      <c r="A37569" s="1">
        <v>42731.088194444441</v>
      </c>
      <c r="B37569" s="2">
        <v>-24.913001985671386</v>
      </c>
    </row>
    <row r="37570" spans="1:2" x14ac:dyDescent="0.25">
      <c r="A37570" s="1">
        <v>42731.088888888888</v>
      </c>
      <c r="B37570" s="2">
        <v>-27.46496548147358</v>
      </c>
    </row>
    <row r="37571" spans="1:2" x14ac:dyDescent="0.25">
      <c r="A37571" s="1">
        <v>42731.089583333334</v>
      </c>
      <c r="B37571" s="2">
        <v>-24.861811728876393</v>
      </c>
    </row>
    <row r="37572" spans="1:2" x14ac:dyDescent="0.25">
      <c r="A37572" s="1">
        <v>42731.090277777781</v>
      </c>
      <c r="B37572" s="2">
        <v>-20.32238347519063</v>
      </c>
    </row>
    <row r="37573" spans="1:2" x14ac:dyDescent="0.25">
      <c r="A37573" s="1">
        <v>42731.09097222222</v>
      </c>
      <c r="B37573" s="2">
        <v>-22.004973334581884</v>
      </c>
    </row>
    <row r="37574" spans="1:2" x14ac:dyDescent="0.25">
      <c r="A37574" s="1">
        <v>42731.091666666667</v>
      </c>
      <c r="B37574" s="2">
        <v>-18.768099807036926</v>
      </c>
    </row>
    <row r="37575" spans="1:2" x14ac:dyDescent="0.25">
      <c r="A37575" s="1">
        <v>42731.092361111114</v>
      </c>
      <c r="B37575" s="2">
        <v>-39.231437887826665</v>
      </c>
    </row>
    <row r="37576" spans="1:2" x14ac:dyDescent="0.25">
      <c r="A37576" s="1">
        <v>42731.093055555553</v>
      </c>
      <c r="B37576" s="2">
        <v>-32.340707628947953</v>
      </c>
    </row>
    <row r="37577" spans="1:2" x14ac:dyDescent="0.25">
      <c r="A37577" s="1">
        <v>42731.09375</v>
      </c>
      <c r="B37577" s="2">
        <v>-33.284822904817219</v>
      </c>
    </row>
    <row r="37578" spans="1:2" x14ac:dyDescent="0.25">
      <c r="A37578" s="1">
        <v>42731.094444444447</v>
      </c>
      <c r="B37578" s="2">
        <v>-23.641684951187926</v>
      </c>
    </row>
    <row r="37579" spans="1:2" x14ac:dyDescent="0.25">
      <c r="A37579" s="1">
        <v>42731.095138888886</v>
      </c>
      <c r="B37579" s="2">
        <v>-16.627139762572671</v>
      </c>
    </row>
    <row r="37580" spans="1:2" x14ac:dyDescent="0.25">
      <c r="A37580" s="1">
        <v>42731.095833333333</v>
      </c>
      <c r="B37580" s="2">
        <v>-17.173676125349207</v>
      </c>
    </row>
    <row r="37581" spans="1:2" x14ac:dyDescent="0.25">
      <c r="A37581" s="1">
        <v>42731.09652777778</v>
      </c>
      <c r="B37581" s="2">
        <v>-16.720776344340994</v>
      </c>
    </row>
    <row r="37582" spans="1:2" x14ac:dyDescent="0.25">
      <c r="A37582" s="1">
        <v>42731.097222222219</v>
      </c>
      <c r="B37582" s="2">
        <v>-7.9237121302251277</v>
      </c>
    </row>
    <row r="37583" spans="1:2" x14ac:dyDescent="0.25">
      <c r="A37583" s="1">
        <v>42731.097916666666</v>
      </c>
      <c r="B37583" s="2">
        <v>27.189592263830129</v>
      </c>
    </row>
    <row r="37584" spans="1:2" x14ac:dyDescent="0.25">
      <c r="A37584" s="1">
        <v>42731.098611111112</v>
      </c>
      <c r="B37584" s="2">
        <v>36.13362548932831</v>
      </c>
    </row>
    <row r="37585" spans="1:2" x14ac:dyDescent="0.25">
      <c r="A37585" s="1">
        <v>42731.099305555559</v>
      </c>
      <c r="B37585" s="2">
        <v>34.929160399535611</v>
      </c>
    </row>
    <row r="37586" spans="1:2" x14ac:dyDescent="0.25">
      <c r="A37586" s="1">
        <v>42731.1</v>
      </c>
      <c r="B37586" s="2">
        <v>29.804907817052058</v>
      </c>
    </row>
    <row r="37587" spans="1:2" x14ac:dyDescent="0.25">
      <c r="A37587" s="1">
        <v>42731.100694444445</v>
      </c>
      <c r="B37587" s="2">
        <v>25.344533119731448</v>
      </c>
    </row>
    <row r="37588" spans="1:2" x14ac:dyDescent="0.25">
      <c r="A37588" s="1">
        <v>42731.101388888892</v>
      </c>
      <c r="B37588" s="2">
        <v>21.129613831806637</v>
      </c>
    </row>
    <row r="37589" spans="1:2" x14ac:dyDescent="0.25">
      <c r="A37589" s="1">
        <v>42731.102083333331</v>
      </c>
      <c r="B37589" s="2">
        <v>15.320245351788859</v>
      </c>
    </row>
    <row r="37590" spans="1:2" x14ac:dyDescent="0.25">
      <c r="A37590" s="1">
        <v>42731.102777777778</v>
      </c>
      <c r="B37590" s="2">
        <v>10.382978376240741</v>
      </c>
    </row>
    <row r="37591" spans="1:2" x14ac:dyDescent="0.25">
      <c r="A37591" s="1">
        <v>42731.103472222225</v>
      </c>
      <c r="B37591" s="2">
        <v>19.069267150300828</v>
      </c>
    </row>
    <row r="37592" spans="1:2" x14ac:dyDescent="0.25">
      <c r="A37592" s="1">
        <v>42731.104166666664</v>
      </c>
      <c r="B37592" s="2">
        <v>22.413913809235478</v>
      </c>
    </row>
    <row r="37593" spans="1:2" x14ac:dyDescent="0.25">
      <c r="A37593" s="1">
        <v>42731.104861111111</v>
      </c>
      <c r="B37593" s="2">
        <v>7.441423464225954</v>
      </c>
    </row>
    <row r="37594" spans="1:2" x14ac:dyDescent="0.25">
      <c r="A37594" s="1">
        <v>42731.105555555558</v>
      </c>
      <c r="B37594" s="2">
        <v>2.094851733959513</v>
      </c>
    </row>
    <row r="37595" spans="1:2" x14ac:dyDescent="0.25">
      <c r="A37595" s="1">
        <v>42731.106249999997</v>
      </c>
      <c r="B37595" s="2">
        <v>-4.7511324501361134</v>
      </c>
    </row>
    <row r="37596" spans="1:2" x14ac:dyDescent="0.25">
      <c r="A37596" s="1">
        <v>42731.106944444444</v>
      </c>
      <c r="B37596" s="2">
        <v>-4.797472806263249</v>
      </c>
    </row>
    <row r="37597" spans="1:2" x14ac:dyDescent="0.25">
      <c r="A37597" s="1">
        <v>42731.107638888891</v>
      </c>
      <c r="B37597" s="2">
        <v>-14.120307016714893</v>
      </c>
    </row>
    <row r="37598" spans="1:2" x14ac:dyDescent="0.25">
      <c r="A37598" s="1">
        <v>42731.10833333333</v>
      </c>
      <c r="B37598" s="2">
        <v>-6.5503952996516697</v>
      </c>
    </row>
    <row r="37599" spans="1:2" x14ac:dyDescent="0.25">
      <c r="A37599" s="1">
        <v>42731.109027777777</v>
      </c>
      <c r="B37599" s="2">
        <v>-11.210631857993091</v>
      </c>
    </row>
    <row r="37600" spans="1:2" x14ac:dyDescent="0.25">
      <c r="A37600" s="1">
        <v>42731.109722222223</v>
      </c>
      <c r="B37600" s="2">
        <v>-15.802504440005578</v>
      </c>
    </row>
    <row r="37601" spans="1:2" x14ac:dyDescent="0.25">
      <c r="A37601" s="1">
        <v>42731.11041666667</v>
      </c>
      <c r="B37601" s="2">
        <v>-20.167063123433035</v>
      </c>
    </row>
    <row r="37602" spans="1:2" x14ac:dyDescent="0.25">
      <c r="A37602" s="1">
        <v>42731.111111111109</v>
      </c>
      <c r="B37602" s="2">
        <v>-25.824017221651349</v>
      </c>
    </row>
    <row r="37603" spans="1:2" x14ac:dyDescent="0.25">
      <c r="A37603" s="1">
        <v>42731.111805555556</v>
      </c>
      <c r="B37603" s="2">
        <v>-45.496102757686941</v>
      </c>
    </row>
    <row r="37604" spans="1:2" x14ac:dyDescent="0.25">
      <c r="A37604" s="1">
        <v>42731.112500000003</v>
      </c>
      <c r="B37604" s="2">
        <v>-52.944569790447716</v>
      </c>
    </row>
    <row r="37605" spans="1:2" x14ac:dyDescent="0.25">
      <c r="A37605" s="1">
        <v>42731.113194444442</v>
      </c>
      <c r="B37605" s="2">
        <v>-50.256042231475782</v>
      </c>
    </row>
    <row r="37606" spans="1:2" x14ac:dyDescent="0.25">
      <c r="A37606" s="1">
        <v>42731.113888888889</v>
      </c>
      <c r="B37606" s="2">
        <v>-48.085204157949192</v>
      </c>
    </row>
    <row r="37607" spans="1:2" x14ac:dyDescent="0.25">
      <c r="A37607" s="1">
        <v>42731.114583333336</v>
      </c>
      <c r="B37607" s="2">
        <v>-45.381835393446572</v>
      </c>
    </row>
    <row r="37608" spans="1:2" x14ac:dyDescent="0.25">
      <c r="A37608" s="1">
        <v>42731.115277777775</v>
      </c>
      <c r="B37608" s="2">
        <v>-30.635120293545089</v>
      </c>
    </row>
    <row r="37609" spans="1:2" x14ac:dyDescent="0.25">
      <c r="A37609" s="1">
        <v>42731.115972222222</v>
      </c>
      <c r="B37609" s="2">
        <v>-9.1840993828120805</v>
      </c>
    </row>
    <row r="37610" spans="1:2" x14ac:dyDescent="0.25">
      <c r="A37610" s="1">
        <v>42731.116666666669</v>
      </c>
      <c r="B37610" s="2">
        <v>13.148532463078542</v>
      </c>
    </row>
    <row r="37611" spans="1:2" x14ac:dyDescent="0.25">
      <c r="A37611" s="1">
        <v>42731.117361111108</v>
      </c>
      <c r="B37611" s="2">
        <v>18.905097381375768</v>
      </c>
    </row>
    <row r="37612" spans="1:2" x14ac:dyDescent="0.25">
      <c r="A37612" s="1">
        <v>42731.118055555555</v>
      </c>
      <c r="B37612" s="2">
        <v>15.841611052013468</v>
      </c>
    </row>
    <row r="37613" spans="1:2" x14ac:dyDescent="0.25">
      <c r="A37613" s="1">
        <v>42731.118750000001</v>
      </c>
      <c r="B37613" s="2">
        <v>10.9600537875512</v>
      </c>
    </row>
    <row r="37614" spans="1:2" x14ac:dyDescent="0.25">
      <c r="A37614" s="1">
        <v>42731.119444444441</v>
      </c>
      <c r="B37614" s="2">
        <v>10.869748681216151</v>
      </c>
    </row>
    <row r="37615" spans="1:2" x14ac:dyDescent="0.25">
      <c r="A37615" s="1">
        <v>42731.120138888888</v>
      </c>
      <c r="B37615" s="2">
        <v>23.167052039426441</v>
      </c>
    </row>
    <row r="37616" spans="1:2" x14ac:dyDescent="0.25">
      <c r="A37616" s="1">
        <v>42731.120833333334</v>
      </c>
      <c r="B37616" s="2">
        <v>56.831791935509926</v>
      </c>
    </row>
    <row r="37617" spans="1:2" x14ac:dyDescent="0.25">
      <c r="A37617" s="1">
        <v>42731.121527777781</v>
      </c>
      <c r="B37617" s="2">
        <v>66.754183521936653</v>
      </c>
    </row>
    <row r="37618" spans="1:2" x14ac:dyDescent="0.25">
      <c r="A37618" s="1">
        <v>42731.12222222222</v>
      </c>
      <c r="B37618" s="2">
        <v>74.855008546154323</v>
      </c>
    </row>
    <row r="37619" spans="1:2" x14ac:dyDescent="0.25">
      <c r="A37619" s="1">
        <v>42731.122916666667</v>
      </c>
      <c r="B37619" s="2">
        <v>62.856562977586876</v>
      </c>
    </row>
    <row r="37620" spans="1:2" x14ac:dyDescent="0.25">
      <c r="A37620" s="1">
        <v>42731.123611111114</v>
      </c>
      <c r="B37620" s="2">
        <v>57.663196511132021</v>
      </c>
    </row>
    <row r="37621" spans="1:2" x14ac:dyDescent="0.25">
      <c r="A37621" s="1">
        <v>42731.124305555553</v>
      </c>
      <c r="B37621" s="2">
        <v>49.05604014574201</v>
      </c>
    </row>
    <row r="37622" spans="1:2" x14ac:dyDescent="0.25">
      <c r="A37622" s="1">
        <v>42731.125</v>
      </c>
      <c r="B37622" s="2">
        <v>47.772974442042567</v>
      </c>
    </row>
    <row r="37623" spans="1:2" x14ac:dyDescent="0.25">
      <c r="A37623" s="1">
        <v>42731.125694444447</v>
      </c>
      <c r="B37623" s="2">
        <v>44.508142310066617</v>
      </c>
    </row>
    <row r="37624" spans="1:2" x14ac:dyDescent="0.25">
      <c r="A37624" s="1">
        <v>42731.126388888886</v>
      </c>
      <c r="B37624" s="2">
        <v>54.296606652186405</v>
      </c>
    </row>
    <row r="37625" spans="1:2" x14ac:dyDescent="0.25">
      <c r="A37625" s="1">
        <v>42731.127083333333</v>
      </c>
      <c r="B37625" s="2">
        <v>57.099369550211122</v>
      </c>
    </row>
    <row r="37626" spans="1:2" x14ac:dyDescent="0.25">
      <c r="A37626" s="1">
        <v>42731.12777777778</v>
      </c>
      <c r="B37626" s="2">
        <v>54.659158976610826</v>
      </c>
    </row>
    <row r="37627" spans="1:2" x14ac:dyDescent="0.25">
      <c r="A37627" s="1">
        <v>42731.128472222219</v>
      </c>
      <c r="B37627" s="2">
        <v>51.746115698176439</v>
      </c>
    </row>
    <row r="37628" spans="1:2" x14ac:dyDescent="0.25">
      <c r="A37628" s="1">
        <v>42731.129166666666</v>
      </c>
      <c r="B37628" s="2">
        <v>52.569636568423206</v>
      </c>
    </row>
    <row r="37629" spans="1:2" x14ac:dyDescent="0.25">
      <c r="A37629" s="1">
        <v>42731.129861111112</v>
      </c>
      <c r="B37629" s="2">
        <v>52.836025080094501</v>
      </c>
    </row>
    <row r="37630" spans="1:2" x14ac:dyDescent="0.25">
      <c r="A37630" s="1">
        <v>42731.130555555559</v>
      </c>
      <c r="B37630" s="2">
        <v>39.197996666839757</v>
      </c>
    </row>
    <row r="37631" spans="1:2" x14ac:dyDescent="0.25">
      <c r="A37631" s="1">
        <v>42731.131249999999</v>
      </c>
      <c r="B37631" s="2">
        <v>45.592169056206089</v>
      </c>
    </row>
    <row r="37632" spans="1:2" x14ac:dyDescent="0.25">
      <c r="A37632" s="1">
        <v>42731.131944444445</v>
      </c>
      <c r="B37632" s="2">
        <v>48.934733047866033</v>
      </c>
    </row>
    <row r="37633" spans="1:2" x14ac:dyDescent="0.25">
      <c r="A37633" s="1">
        <v>42731.132638888892</v>
      </c>
      <c r="B37633" s="2">
        <v>59.724957062905496</v>
      </c>
    </row>
    <row r="37634" spans="1:2" x14ac:dyDescent="0.25">
      <c r="A37634" s="1">
        <v>42731.133333333331</v>
      </c>
      <c r="B37634" s="2">
        <v>67.030938225035783</v>
      </c>
    </row>
    <row r="37635" spans="1:2" x14ac:dyDescent="0.25">
      <c r="A37635" s="1">
        <v>42731.134027777778</v>
      </c>
      <c r="B37635" s="2">
        <v>79.072610780771356</v>
      </c>
    </row>
    <row r="37636" spans="1:2" x14ac:dyDescent="0.25">
      <c r="A37636" s="1">
        <v>42731.134722222225</v>
      </c>
      <c r="B37636" s="2">
        <v>79.531061147077708</v>
      </c>
    </row>
    <row r="37637" spans="1:2" x14ac:dyDescent="0.25">
      <c r="A37637" s="1">
        <v>42731.135416666664</v>
      </c>
      <c r="B37637" s="2">
        <v>70.462762791867135</v>
      </c>
    </row>
    <row r="37638" spans="1:2" x14ac:dyDescent="0.25">
      <c r="A37638" s="1">
        <v>42731.136111111111</v>
      </c>
      <c r="B37638" s="2">
        <v>70.963457724442321</v>
      </c>
    </row>
    <row r="37639" spans="1:2" x14ac:dyDescent="0.25">
      <c r="A37639" s="1">
        <v>42731.136805555558</v>
      </c>
      <c r="B37639" s="2">
        <v>65.915383857954296</v>
      </c>
    </row>
    <row r="37640" spans="1:2" x14ac:dyDescent="0.25">
      <c r="A37640" s="1">
        <v>42731.137499999997</v>
      </c>
      <c r="B37640" s="2">
        <v>58.248547841053615</v>
      </c>
    </row>
    <row r="37641" spans="1:2" x14ac:dyDescent="0.25">
      <c r="A37641" s="1">
        <v>42731.138194444444</v>
      </c>
      <c r="B37641" s="2">
        <v>69.474733315260764</v>
      </c>
    </row>
    <row r="37642" spans="1:2" x14ac:dyDescent="0.25">
      <c r="A37642" s="1">
        <v>42731.138888888891</v>
      </c>
      <c r="B37642" s="2">
        <v>69.702776614204055</v>
      </c>
    </row>
    <row r="37643" spans="1:2" x14ac:dyDescent="0.25">
      <c r="A37643" s="1">
        <v>42731.13958333333</v>
      </c>
      <c r="B37643" s="2">
        <v>111.6158984819854</v>
      </c>
    </row>
    <row r="37644" spans="1:2" x14ac:dyDescent="0.25">
      <c r="A37644" s="1">
        <v>42731.140277777777</v>
      </c>
      <c r="B37644" s="2">
        <v>120.68578695093942</v>
      </c>
    </row>
    <row r="37645" spans="1:2" x14ac:dyDescent="0.25">
      <c r="A37645" s="1">
        <v>42731.140972222223</v>
      </c>
      <c r="B37645" s="2">
        <v>112.24423977510305</v>
      </c>
    </row>
    <row r="37646" spans="1:2" x14ac:dyDescent="0.25">
      <c r="A37646" s="1">
        <v>42731.14166666667</v>
      </c>
      <c r="B37646" s="2">
        <v>103.68385017969025</v>
      </c>
    </row>
    <row r="37647" spans="1:2" x14ac:dyDescent="0.25">
      <c r="A37647" s="1">
        <v>42731.142361111109</v>
      </c>
      <c r="B37647" s="2">
        <v>94.608177337143573</v>
      </c>
    </row>
    <row r="37648" spans="1:2" x14ac:dyDescent="0.25">
      <c r="A37648" s="1">
        <v>42731.143055555556</v>
      </c>
      <c r="B37648" s="2">
        <v>82.294197145077248</v>
      </c>
    </row>
    <row r="37649" spans="1:2" x14ac:dyDescent="0.25">
      <c r="A37649" s="1">
        <v>42731.143750000003</v>
      </c>
      <c r="B37649" s="2">
        <v>68.821509282395709</v>
      </c>
    </row>
    <row r="37650" spans="1:2" x14ac:dyDescent="0.25">
      <c r="A37650" s="1">
        <v>42731.144444444442</v>
      </c>
      <c r="B37650" s="2">
        <v>51.602413318335309</v>
      </c>
    </row>
    <row r="37651" spans="1:2" x14ac:dyDescent="0.25">
      <c r="A37651" s="1">
        <v>42731.145138888889</v>
      </c>
      <c r="B37651" s="2">
        <v>43.820411951599333</v>
      </c>
    </row>
    <row r="37652" spans="1:2" x14ac:dyDescent="0.25">
      <c r="A37652" s="1">
        <v>42731.145833333336</v>
      </c>
      <c r="B37652" s="2">
        <v>31.860965264439194</v>
      </c>
    </row>
    <row r="37653" spans="1:2" x14ac:dyDescent="0.25">
      <c r="A37653" s="1">
        <v>42731.146527777775</v>
      </c>
      <c r="B37653" s="2">
        <v>24.458737110527</v>
      </c>
    </row>
    <row r="37654" spans="1:2" x14ac:dyDescent="0.25">
      <c r="A37654" s="1">
        <v>42731.147222222222</v>
      </c>
      <c r="B37654" s="2">
        <v>29.168723109328131</v>
      </c>
    </row>
    <row r="37655" spans="1:2" x14ac:dyDescent="0.25">
      <c r="A37655" s="1">
        <v>42731.147916666669</v>
      </c>
      <c r="B37655" s="2">
        <v>26.161382949371667</v>
      </c>
    </row>
    <row r="37656" spans="1:2" x14ac:dyDescent="0.25">
      <c r="A37656" s="1">
        <v>42731.148611111108</v>
      </c>
      <c r="B37656" s="2">
        <v>38.271285328829741</v>
      </c>
    </row>
    <row r="37657" spans="1:2" x14ac:dyDescent="0.25">
      <c r="A37657" s="1">
        <v>42731.149305555555</v>
      </c>
      <c r="B37657" s="2">
        <v>38.360150317147294</v>
      </c>
    </row>
    <row r="37658" spans="1:2" x14ac:dyDescent="0.25">
      <c r="A37658" s="1">
        <v>42731.15</v>
      </c>
      <c r="B37658" s="2">
        <v>40.217059589741012</v>
      </c>
    </row>
    <row r="37659" spans="1:2" x14ac:dyDescent="0.25">
      <c r="A37659" s="1">
        <v>42731.150694444441</v>
      </c>
      <c r="B37659" s="2">
        <v>40.110891267456466</v>
      </c>
    </row>
    <row r="37660" spans="1:2" x14ac:dyDescent="0.25">
      <c r="A37660" s="1">
        <v>42731.151388888888</v>
      </c>
      <c r="B37660" s="2">
        <v>37.263092937241403</v>
      </c>
    </row>
    <row r="37661" spans="1:2" x14ac:dyDescent="0.25">
      <c r="A37661" s="1">
        <v>42731.152083333334</v>
      </c>
      <c r="B37661" s="2">
        <v>39.176784711641083</v>
      </c>
    </row>
    <row r="37662" spans="1:2" x14ac:dyDescent="0.25">
      <c r="A37662" s="1">
        <v>42731.152777777781</v>
      </c>
      <c r="B37662" s="2">
        <v>45.798927706596444</v>
      </c>
    </row>
    <row r="37663" spans="1:2" x14ac:dyDescent="0.25">
      <c r="A37663" s="1">
        <v>42731.15347222222</v>
      </c>
      <c r="B37663" s="2">
        <v>23.207672490200398</v>
      </c>
    </row>
    <row r="37664" spans="1:2" x14ac:dyDescent="0.25">
      <c r="A37664" s="1">
        <v>42731.154166666667</v>
      </c>
      <c r="B37664" s="2">
        <v>34.940366108415766</v>
      </c>
    </row>
    <row r="37665" spans="1:2" x14ac:dyDescent="0.25">
      <c r="A37665" s="1">
        <v>42731.154861111114</v>
      </c>
      <c r="B37665" s="2">
        <v>27.108330707647838</v>
      </c>
    </row>
    <row r="37666" spans="1:2" x14ac:dyDescent="0.25">
      <c r="A37666" s="1">
        <v>42731.155555555553</v>
      </c>
      <c r="B37666" s="2">
        <v>23.795184505431099</v>
      </c>
    </row>
    <row r="37667" spans="1:2" x14ac:dyDescent="0.25">
      <c r="A37667" s="1">
        <v>42731.15625</v>
      </c>
      <c r="B37667" s="2">
        <v>16.199640817650167</v>
      </c>
    </row>
    <row r="37668" spans="1:2" x14ac:dyDescent="0.25">
      <c r="A37668" s="1">
        <v>42731.156944444447</v>
      </c>
      <c r="B37668" s="2">
        <v>20.304974228121377</v>
      </c>
    </row>
    <row r="37669" spans="1:2" x14ac:dyDescent="0.25">
      <c r="A37669" s="1">
        <v>42731.157638888886</v>
      </c>
      <c r="B37669" s="2">
        <v>26.203180121006152</v>
      </c>
    </row>
    <row r="37670" spans="1:2" x14ac:dyDescent="0.25">
      <c r="A37670" s="1">
        <v>42731.158333333333</v>
      </c>
      <c r="B37670" s="2">
        <v>33.151345751160505</v>
      </c>
    </row>
    <row r="37671" spans="1:2" x14ac:dyDescent="0.25">
      <c r="A37671" s="1">
        <v>42731.15902777778</v>
      </c>
      <c r="B37671" s="2">
        <v>30.968498385342535</v>
      </c>
    </row>
    <row r="37672" spans="1:2" x14ac:dyDescent="0.25">
      <c r="A37672" s="1">
        <v>42731.159722222219</v>
      </c>
      <c r="B37672" s="2">
        <v>41.553428409220459</v>
      </c>
    </row>
    <row r="37673" spans="1:2" x14ac:dyDescent="0.25">
      <c r="A37673" s="1">
        <v>42731.160416666666</v>
      </c>
      <c r="B37673" s="2">
        <v>48.306650677389307</v>
      </c>
    </row>
    <row r="37674" spans="1:2" x14ac:dyDescent="0.25">
      <c r="A37674" s="1">
        <v>42731.161111111112</v>
      </c>
      <c r="B37674" s="2">
        <v>55.665994316892466</v>
      </c>
    </row>
    <row r="37675" spans="1:2" x14ac:dyDescent="0.25">
      <c r="A37675" s="1">
        <v>42731.161805555559</v>
      </c>
      <c r="B37675" s="2">
        <v>46.860755788239963</v>
      </c>
    </row>
    <row r="37676" spans="1:2" x14ac:dyDescent="0.25">
      <c r="A37676" s="1">
        <v>42731.162499999999</v>
      </c>
      <c r="B37676" s="2">
        <v>47.434171679128973</v>
      </c>
    </row>
    <row r="37677" spans="1:2" x14ac:dyDescent="0.25">
      <c r="A37677" s="1">
        <v>42731.163194444445</v>
      </c>
      <c r="B37677" s="2">
        <v>53.09395850683601</v>
      </c>
    </row>
    <row r="37678" spans="1:2" x14ac:dyDescent="0.25">
      <c r="A37678" s="1">
        <v>42731.163888888892</v>
      </c>
      <c r="B37678" s="2">
        <v>63.891589123982705</v>
      </c>
    </row>
    <row r="37679" spans="1:2" x14ac:dyDescent="0.25">
      <c r="A37679" s="1">
        <v>42731.164583333331</v>
      </c>
      <c r="B37679" s="2">
        <v>64.236611423447414</v>
      </c>
    </row>
    <row r="37680" spans="1:2" x14ac:dyDescent="0.25">
      <c r="A37680" s="1">
        <v>42731.165277777778</v>
      </c>
      <c r="B37680" s="2">
        <v>65.129116193286606</v>
      </c>
    </row>
    <row r="37681" spans="1:2" x14ac:dyDescent="0.25">
      <c r="A37681" s="1">
        <v>42731.165972222225</v>
      </c>
      <c r="B37681" s="2">
        <v>74.720632960393175</v>
      </c>
    </row>
    <row r="37682" spans="1:2" x14ac:dyDescent="0.25">
      <c r="A37682" s="1">
        <v>42731.166666666664</v>
      </c>
      <c r="B37682" s="2">
        <v>66.130746540786149</v>
      </c>
    </row>
    <row r="37683" spans="1:2" x14ac:dyDescent="0.25">
      <c r="A37683" s="1">
        <v>42731.167361111111</v>
      </c>
      <c r="B37683" s="2">
        <v>67.427337493215845</v>
      </c>
    </row>
    <row r="37684" spans="1:2" x14ac:dyDescent="0.25">
      <c r="A37684" s="1">
        <v>42731.168055555558</v>
      </c>
      <c r="B37684" s="2">
        <v>64.651732389407698</v>
      </c>
    </row>
    <row r="37685" spans="1:2" x14ac:dyDescent="0.25">
      <c r="A37685" s="1">
        <v>42731.168749999997</v>
      </c>
      <c r="B37685" s="2">
        <v>67.6057870026833</v>
      </c>
    </row>
    <row r="37686" spans="1:2" x14ac:dyDescent="0.25">
      <c r="A37686" s="1">
        <v>42731.169444444444</v>
      </c>
      <c r="B37686" s="2">
        <v>57.984000860678499</v>
      </c>
    </row>
    <row r="37687" spans="1:2" x14ac:dyDescent="0.25">
      <c r="A37687" s="1">
        <v>42731.170138888891</v>
      </c>
      <c r="B37687" s="2">
        <v>55.551711097464434</v>
      </c>
    </row>
    <row r="37688" spans="1:2" x14ac:dyDescent="0.25">
      <c r="A37688" s="1">
        <v>42731.17083333333</v>
      </c>
      <c r="B37688" s="2">
        <v>58.127840451135611</v>
      </c>
    </row>
    <row r="37689" spans="1:2" x14ac:dyDescent="0.25">
      <c r="A37689" s="1">
        <v>42731.171527777777</v>
      </c>
      <c r="B37689" s="2">
        <v>56.787641243962568</v>
      </c>
    </row>
    <row r="37690" spans="1:2" x14ac:dyDescent="0.25">
      <c r="A37690" s="1">
        <v>42731.172222222223</v>
      </c>
      <c r="B37690" s="2">
        <v>62.023647230747159</v>
      </c>
    </row>
    <row r="37691" spans="1:2" x14ac:dyDescent="0.25">
      <c r="A37691" s="1">
        <v>42731.17291666667</v>
      </c>
      <c r="B37691" s="2">
        <v>62.977305238629924</v>
      </c>
    </row>
    <row r="37692" spans="1:2" x14ac:dyDescent="0.25">
      <c r="A37692" s="1">
        <v>42731.173611111109</v>
      </c>
      <c r="B37692" s="2">
        <v>78.974764143165274</v>
      </c>
    </row>
    <row r="37693" spans="1:2" x14ac:dyDescent="0.25">
      <c r="A37693" s="1">
        <v>42731.174305555556</v>
      </c>
      <c r="B37693" s="2">
        <v>62.39901029343018</v>
      </c>
    </row>
    <row r="37694" spans="1:2" x14ac:dyDescent="0.25">
      <c r="A37694" s="1">
        <v>42731.175000000003</v>
      </c>
      <c r="B37694" s="2">
        <v>50.861831530986819</v>
      </c>
    </row>
    <row r="37695" spans="1:2" x14ac:dyDescent="0.25">
      <c r="A37695" s="1">
        <v>42731.175694444442</v>
      </c>
      <c r="B37695" s="2">
        <v>54.155141097931967</v>
      </c>
    </row>
    <row r="37696" spans="1:2" x14ac:dyDescent="0.25">
      <c r="A37696" s="1">
        <v>42731.176388888889</v>
      </c>
      <c r="B37696" s="2">
        <v>63.165639996615937</v>
      </c>
    </row>
    <row r="37697" spans="1:2" x14ac:dyDescent="0.25">
      <c r="A37697" s="1">
        <v>42731.177083333336</v>
      </c>
      <c r="B37697" s="2">
        <v>69.07792007919052</v>
      </c>
    </row>
    <row r="37698" spans="1:2" x14ac:dyDescent="0.25">
      <c r="A37698" s="1">
        <v>42731.177777777775</v>
      </c>
      <c r="B37698" s="2">
        <v>78.431629508425246</v>
      </c>
    </row>
    <row r="37699" spans="1:2" x14ac:dyDescent="0.25">
      <c r="A37699" s="1">
        <v>42731.178472222222</v>
      </c>
      <c r="B37699" s="2">
        <v>89.323671208384141</v>
      </c>
    </row>
    <row r="37700" spans="1:2" x14ac:dyDescent="0.25">
      <c r="A37700" s="1">
        <v>42731.179166666669</v>
      </c>
      <c r="B37700" s="2">
        <v>74.26483609953236</v>
      </c>
    </row>
    <row r="37701" spans="1:2" x14ac:dyDescent="0.25">
      <c r="A37701" s="1">
        <v>42731.179861111108</v>
      </c>
      <c r="B37701" s="2">
        <v>77.237029568168026</v>
      </c>
    </row>
    <row r="37702" spans="1:2" x14ac:dyDescent="0.25">
      <c r="A37702" s="1">
        <v>42731.180555555555</v>
      </c>
      <c r="B37702" s="2">
        <v>73.64439938209641</v>
      </c>
    </row>
    <row r="37703" spans="1:2" x14ac:dyDescent="0.25">
      <c r="A37703" s="1">
        <v>42731.181250000001</v>
      </c>
      <c r="B37703" s="2">
        <v>113.47733629090557</v>
      </c>
    </row>
    <row r="37704" spans="1:2" x14ac:dyDescent="0.25">
      <c r="A37704" s="1">
        <v>42731.181944444441</v>
      </c>
      <c r="B37704" s="2">
        <v>116.51457799118361</v>
      </c>
    </row>
    <row r="37705" spans="1:2" x14ac:dyDescent="0.25">
      <c r="A37705" s="1">
        <v>42731.182638888888</v>
      </c>
      <c r="B37705" s="2">
        <v>126.60074763963543</v>
      </c>
    </row>
    <row r="37706" spans="1:2" x14ac:dyDescent="0.25">
      <c r="A37706" s="1">
        <v>42731.183333333334</v>
      </c>
      <c r="B37706" s="2">
        <v>131.68136856530134</v>
      </c>
    </row>
    <row r="37707" spans="1:2" x14ac:dyDescent="0.25">
      <c r="A37707" s="1">
        <v>42731.184027777781</v>
      </c>
      <c r="B37707" s="2">
        <v>126.30677204170497</v>
      </c>
    </row>
    <row r="37708" spans="1:2" x14ac:dyDescent="0.25">
      <c r="A37708" s="1">
        <v>42731.18472222222</v>
      </c>
      <c r="B37708" s="2">
        <v>130.81914906367118</v>
      </c>
    </row>
    <row r="37709" spans="1:2" x14ac:dyDescent="0.25">
      <c r="A37709" s="1">
        <v>42731.185416666667</v>
      </c>
      <c r="B37709" s="2">
        <v>135.88952976880827</v>
      </c>
    </row>
    <row r="37710" spans="1:2" x14ac:dyDescent="0.25">
      <c r="A37710" s="1">
        <v>42731.186111111114</v>
      </c>
      <c r="B37710" s="2">
        <v>132.6172703884057</v>
      </c>
    </row>
    <row r="37711" spans="1:2" x14ac:dyDescent="0.25">
      <c r="A37711" s="1">
        <v>42731.186805555553</v>
      </c>
      <c r="B37711" s="2">
        <v>145.14214866542025</v>
      </c>
    </row>
    <row r="37712" spans="1:2" x14ac:dyDescent="0.25">
      <c r="A37712" s="1">
        <v>42731.1875</v>
      </c>
      <c r="B37712" s="2">
        <v>154.20964726628736</v>
      </c>
    </row>
    <row r="37713" spans="1:2" x14ac:dyDescent="0.25">
      <c r="A37713" s="1">
        <v>42731.188194444447</v>
      </c>
      <c r="B37713" s="2">
        <v>148.19380965689973</v>
      </c>
    </row>
    <row r="37714" spans="1:2" x14ac:dyDescent="0.25">
      <c r="A37714" s="1">
        <v>42731.188888888886</v>
      </c>
      <c r="B37714" s="2">
        <v>118.63334834169751</v>
      </c>
    </row>
    <row r="37715" spans="1:2" x14ac:dyDescent="0.25">
      <c r="A37715" s="1">
        <v>42731.189583333333</v>
      </c>
      <c r="B37715" s="2">
        <v>128.73779544787442</v>
      </c>
    </row>
    <row r="37716" spans="1:2" x14ac:dyDescent="0.25">
      <c r="A37716" s="1">
        <v>42731.19027777778</v>
      </c>
      <c r="B37716" s="2">
        <v>137.1720682021444</v>
      </c>
    </row>
    <row r="37717" spans="1:2" x14ac:dyDescent="0.25">
      <c r="A37717" s="1">
        <v>42731.190972222219</v>
      </c>
      <c r="B37717" s="2">
        <v>131.76382138222689</v>
      </c>
    </row>
    <row r="37718" spans="1:2" x14ac:dyDescent="0.25">
      <c r="A37718" s="1">
        <v>42731.191666666666</v>
      </c>
      <c r="B37718" s="2">
        <v>128.06238352350968</v>
      </c>
    </row>
    <row r="37719" spans="1:2" x14ac:dyDescent="0.25">
      <c r="A37719" s="1">
        <v>42731.192361111112</v>
      </c>
      <c r="B37719" s="2">
        <v>131.05900461788016</v>
      </c>
    </row>
    <row r="37720" spans="1:2" x14ac:dyDescent="0.25">
      <c r="A37720" s="1">
        <v>42731.193055555559</v>
      </c>
      <c r="B37720" s="2">
        <v>123.41683995289495</v>
      </c>
    </row>
    <row r="37721" spans="1:2" x14ac:dyDescent="0.25">
      <c r="A37721" s="1">
        <v>42731.193749999999</v>
      </c>
      <c r="B37721" s="2">
        <v>118.35836191059401</v>
      </c>
    </row>
    <row r="37722" spans="1:2" x14ac:dyDescent="0.25">
      <c r="A37722" s="1">
        <v>42731.194444444445</v>
      </c>
      <c r="B37722" s="2">
        <v>109.62168198918225</v>
      </c>
    </row>
    <row r="37723" spans="1:2" x14ac:dyDescent="0.25">
      <c r="A37723" s="1">
        <v>42731.195138888892</v>
      </c>
      <c r="B37723" s="2">
        <v>101.02428331052651</v>
      </c>
    </row>
    <row r="37724" spans="1:2" x14ac:dyDescent="0.25">
      <c r="A37724" s="1">
        <v>42731.195833333331</v>
      </c>
      <c r="B37724" s="2">
        <v>92.687085224876256</v>
      </c>
    </row>
    <row r="37725" spans="1:2" x14ac:dyDescent="0.25">
      <c r="A37725" s="1">
        <v>42731.196527777778</v>
      </c>
      <c r="B37725" s="2">
        <v>92.829787275036026</v>
      </c>
    </row>
    <row r="37726" spans="1:2" x14ac:dyDescent="0.25">
      <c r="A37726" s="1">
        <v>42731.197222222225</v>
      </c>
      <c r="B37726" s="2">
        <v>87.541523909285516</v>
      </c>
    </row>
    <row r="37727" spans="1:2" x14ac:dyDescent="0.25">
      <c r="A37727" s="1">
        <v>42731.197916666664</v>
      </c>
      <c r="B37727" s="2">
        <v>82.803219419911812</v>
      </c>
    </row>
    <row r="37728" spans="1:2" x14ac:dyDescent="0.25">
      <c r="A37728" s="1">
        <v>42731.198611111111</v>
      </c>
      <c r="B37728" s="2">
        <v>95.287183999867793</v>
      </c>
    </row>
    <row r="37729" spans="1:2" x14ac:dyDescent="0.25">
      <c r="A37729" s="1">
        <v>42731.199305555558</v>
      </c>
      <c r="B37729" s="2">
        <v>91.145243374345597</v>
      </c>
    </row>
    <row r="37730" spans="1:2" x14ac:dyDescent="0.25">
      <c r="A37730" s="1">
        <v>42731.199999999997</v>
      </c>
      <c r="B37730" s="2">
        <v>97.769546954419155</v>
      </c>
    </row>
    <row r="37731" spans="1:2" x14ac:dyDescent="0.25">
      <c r="A37731" s="1">
        <v>42731.200694444444</v>
      </c>
      <c r="B37731" s="2">
        <v>116.61295075753587</v>
      </c>
    </row>
    <row r="37732" spans="1:2" x14ac:dyDescent="0.25">
      <c r="A37732" s="1">
        <v>42731.201388888891</v>
      </c>
      <c r="B37732" s="2">
        <v>132.88662281226328</v>
      </c>
    </row>
    <row r="37733" spans="1:2" x14ac:dyDescent="0.25">
      <c r="A37733" s="1">
        <v>42731.20208333333</v>
      </c>
      <c r="B37733" s="2">
        <v>159.93423090661332</v>
      </c>
    </row>
    <row r="37734" spans="1:2" x14ac:dyDescent="0.25">
      <c r="A37734" s="1">
        <v>42731.202777777777</v>
      </c>
      <c r="B37734" s="2">
        <v>109.30790821665238</v>
      </c>
    </row>
    <row r="37735" spans="1:2" x14ac:dyDescent="0.25">
      <c r="A37735" s="1">
        <v>42731.203472222223</v>
      </c>
      <c r="B37735" s="2">
        <v>87.681269379915705</v>
      </c>
    </row>
    <row r="37736" spans="1:2" x14ac:dyDescent="0.25">
      <c r="A37736" s="1">
        <v>42731.20416666667</v>
      </c>
      <c r="B37736" s="2">
        <v>40.322804385013299</v>
      </c>
    </row>
    <row r="37737" spans="1:2" x14ac:dyDescent="0.25">
      <c r="A37737" s="1">
        <v>42731.204861111109</v>
      </c>
      <c r="B37737" s="2">
        <v>41.942545898155366</v>
      </c>
    </row>
    <row r="37738" spans="1:2" x14ac:dyDescent="0.25">
      <c r="A37738" s="1">
        <v>42731.205555555556</v>
      </c>
      <c r="B37738" s="2">
        <v>47.254073931637684</v>
      </c>
    </row>
    <row r="37739" spans="1:2" x14ac:dyDescent="0.25">
      <c r="A37739" s="1">
        <v>42731.206250000003</v>
      </c>
      <c r="B37739" s="2">
        <v>41.572099517340149</v>
      </c>
    </row>
    <row r="37740" spans="1:2" x14ac:dyDescent="0.25">
      <c r="A37740" s="1">
        <v>42731.206944444442</v>
      </c>
      <c r="B37740" s="2">
        <v>21.911316047081588</v>
      </c>
    </row>
    <row r="37741" spans="1:2" x14ac:dyDescent="0.25">
      <c r="A37741" s="1">
        <v>42731.207638888889</v>
      </c>
      <c r="B37741" s="2">
        <v>4.7952410950519457</v>
      </c>
    </row>
    <row r="37742" spans="1:2" x14ac:dyDescent="0.25">
      <c r="A37742" s="1">
        <v>42731.208333333336</v>
      </c>
      <c r="B37742" s="2">
        <v>-17.003225846146233</v>
      </c>
    </row>
    <row r="37743" spans="1:2" x14ac:dyDescent="0.25">
      <c r="A37743" s="1">
        <v>42731.209027777775</v>
      </c>
      <c r="B37743" s="2">
        <v>-29.559056803618539</v>
      </c>
    </row>
    <row r="37744" spans="1:2" x14ac:dyDescent="0.25">
      <c r="A37744" s="1">
        <v>42731.209722222222</v>
      </c>
      <c r="B37744" s="2">
        <v>-28.232682308675429</v>
      </c>
    </row>
    <row r="37745" spans="1:2" x14ac:dyDescent="0.25">
      <c r="A37745" s="1">
        <v>42731.210416666669</v>
      </c>
      <c r="B37745" s="2">
        <v>-1.3311098900458698</v>
      </c>
    </row>
    <row r="37746" spans="1:2" x14ac:dyDescent="0.25">
      <c r="A37746" s="1">
        <v>42731.211111111108</v>
      </c>
      <c r="B37746" s="2">
        <v>10.902406558609801</v>
      </c>
    </row>
    <row r="37747" spans="1:2" x14ac:dyDescent="0.25">
      <c r="A37747" s="1">
        <v>42731.211805555555</v>
      </c>
      <c r="B37747" s="2">
        <v>51.694715137527481</v>
      </c>
    </row>
    <row r="37748" spans="1:2" x14ac:dyDescent="0.25">
      <c r="A37748" s="1">
        <v>42731.212500000001</v>
      </c>
      <c r="B37748" s="2">
        <v>75.98711590135548</v>
      </c>
    </row>
    <row r="37749" spans="1:2" x14ac:dyDescent="0.25">
      <c r="A37749" s="1">
        <v>42731.213194444441</v>
      </c>
      <c r="B37749" s="2">
        <v>92.766899832854207</v>
      </c>
    </row>
    <row r="37750" spans="1:2" x14ac:dyDescent="0.25">
      <c r="A37750" s="1">
        <v>42731.213888888888</v>
      </c>
      <c r="B37750" s="2">
        <v>93.958336624380905</v>
      </c>
    </row>
    <row r="37751" spans="1:2" x14ac:dyDescent="0.25">
      <c r="A37751" s="1">
        <v>42731.214583333334</v>
      </c>
      <c r="B37751" s="2">
        <v>97.641782647664272</v>
      </c>
    </row>
    <row r="37752" spans="1:2" x14ac:dyDescent="0.25">
      <c r="A37752" s="1">
        <v>42731.215277777781</v>
      </c>
      <c r="B37752" s="2">
        <v>108.67964740209088</v>
      </c>
    </row>
    <row r="37753" spans="1:2" x14ac:dyDescent="0.25">
      <c r="A37753" s="1">
        <v>42731.21597222222</v>
      </c>
      <c r="B37753" s="2">
        <v>117.9579386068702</v>
      </c>
    </row>
    <row r="37754" spans="1:2" x14ac:dyDescent="0.25">
      <c r="A37754" s="1">
        <v>42731.216666666667</v>
      </c>
      <c r="B37754" s="2">
        <v>115.63130670570924</v>
      </c>
    </row>
    <row r="37755" spans="1:2" x14ac:dyDescent="0.25">
      <c r="A37755" s="1">
        <v>42731.217361111114</v>
      </c>
      <c r="B37755" s="2">
        <v>88.347571019597424</v>
      </c>
    </row>
    <row r="37756" spans="1:2" x14ac:dyDescent="0.25">
      <c r="A37756" s="1">
        <v>42731.218055555553</v>
      </c>
      <c r="B37756" s="2">
        <v>87.983817449311033</v>
      </c>
    </row>
    <row r="37757" spans="1:2" x14ac:dyDescent="0.25">
      <c r="A37757" s="1">
        <v>42731.21875</v>
      </c>
      <c r="B37757" s="2">
        <v>80.789346551551716</v>
      </c>
    </row>
    <row r="37758" spans="1:2" x14ac:dyDescent="0.25">
      <c r="A37758" s="1">
        <v>42731.219444444447</v>
      </c>
      <c r="B37758" s="2">
        <v>69.990973915472082</v>
      </c>
    </row>
    <row r="37759" spans="1:2" x14ac:dyDescent="0.25">
      <c r="A37759" s="1">
        <v>42731.220138888886</v>
      </c>
      <c r="B37759" s="2">
        <v>69.051959868475876</v>
      </c>
    </row>
    <row r="37760" spans="1:2" x14ac:dyDescent="0.25">
      <c r="A37760" s="1">
        <v>42731.220833333333</v>
      </c>
      <c r="B37760" s="2">
        <v>77.325346372831461</v>
      </c>
    </row>
    <row r="37761" spans="1:2" x14ac:dyDescent="0.25">
      <c r="A37761" s="1">
        <v>42731.22152777778</v>
      </c>
      <c r="B37761" s="2">
        <v>79.612860599585105</v>
      </c>
    </row>
    <row r="37762" spans="1:2" x14ac:dyDescent="0.25">
      <c r="A37762" s="1">
        <v>42731.222222222219</v>
      </c>
      <c r="B37762" s="2">
        <v>76.200865613397525</v>
      </c>
    </row>
    <row r="37763" spans="1:2" x14ac:dyDescent="0.25">
      <c r="A37763" s="1">
        <v>42731.222916666666</v>
      </c>
      <c r="B37763" s="2">
        <v>60.454296901496129</v>
      </c>
    </row>
    <row r="37764" spans="1:2" x14ac:dyDescent="0.25">
      <c r="A37764" s="1">
        <v>42731.223611111112</v>
      </c>
      <c r="B37764" s="2">
        <v>88.970111200502529</v>
      </c>
    </row>
    <row r="37765" spans="1:2" x14ac:dyDescent="0.25">
      <c r="A37765" s="1">
        <v>42731.224305555559</v>
      </c>
      <c r="B37765" s="2">
        <v>80.463072377996284</v>
      </c>
    </row>
    <row r="37766" spans="1:2" x14ac:dyDescent="0.25">
      <c r="A37766" s="1">
        <v>42731.224999999999</v>
      </c>
      <c r="B37766" s="2">
        <v>60.088675629952924</v>
      </c>
    </row>
    <row r="37767" spans="1:2" x14ac:dyDescent="0.25">
      <c r="A37767" s="1">
        <v>42731.225694444445</v>
      </c>
      <c r="B37767" s="2">
        <v>51.988499800287535</v>
      </c>
    </row>
    <row r="37768" spans="1:2" x14ac:dyDescent="0.25">
      <c r="A37768" s="1">
        <v>42731.226388888892</v>
      </c>
      <c r="B37768" s="2">
        <v>45.118359331271492</v>
      </c>
    </row>
    <row r="37769" spans="1:2" x14ac:dyDescent="0.25">
      <c r="A37769" s="1">
        <v>42731.227083333331</v>
      </c>
      <c r="B37769" s="2">
        <v>48.03200907969925</v>
      </c>
    </row>
    <row r="37770" spans="1:2" x14ac:dyDescent="0.25">
      <c r="A37770" s="1">
        <v>42731.227777777778</v>
      </c>
      <c r="B37770" s="2">
        <v>53.824749000110508</v>
      </c>
    </row>
    <row r="37771" spans="1:2" x14ac:dyDescent="0.25">
      <c r="A37771" s="1">
        <v>42731.228472222225</v>
      </c>
      <c r="B37771" s="2">
        <v>46.720705414161785</v>
      </c>
    </row>
    <row r="37772" spans="1:2" x14ac:dyDescent="0.25">
      <c r="A37772" s="1">
        <v>42731.229166666664</v>
      </c>
      <c r="B37772" s="2">
        <v>47.908234412648014</v>
      </c>
    </row>
    <row r="37773" spans="1:2" x14ac:dyDescent="0.25">
      <c r="A37773" s="1">
        <v>42731.229861111111</v>
      </c>
      <c r="B37773" s="2">
        <v>41.999967312986946</v>
      </c>
    </row>
    <row r="37774" spans="1:2" x14ac:dyDescent="0.25">
      <c r="A37774" s="1">
        <v>42731.230555555558</v>
      </c>
      <c r="B37774" s="2">
        <v>28.77997972301382</v>
      </c>
    </row>
    <row r="37775" spans="1:2" x14ac:dyDescent="0.25">
      <c r="A37775" s="1">
        <v>42731.231249999997</v>
      </c>
      <c r="B37775" s="2">
        <v>31.331958452157657</v>
      </c>
    </row>
    <row r="37776" spans="1:2" x14ac:dyDescent="0.25">
      <c r="A37776" s="1">
        <v>42731.231944444444</v>
      </c>
      <c r="B37776" s="2">
        <v>29.155267760597539</v>
      </c>
    </row>
    <row r="37777" spans="1:2" x14ac:dyDescent="0.25">
      <c r="A37777" s="1">
        <v>42731.232638888891</v>
      </c>
      <c r="B37777" s="2">
        <v>27.59651714827196</v>
      </c>
    </row>
    <row r="37778" spans="1:2" x14ac:dyDescent="0.25">
      <c r="A37778" s="1">
        <v>42731.23333333333</v>
      </c>
      <c r="B37778" s="2">
        <v>28.053135159339583</v>
      </c>
    </row>
    <row r="37779" spans="1:2" x14ac:dyDescent="0.25">
      <c r="A37779" s="1">
        <v>42731.234027777777</v>
      </c>
      <c r="B37779" s="2">
        <v>26.784596834967186</v>
      </c>
    </row>
    <row r="37780" spans="1:2" x14ac:dyDescent="0.25">
      <c r="A37780" s="1">
        <v>42731.234722222223</v>
      </c>
      <c r="B37780" s="2">
        <v>23.842907254312014</v>
      </c>
    </row>
    <row r="37781" spans="1:2" x14ac:dyDescent="0.25">
      <c r="A37781" s="1">
        <v>42731.23541666667</v>
      </c>
      <c r="B37781" s="2">
        <v>16.08903359832863</v>
      </c>
    </row>
    <row r="37782" spans="1:2" x14ac:dyDescent="0.25">
      <c r="A37782" s="1">
        <v>42731.236111111109</v>
      </c>
      <c r="B37782" s="2">
        <v>21.354745831118393</v>
      </c>
    </row>
    <row r="37783" spans="1:2" x14ac:dyDescent="0.25">
      <c r="A37783" s="1">
        <v>42731.236805555556</v>
      </c>
      <c r="B37783" s="2">
        <v>17.811255292668161</v>
      </c>
    </row>
    <row r="37784" spans="1:2" x14ac:dyDescent="0.25">
      <c r="A37784" s="1">
        <v>42731.237500000003</v>
      </c>
      <c r="B37784" s="2">
        <v>17.075701112537352</v>
      </c>
    </row>
    <row r="37785" spans="1:2" x14ac:dyDescent="0.25">
      <c r="A37785" s="1">
        <v>42731.238194444442</v>
      </c>
      <c r="B37785" s="2">
        <v>11.468735044990414</v>
      </c>
    </row>
    <row r="37786" spans="1:2" x14ac:dyDescent="0.25">
      <c r="A37786" s="1">
        <v>42731.238888888889</v>
      </c>
      <c r="B37786" s="2">
        <v>3.1096904524390991</v>
      </c>
    </row>
    <row r="37787" spans="1:2" x14ac:dyDescent="0.25">
      <c r="A37787" s="1">
        <v>42731.239583333336</v>
      </c>
      <c r="B37787" s="2">
        <v>13.519432465254066</v>
      </c>
    </row>
    <row r="37788" spans="1:2" x14ac:dyDescent="0.25">
      <c r="A37788" s="1">
        <v>42731.240277777775</v>
      </c>
      <c r="B37788" s="2">
        <v>11.233348519291031</v>
      </c>
    </row>
    <row r="37789" spans="1:2" x14ac:dyDescent="0.25">
      <c r="A37789" s="1">
        <v>42731.240972222222</v>
      </c>
      <c r="B37789" s="2">
        <v>-5.3220154331735099</v>
      </c>
    </row>
    <row r="37790" spans="1:2" x14ac:dyDescent="0.25">
      <c r="A37790" s="1">
        <v>42731.241666666669</v>
      </c>
      <c r="B37790" s="2">
        <v>-2.8518886551241547</v>
      </c>
    </row>
    <row r="37791" spans="1:2" x14ac:dyDescent="0.25">
      <c r="A37791" s="1">
        <v>42731.242361111108</v>
      </c>
      <c r="B37791" s="2">
        <v>-12.584497562342101</v>
      </c>
    </row>
    <row r="37792" spans="1:2" x14ac:dyDescent="0.25">
      <c r="A37792" s="1">
        <v>42731.243055555555</v>
      </c>
      <c r="B37792" s="2">
        <v>-12.327694258742364</v>
      </c>
    </row>
    <row r="37793" spans="1:2" x14ac:dyDescent="0.25">
      <c r="A37793" s="1">
        <v>42731.243750000001</v>
      </c>
      <c r="B37793" s="2">
        <v>-1.7397116843724991</v>
      </c>
    </row>
    <row r="37794" spans="1:2" x14ac:dyDescent="0.25">
      <c r="A37794" s="1">
        <v>42731.244444444441</v>
      </c>
      <c r="B37794" s="2">
        <v>-0.34990994314891094</v>
      </c>
    </row>
    <row r="37795" spans="1:2" x14ac:dyDescent="0.25">
      <c r="A37795" s="1">
        <v>42731.245138888888</v>
      </c>
      <c r="B37795" s="2">
        <v>1.9648273136614687</v>
      </c>
    </row>
    <row r="37796" spans="1:2" x14ac:dyDescent="0.25">
      <c r="A37796" s="1">
        <v>42731.245833333334</v>
      </c>
      <c r="B37796" s="2">
        <v>0.71043322366119055</v>
      </c>
    </row>
    <row r="37797" spans="1:2" x14ac:dyDescent="0.25">
      <c r="A37797" s="1">
        <v>42731.246527777781</v>
      </c>
      <c r="B37797" s="2">
        <v>3.9300710382468727</v>
      </c>
    </row>
    <row r="37798" spans="1:2" x14ac:dyDescent="0.25">
      <c r="A37798" s="1">
        <v>42731.24722222222</v>
      </c>
      <c r="B37798" s="2">
        <v>58.058229165938492</v>
      </c>
    </row>
    <row r="37799" spans="1:2" x14ac:dyDescent="0.25">
      <c r="A37799" s="1">
        <v>42731.247916666667</v>
      </c>
      <c r="B37799" s="2">
        <v>35.373444273934972</v>
      </c>
    </row>
    <row r="37800" spans="1:2" x14ac:dyDescent="0.25">
      <c r="A37800" s="1">
        <v>42731.248611111114</v>
      </c>
      <c r="B37800" s="2">
        <v>2.1461033654518058</v>
      </c>
    </row>
    <row r="37801" spans="1:2" x14ac:dyDescent="0.25">
      <c r="A37801" s="1">
        <v>42731.249305555553</v>
      </c>
      <c r="B37801" s="2">
        <v>-20.288332374668002</v>
      </c>
    </row>
    <row r="37802" spans="1:2" x14ac:dyDescent="0.25">
      <c r="A37802" s="1">
        <v>42731.25</v>
      </c>
      <c r="B37802" s="2">
        <v>-50.253001662056583</v>
      </c>
    </row>
    <row r="37803" spans="1:2" x14ac:dyDescent="0.25">
      <c r="A37803" s="1">
        <v>42731.250694444447</v>
      </c>
      <c r="B37803" s="2">
        <v>-59.392258861584317</v>
      </c>
    </row>
    <row r="37804" spans="1:2" x14ac:dyDescent="0.25">
      <c r="A37804" s="1">
        <v>42731.251388888886</v>
      </c>
      <c r="B37804" s="2">
        <v>-37.788871817934464</v>
      </c>
    </row>
    <row r="37805" spans="1:2" x14ac:dyDescent="0.25">
      <c r="A37805" s="1">
        <v>42731.252083333333</v>
      </c>
      <c r="B37805" s="2">
        <v>27.089768308182101</v>
      </c>
    </row>
    <row r="37806" spans="1:2" x14ac:dyDescent="0.25">
      <c r="A37806" s="1">
        <v>42731.25277777778</v>
      </c>
      <c r="B37806" s="2">
        <v>78.739021832984875</v>
      </c>
    </row>
    <row r="37807" spans="1:2" x14ac:dyDescent="0.25">
      <c r="A37807" s="1">
        <v>42731.253472222219</v>
      </c>
      <c r="B37807" s="2">
        <v>99.998681350384146</v>
      </c>
    </row>
    <row r="37808" spans="1:2" x14ac:dyDescent="0.25">
      <c r="A37808" s="1">
        <v>42731.254166666666</v>
      </c>
      <c r="B37808" s="2">
        <v>100.52532496322529</v>
      </c>
    </row>
    <row r="37809" spans="1:2" x14ac:dyDescent="0.25">
      <c r="A37809" s="1">
        <v>42731.254861111112</v>
      </c>
      <c r="B37809" s="2">
        <v>91.03504460473583</v>
      </c>
    </row>
    <row r="37810" spans="1:2" x14ac:dyDescent="0.25">
      <c r="A37810" s="1">
        <v>42731.255555555559</v>
      </c>
      <c r="B37810" s="2">
        <v>71.457362731024233</v>
      </c>
    </row>
    <row r="37811" spans="1:2" x14ac:dyDescent="0.25">
      <c r="A37811" s="1">
        <v>42731.256249999999</v>
      </c>
      <c r="B37811" s="2">
        <v>29.914090294686321</v>
      </c>
    </row>
    <row r="37812" spans="1:2" x14ac:dyDescent="0.25">
      <c r="A37812" s="1">
        <v>42731.256944444445</v>
      </c>
      <c r="B37812" s="2">
        <v>-10.016209834837355</v>
      </c>
    </row>
    <row r="37813" spans="1:2" x14ac:dyDescent="0.25">
      <c r="A37813" s="1">
        <v>42731.257638888892</v>
      </c>
      <c r="B37813" s="2">
        <v>-51.212226298184639</v>
      </c>
    </row>
    <row r="37814" spans="1:2" x14ac:dyDescent="0.25">
      <c r="A37814" s="1">
        <v>42731.258333333331</v>
      </c>
      <c r="B37814" s="2">
        <v>-62.836058221928155</v>
      </c>
    </row>
    <row r="37815" spans="1:2" x14ac:dyDescent="0.25">
      <c r="A37815" s="1">
        <v>42731.259027777778</v>
      </c>
      <c r="B37815" s="2">
        <v>-64.028721628636902</v>
      </c>
    </row>
    <row r="37816" spans="1:2" x14ac:dyDescent="0.25">
      <c r="A37816" s="1">
        <v>42731.259722222225</v>
      </c>
      <c r="B37816" s="2">
        <v>-64.417183338874025</v>
      </c>
    </row>
    <row r="37817" spans="1:2" x14ac:dyDescent="0.25">
      <c r="A37817" s="1">
        <v>42731.260416666664</v>
      </c>
      <c r="B37817" s="2">
        <v>-35.681074937379648</v>
      </c>
    </row>
    <row r="37818" spans="1:2" x14ac:dyDescent="0.25">
      <c r="A37818" s="1">
        <v>42731.261111111111</v>
      </c>
      <c r="B37818" s="2">
        <v>-17.580938014611213</v>
      </c>
    </row>
    <row r="37819" spans="1:2" x14ac:dyDescent="0.25">
      <c r="A37819" s="1">
        <v>42731.261805555558</v>
      </c>
      <c r="B37819" s="2">
        <v>-12.828062935883645</v>
      </c>
    </row>
    <row r="37820" spans="1:2" x14ac:dyDescent="0.25">
      <c r="A37820" s="1">
        <v>42731.262499999997</v>
      </c>
      <c r="B37820" s="2">
        <v>6.1771337113508098</v>
      </c>
    </row>
    <row r="37821" spans="1:2" x14ac:dyDescent="0.25">
      <c r="A37821" s="1">
        <v>42731.263194444444</v>
      </c>
      <c r="B37821" s="2">
        <v>6.047774556057508</v>
      </c>
    </row>
    <row r="37822" spans="1:2" x14ac:dyDescent="0.25">
      <c r="A37822" s="1">
        <v>42731.263888888891</v>
      </c>
      <c r="B37822" s="2">
        <v>4.8765744608368546</v>
      </c>
    </row>
    <row r="37823" spans="1:2" x14ac:dyDescent="0.25">
      <c r="A37823" s="1">
        <v>42731.26458333333</v>
      </c>
      <c r="B37823" s="2">
        <v>-15.49563267447229</v>
      </c>
    </row>
    <row r="37824" spans="1:2" x14ac:dyDescent="0.25">
      <c r="A37824" s="1">
        <v>42731.265277777777</v>
      </c>
      <c r="B37824" s="2">
        <v>-19.496073104483852</v>
      </c>
    </row>
    <row r="37825" spans="1:2" x14ac:dyDescent="0.25">
      <c r="A37825" s="1">
        <v>42731.265972222223</v>
      </c>
      <c r="B37825" s="2">
        <v>-16.606706719306143</v>
      </c>
    </row>
    <row r="37826" spans="1:2" x14ac:dyDescent="0.25">
      <c r="A37826" s="1">
        <v>42731.26666666667</v>
      </c>
      <c r="B37826" s="2">
        <v>-12.974628398823551</v>
      </c>
    </row>
    <row r="37827" spans="1:2" x14ac:dyDescent="0.25">
      <c r="A37827" s="1">
        <v>42731.267361111109</v>
      </c>
      <c r="B37827" s="2">
        <v>-44.895314552753312</v>
      </c>
    </row>
    <row r="37828" spans="1:2" x14ac:dyDescent="0.25">
      <c r="A37828" s="1">
        <v>42731.268055555556</v>
      </c>
      <c r="B37828" s="2">
        <v>-46.137319248846808</v>
      </c>
    </row>
    <row r="37829" spans="1:2" x14ac:dyDescent="0.25">
      <c r="A37829" s="1">
        <v>42731.268750000003</v>
      </c>
      <c r="B37829" s="2">
        <v>-51.482605730845535</v>
      </c>
    </row>
    <row r="37830" spans="1:2" x14ac:dyDescent="0.25">
      <c r="A37830" s="1">
        <v>42731.269444444442</v>
      </c>
      <c r="B37830" s="2">
        <v>-29.319598220160696</v>
      </c>
    </row>
    <row r="37831" spans="1:2" x14ac:dyDescent="0.25">
      <c r="A37831" s="1">
        <v>42731.270138888889</v>
      </c>
      <c r="B37831" s="2">
        <v>-11.513490257482044</v>
      </c>
    </row>
    <row r="37832" spans="1:2" x14ac:dyDescent="0.25">
      <c r="A37832" s="1">
        <v>42731.270833333336</v>
      </c>
      <c r="B37832" s="2">
        <v>29.215586332759511</v>
      </c>
    </row>
    <row r="37833" spans="1:2" x14ac:dyDescent="0.25">
      <c r="A37833" s="1">
        <v>42731.271527777775</v>
      </c>
      <c r="B37833" s="2">
        <v>19.078211283555234</v>
      </c>
    </row>
    <row r="37834" spans="1:2" x14ac:dyDescent="0.25">
      <c r="A37834" s="1">
        <v>42731.272222222222</v>
      </c>
      <c r="B37834" s="2">
        <v>-17.746017316686146</v>
      </c>
    </row>
    <row r="37835" spans="1:2" x14ac:dyDescent="0.25">
      <c r="A37835" s="1">
        <v>42731.272916666669</v>
      </c>
      <c r="B37835" s="2">
        <v>-44.978496519811841</v>
      </c>
    </row>
    <row r="37836" spans="1:2" x14ac:dyDescent="0.25">
      <c r="A37836" s="1">
        <v>42731.273611111108</v>
      </c>
      <c r="B37836" s="2">
        <v>-53.049960688047577</v>
      </c>
    </row>
    <row r="37837" spans="1:2" x14ac:dyDescent="0.25">
      <c r="A37837" s="1">
        <v>42731.274305555555</v>
      </c>
      <c r="B37837" s="2">
        <v>-53.158333574132122</v>
      </c>
    </row>
    <row r="37838" spans="1:2" x14ac:dyDescent="0.25">
      <c r="A37838" s="1">
        <v>42731.275000000001</v>
      </c>
      <c r="B37838" s="2">
        <v>-38.11095803165032</v>
      </c>
    </row>
    <row r="37839" spans="1:2" x14ac:dyDescent="0.25">
      <c r="A37839" s="1">
        <v>42731.275694444441</v>
      </c>
      <c r="B37839" s="2">
        <v>-13.623060503531693</v>
      </c>
    </row>
    <row r="37840" spans="1:2" x14ac:dyDescent="0.25">
      <c r="A37840" s="1">
        <v>42731.276388888888</v>
      </c>
      <c r="B37840" s="2">
        <v>-6.9441884115425641</v>
      </c>
    </row>
    <row r="37841" spans="1:2" x14ac:dyDescent="0.25">
      <c r="A37841" s="1">
        <v>42731.277083333334</v>
      </c>
      <c r="B37841" s="2">
        <v>23.018888012104433</v>
      </c>
    </row>
    <row r="37842" spans="1:2" x14ac:dyDescent="0.25">
      <c r="A37842" s="1">
        <v>42731.277777777781</v>
      </c>
      <c r="B37842" s="2">
        <v>44.997299890169721</v>
      </c>
    </row>
    <row r="37843" spans="1:2" x14ac:dyDescent="0.25">
      <c r="A37843" s="1">
        <v>42731.27847222222</v>
      </c>
      <c r="B37843" s="2">
        <v>26.667404008286152</v>
      </c>
    </row>
    <row r="37844" spans="1:2" x14ac:dyDescent="0.25">
      <c r="A37844" s="1">
        <v>42731.279166666667</v>
      </c>
      <c r="B37844" s="2">
        <v>23.754745566989488</v>
      </c>
    </row>
    <row r="37845" spans="1:2" x14ac:dyDescent="0.25">
      <c r="A37845" s="1">
        <v>42731.279861111114</v>
      </c>
      <c r="B37845" s="2">
        <v>23.186265074157564</v>
      </c>
    </row>
    <row r="37846" spans="1:2" x14ac:dyDescent="0.25">
      <c r="A37846" s="1">
        <v>42731.280555555553</v>
      </c>
      <c r="B37846" s="2">
        <v>1.2492581044265534</v>
      </c>
    </row>
    <row r="37847" spans="1:2" x14ac:dyDescent="0.25">
      <c r="A37847" s="1">
        <v>42731.28125</v>
      </c>
      <c r="B37847" s="2">
        <v>-15.662709105151588</v>
      </c>
    </row>
    <row r="37848" spans="1:2" x14ac:dyDescent="0.25">
      <c r="A37848" s="1">
        <v>42731.281944444447</v>
      </c>
      <c r="B37848" s="2">
        <v>-20.085030873619448</v>
      </c>
    </row>
    <row r="37849" spans="1:2" x14ac:dyDescent="0.25">
      <c r="A37849" s="1">
        <v>42731.282638888886</v>
      </c>
      <c r="B37849" s="2">
        <v>-33.979601642885243</v>
      </c>
    </row>
    <row r="37850" spans="1:2" x14ac:dyDescent="0.25">
      <c r="A37850" s="1">
        <v>42731.283333333333</v>
      </c>
      <c r="B37850" s="2">
        <v>-35.131257331726857</v>
      </c>
    </row>
    <row r="37851" spans="1:2" x14ac:dyDescent="0.25">
      <c r="A37851" s="1">
        <v>42731.28402777778</v>
      </c>
      <c r="B37851" s="2">
        <v>-34.734443779977056</v>
      </c>
    </row>
    <row r="37852" spans="1:2" x14ac:dyDescent="0.25">
      <c r="A37852" s="1">
        <v>42731.284722222219</v>
      </c>
      <c r="B37852" s="2">
        <v>-29.337596798772573</v>
      </c>
    </row>
    <row r="37853" spans="1:2" x14ac:dyDescent="0.25">
      <c r="A37853" s="1">
        <v>42731.285416666666</v>
      </c>
      <c r="B37853" s="2">
        <v>-21.666048472593925</v>
      </c>
    </row>
    <row r="37854" spans="1:2" x14ac:dyDescent="0.25">
      <c r="A37854" s="1">
        <v>42731.286111111112</v>
      </c>
      <c r="B37854" s="2">
        <v>-11.197927945879444</v>
      </c>
    </row>
    <row r="37855" spans="1:2" x14ac:dyDescent="0.25">
      <c r="A37855" s="1">
        <v>42731.286805555559</v>
      </c>
      <c r="B37855" s="2">
        <v>-9.1822297539668707</v>
      </c>
    </row>
    <row r="37856" spans="1:2" x14ac:dyDescent="0.25">
      <c r="A37856" s="1">
        <v>42731.287499999999</v>
      </c>
      <c r="B37856" s="2">
        <v>-4.4552760198586236</v>
      </c>
    </row>
    <row r="37857" spans="1:2" x14ac:dyDescent="0.25">
      <c r="A37857" s="1">
        <v>42731.288194444445</v>
      </c>
      <c r="B37857" s="2">
        <v>-12.325671758635629</v>
      </c>
    </row>
    <row r="37858" spans="1:2" x14ac:dyDescent="0.25">
      <c r="A37858" s="1">
        <v>42731.288888888892</v>
      </c>
      <c r="B37858" s="2">
        <v>-19.23531834218884</v>
      </c>
    </row>
    <row r="37859" spans="1:2" x14ac:dyDescent="0.25">
      <c r="A37859" s="1">
        <v>42731.289583333331</v>
      </c>
      <c r="B37859" s="2">
        <v>-30.420765026118413</v>
      </c>
    </row>
    <row r="37860" spans="1:2" x14ac:dyDescent="0.25">
      <c r="A37860" s="1">
        <v>42731.290277777778</v>
      </c>
      <c r="B37860" s="2">
        <v>-23.622081092906591</v>
      </c>
    </row>
    <row r="37861" spans="1:2" x14ac:dyDescent="0.25">
      <c r="A37861" s="1">
        <v>42731.290972222225</v>
      </c>
      <c r="B37861" s="2">
        <v>-19.791150019385775</v>
      </c>
    </row>
    <row r="37862" spans="1:2" x14ac:dyDescent="0.25">
      <c r="A37862" s="1">
        <v>42731.291666666664</v>
      </c>
      <c r="B37862" s="2">
        <v>-36.5810624697299</v>
      </c>
    </row>
    <row r="37863" spans="1:2" x14ac:dyDescent="0.25">
      <c r="A37863" s="1">
        <v>42731.292361111111</v>
      </c>
      <c r="B37863" s="2">
        <v>-50.499791266610558</v>
      </c>
    </row>
    <row r="37864" spans="1:2" x14ac:dyDescent="0.25">
      <c r="A37864" s="1">
        <v>42731.293055555558</v>
      </c>
      <c r="B37864" s="2">
        <v>-58.500168237887557</v>
      </c>
    </row>
    <row r="37865" spans="1:2" x14ac:dyDescent="0.25">
      <c r="A37865" s="1">
        <v>42731.293749999997</v>
      </c>
      <c r="B37865" s="2">
        <v>-58.243200965752962</v>
      </c>
    </row>
    <row r="37866" spans="1:2" x14ac:dyDescent="0.25">
      <c r="A37866" s="1">
        <v>42731.294444444444</v>
      </c>
      <c r="B37866" s="2">
        <v>-32.367866611194039</v>
      </c>
    </row>
    <row r="37867" spans="1:2" x14ac:dyDescent="0.25">
      <c r="A37867" s="1">
        <v>42731.295138888891</v>
      </c>
      <c r="B37867" s="2">
        <v>-46.097200461901956</v>
      </c>
    </row>
    <row r="37868" spans="1:2" x14ac:dyDescent="0.25">
      <c r="A37868" s="1">
        <v>42731.29583333333</v>
      </c>
      <c r="B37868" s="2">
        <v>-26.694287898511782</v>
      </c>
    </row>
    <row r="37869" spans="1:2" x14ac:dyDescent="0.25">
      <c r="A37869" s="1">
        <v>42731.296527777777</v>
      </c>
      <c r="B37869" s="2">
        <v>6.6526878687397888</v>
      </c>
    </row>
    <row r="37870" spans="1:2" x14ac:dyDescent="0.25">
      <c r="A37870" s="1">
        <v>42731.297222222223</v>
      </c>
      <c r="B37870" s="2">
        <v>42.488588573163241</v>
      </c>
    </row>
    <row r="37871" spans="1:2" x14ac:dyDescent="0.25">
      <c r="A37871" s="1">
        <v>42731.29791666667</v>
      </c>
      <c r="B37871" s="2">
        <v>44.240260424714265</v>
      </c>
    </row>
    <row r="37872" spans="1:2" x14ac:dyDescent="0.25">
      <c r="A37872" s="1">
        <v>42731.298611111109</v>
      </c>
      <c r="B37872" s="2">
        <v>60.27284820333977</v>
      </c>
    </row>
    <row r="37873" spans="1:2" x14ac:dyDescent="0.25">
      <c r="A37873" s="1">
        <v>42731.299305555556</v>
      </c>
      <c r="B37873" s="2">
        <v>41.389931765302514</v>
      </c>
    </row>
    <row r="37874" spans="1:2" x14ac:dyDescent="0.25">
      <c r="A37874" s="1">
        <v>42731.3</v>
      </c>
      <c r="B37874" s="2">
        <v>17.567851338586479</v>
      </c>
    </row>
    <row r="37875" spans="1:2" x14ac:dyDescent="0.25">
      <c r="A37875" s="1">
        <v>42731.300694444442</v>
      </c>
      <c r="B37875" s="2">
        <v>-17.888575676356172</v>
      </c>
    </row>
    <row r="37876" spans="1:2" x14ac:dyDescent="0.25">
      <c r="A37876" s="1">
        <v>42731.301388888889</v>
      </c>
      <c r="B37876" s="2">
        <v>-18.590551586929358</v>
      </c>
    </row>
    <row r="37877" spans="1:2" x14ac:dyDescent="0.25">
      <c r="A37877" s="1">
        <v>42731.302083333336</v>
      </c>
      <c r="B37877" s="2">
        <v>-10.627973574307058</v>
      </c>
    </row>
    <row r="37878" spans="1:2" x14ac:dyDescent="0.25">
      <c r="A37878" s="1">
        <v>42731.302777777775</v>
      </c>
      <c r="B37878" s="2">
        <v>9.2067881736756441</v>
      </c>
    </row>
    <row r="37879" spans="1:2" x14ac:dyDescent="0.25">
      <c r="A37879" s="1">
        <v>42731.303472222222</v>
      </c>
      <c r="B37879" s="2">
        <v>6.7002576907720748</v>
      </c>
    </row>
    <row r="37880" spans="1:2" x14ac:dyDescent="0.25">
      <c r="A37880" s="1">
        <v>42731.304166666669</v>
      </c>
      <c r="B37880" s="2">
        <v>-7.6498329726076921</v>
      </c>
    </row>
    <row r="37881" spans="1:2" x14ac:dyDescent="0.25">
      <c r="A37881" s="1">
        <v>42731.304861111108</v>
      </c>
      <c r="B37881" s="2">
        <v>7.5028396730832663</v>
      </c>
    </row>
    <row r="37882" spans="1:2" x14ac:dyDescent="0.25">
      <c r="A37882" s="1">
        <v>42731.305555555555</v>
      </c>
      <c r="B37882" s="2">
        <v>5.6184478534965212</v>
      </c>
    </row>
    <row r="37883" spans="1:2" x14ac:dyDescent="0.25">
      <c r="A37883" s="1">
        <v>42731.306250000001</v>
      </c>
      <c r="B37883" s="2">
        <v>-7.6304242624484084</v>
      </c>
    </row>
    <row r="37884" spans="1:2" x14ac:dyDescent="0.25">
      <c r="A37884" s="1">
        <v>42731.306944444441</v>
      </c>
      <c r="B37884" s="2">
        <v>-19.592179719777779</v>
      </c>
    </row>
    <row r="37885" spans="1:2" x14ac:dyDescent="0.25">
      <c r="A37885" s="1">
        <v>42731.307638888888</v>
      </c>
      <c r="B37885" s="2">
        <v>-30.182125884408986</v>
      </c>
    </row>
    <row r="37886" spans="1:2" x14ac:dyDescent="0.25">
      <c r="A37886" s="1">
        <v>42731.308333333334</v>
      </c>
      <c r="B37886" s="2">
        <v>-31.75954750362677</v>
      </c>
    </row>
    <row r="37887" spans="1:2" x14ac:dyDescent="0.25">
      <c r="A37887" s="1">
        <v>42731.309027777781</v>
      </c>
      <c r="B37887" s="2">
        <v>-42.229837945675051</v>
      </c>
    </row>
    <row r="37888" spans="1:2" x14ac:dyDescent="0.25">
      <c r="A37888" s="1">
        <v>42731.30972222222</v>
      </c>
      <c r="B37888" s="2">
        <v>-39.940017346548366</v>
      </c>
    </row>
    <row r="37889" spans="1:2" x14ac:dyDescent="0.25">
      <c r="A37889" s="1">
        <v>42731.310416666667</v>
      </c>
      <c r="B37889" s="2">
        <v>-21.361109010067107</v>
      </c>
    </row>
    <row r="37890" spans="1:2" x14ac:dyDescent="0.25">
      <c r="A37890" s="1">
        <v>42731.311111111114</v>
      </c>
      <c r="B37890" s="2">
        <v>-20.00550731268595</v>
      </c>
    </row>
    <row r="37891" spans="1:2" x14ac:dyDescent="0.25">
      <c r="A37891" s="1">
        <v>42731.311805555553</v>
      </c>
      <c r="B37891" s="2">
        <v>-10.322959203079032</v>
      </c>
    </row>
    <row r="37892" spans="1:2" x14ac:dyDescent="0.25">
      <c r="A37892" s="1">
        <v>42731.3125</v>
      </c>
      <c r="B37892" s="2">
        <v>5.1096675454076221</v>
      </c>
    </row>
    <row r="37893" spans="1:2" x14ac:dyDescent="0.25">
      <c r="A37893" s="1">
        <v>42731.313194444447</v>
      </c>
      <c r="B37893" s="2">
        <v>-4.6890473040364062</v>
      </c>
    </row>
    <row r="37894" spans="1:2" x14ac:dyDescent="0.25">
      <c r="A37894" s="1">
        <v>42731.313888888886</v>
      </c>
      <c r="B37894" s="2">
        <v>-16.609318011550933</v>
      </c>
    </row>
    <row r="37895" spans="1:2" x14ac:dyDescent="0.25">
      <c r="A37895" s="1">
        <v>42731.314583333333</v>
      </c>
      <c r="B37895" s="2">
        <v>-8.0108252839961391</v>
      </c>
    </row>
    <row r="37896" spans="1:2" x14ac:dyDescent="0.25">
      <c r="A37896" s="1">
        <v>42731.31527777778</v>
      </c>
      <c r="B37896" s="2">
        <v>3.4634039538466217</v>
      </c>
    </row>
    <row r="37897" spans="1:2" x14ac:dyDescent="0.25">
      <c r="A37897" s="1">
        <v>42731.315972222219</v>
      </c>
      <c r="B37897" s="2">
        <v>10.484395526785132</v>
      </c>
    </row>
    <row r="37898" spans="1:2" x14ac:dyDescent="0.25">
      <c r="A37898" s="1">
        <v>42731.316666666666</v>
      </c>
      <c r="B37898" s="2">
        <v>22.038179433714443</v>
      </c>
    </row>
    <row r="37899" spans="1:2" x14ac:dyDescent="0.25">
      <c r="A37899" s="1">
        <v>42731.317361111112</v>
      </c>
      <c r="B37899" s="2">
        <v>19.27504418695365</v>
      </c>
    </row>
    <row r="37900" spans="1:2" x14ac:dyDescent="0.25">
      <c r="A37900" s="1">
        <v>42731.318055555559</v>
      </c>
      <c r="B37900" s="2">
        <v>4.7283221100631634</v>
      </c>
    </row>
    <row r="37901" spans="1:2" x14ac:dyDescent="0.25">
      <c r="A37901" s="1">
        <v>42731.318749999999</v>
      </c>
      <c r="B37901" s="2">
        <v>-1.9015691182508212</v>
      </c>
    </row>
    <row r="37902" spans="1:2" x14ac:dyDescent="0.25">
      <c r="A37902" s="1">
        <v>42731.319444444445</v>
      </c>
      <c r="B37902" s="2">
        <v>-12.37705952747104</v>
      </c>
    </row>
    <row r="37903" spans="1:2" x14ac:dyDescent="0.25">
      <c r="A37903" s="1">
        <v>42731.320138888892</v>
      </c>
      <c r="B37903" s="2">
        <v>-11.875206497858745</v>
      </c>
    </row>
    <row r="37904" spans="1:2" x14ac:dyDescent="0.25">
      <c r="A37904" s="1">
        <v>42731.320833333331</v>
      </c>
      <c r="B37904" s="2">
        <v>-19.561186081456253</v>
      </c>
    </row>
    <row r="37905" spans="1:2" x14ac:dyDescent="0.25">
      <c r="A37905" s="1">
        <v>42731.321527777778</v>
      </c>
      <c r="B37905" s="2">
        <v>-27.787637250588645</v>
      </c>
    </row>
    <row r="37906" spans="1:2" x14ac:dyDescent="0.25">
      <c r="A37906" s="1">
        <v>42731.322222222225</v>
      </c>
      <c r="B37906" s="2">
        <v>-15.353472628321713</v>
      </c>
    </row>
    <row r="37907" spans="1:2" x14ac:dyDescent="0.25">
      <c r="A37907" s="1">
        <v>42731.322916666664</v>
      </c>
      <c r="B37907" s="2">
        <v>3.4723914384890424</v>
      </c>
    </row>
    <row r="37908" spans="1:2" x14ac:dyDescent="0.25">
      <c r="A37908" s="1">
        <v>42731.323611111111</v>
      </c>
      <c r="B37908" s="2">
        <v>-10.472515482005353</v>
      </c>
    </row>
    <row r="37909" spans="1:2" x14ac:dyDescent="0.25">
      <c r="A37909" s="1">
        <v>42731.324305555558</v>
      </c>
      <c r="B37909" s="2">
        <v>13.485874148775475</v>
      </c>
    </row>
    <row r="37910" spans="1:2" x14ac:dyDescent="0.25">
      <c r="A37910" s="1">
        <v>42731.324999999997</v>
      </c>
      <c r="B37910" s="2">
        <v>21.576012327095668</v>
      </c>
    </row>
    <row r="37911" spans="1:2" x14ac:dyDescent="0.25">
      <c r="A37911" s="1">
        <v>42731.325694444444</v>
      </c>
      <c r="B37911" s="2">
        <v>11.533036010812308</v>
      </c>
    </row>
    <row r="37912" spans="1:2" x14ac:dyDescent="0.25">
      <c r="A37912" s="1">
        <v>42731.326388888891</v>
      </c>
      <c r="B37912" s="2">
        <v>-2.5859066182640769</v>
      </c>
    </row>
    <row r="37913" spans="1:2" x14ac:dyDescent="0.25">
      <c r="A37913" s="1">
        <v>42731.32708333333</v>
      </c>
      <c r="B37913" s="2">
        <v>2.798358482586385</v>
      </c>
    </row>
    <row r="37914" spans="1:2" x14ac:dyDescent="0.25">
      <c r="A37914" s="1">
        <v>42731.327777777777</v>
      </c>
      <c r="B37914" s="2">
        <v>13.455719432415693</v>
      </c>
    </row>
    <row r="37915" spans="1:2" x14ac:dyDescent="0.25">
      <c r="A37915" s="1">
        <v>42731.328472222223</v>
      </c>
      <c r="B37915" s="2">
        <v>-1.263462879267172</v>
      </c>
    </row>
    <row r="37916" spans="1:2" x14ac:dyDescent="0.25">
      <c r="A37916" s="1">
        <v>42731.32916666667</v>
      </c>
      <c r="B37916" s="2">
        <v>2.0118332075498375</v>
      </c>
    </row>
    <row r="37917" spans="1:2" x14ac:dyDescent="0.25">
      <c r="A37917" s="1">
        <v>42731.329861111109</v>
      </c>
      <c r="B37917" s="2">
        <v>7.7097641714596348</v>
      </c>
    </row>
    <row r="37918" spans="1:2" x14ac:dyDescent="0.25">
      <c r="A37918" s="1">
        <v>42731.330555555556</v>
      </c>
      <c r="B37918" s="2">
        <v>8.6873882892206886</v>
      </c>
    </row>
    <row r="37919" spans="1:2" x14ac:dyDescent="0.25">
      <c r="A37919" s="1">
        <v>42731.331250000003</v>
      </c>
      <c r="B37919" s="2">
        <v>11.543522359253256</v>
      </c>
    </row>
    <row r="37920" spans="1:2" x14ac:dyDescent="0.25">
      <c r="A37920" s="1">
        <v>42731.331944444442</v>
      </c>
      <c r="B37920" s="2">
        <v>17.882976151624462</v>
      </c>
    </row>
    <row r="37921" spans="1:2" x14ac:dyDescent="0.25">
      <c r="A37921" s="1">
        <v>42731.332638888889</v>
      </c>
      <c r="B37921" s="2">
        <v>25.770935735277209</v>
      </c>
    </row>
    <row r="37922" spans="1:2" x14ac:dyDescent="0.25">
      <c r="A37922" s="1">
        <v>42731.333333333336</v>
      </c>
      <c r="B37922" s="2">
        <v>15.814239778683016</v>
      </c>
    </row>
    <row r="37923" spans="1:2" x14ac:dyDescent="0.25">
      <c r="A37923" s="1">
        <v>42731.334027777775</v>
      </c>
      <c r="B37923" s="2">
        <v>3.7527072804882966</v>
      </c>
    </row>
    <row r="37924" spans="1:2" x14ac:dyDescent="0.25">
      <c r="A37924" s="1">
        <v>42731.334722222222</v>
      </c>
      <c r="B37924" s="2">
        <v>10.872437270718121</v>
      </c>
    </row>
    <row r="37925" spans="1:2" x14ac:dyDescent="0.25">
      <c r="A37925" s="1">
        <v>42731.335416666669</v>
      </c>
      <c r="B37925" s="2">
        <v>29.062825031212803</v>
      </c>
    </row>
    <row r="37926" spans="1:2" x14ac:dyDescent="0.25">
      <c r="A37926" s="1">
        <v>42731.336111111108</v>
      </c>
      <c r="B37926" s="2">
        <v>72.900412058585786</v>
      </c>
    </row>
    <row r="37927" spans="1:2" x14ac:dyDescent="0.25">
      <c r="A37927" s="1">
        <v>42731.336805555555</v>
      </c>
      <c r="B37927" s="2">
        <v>102.37402607667804</v>
      </c>
    </row>
    <row r="37928" spans="1:2" x14ac:dyDescent="0.25">
      <c r="A37928" s="1">
        <v>42731.337500000001</v>
      </c>
      <c r="B37928" s="2">
        <v>106.24874348443895</v>
      </c>
    </row>
    <row r="37929" spans="1:2" x14ac:dyDescent="0.25">
      <c r="A37929" s="1">
        <v>42731.338194444441</v>
      </c>
      <c r="B37929" s="2">
        <v>109.39613494441534</v>
      </c>
    </row>
    <row r="37930" spans="1:2" x14ac:dyDescent="0.25">
      <c r="A37930" s="1">
        <v>42731.338888888888</v>
      </c>
      <c r="B37930" s="2">
        <v>99.156832567018384</v>
      </c>
    </row>
    <row r="37931" spans="1:2" x14ac:dyDescent="0.25">
      <c r="A37931" s="1">
        <v>42731.339583333334</v>
      </c>
      <c r="B37931" s="2">
        <v>94.462445219379148</v>
      </c>
    </row>
    <row r="37932" spans="1:2" x14ac:dyDescent="0.25">
      <c r="A37932" s="1">
        <v>42731.340277777781</v>
      </c>
      <c r="B37932" s="2">
        <v>91.788963219800891</v>
      </c>
    </row>
    <row r="37933" spans="1:2" x14ac:dyDescent="0.25">
      <c r="A37933" s="1">
        <v>42731.34097222222</v>
      </c>
      <c r="B37933" s="2">
        <v>89.618371804301077</v>
      </c>
    </row>
    <row r="37934" spans="1:2" x14ac:dyDescent="0.25">
      <c r="A37934" s="1">
        <v>42731.341666666667</v>
      </c>
      <c r="B37934" s="2">
        <v>80.646955314057408</v>
      </c>
    </row>
    <row r="37935" spans="1:2" x14ac:dyDescent="0.25">
      <c r="A37935" s="1">
        <v>42731.342361111114</v>
      </c>
      <c r="B37935" s="2">
        <v>97.321656130972158</v>
      </c>
    </row>
    <row r="37936" spans="1:2" x14ac:dyDescent="0.25">
      <c r="A37936" s="1">
        <v>42731.343055555553</v>
      </c>
      <c r="B37936" s="2">
        <v>96.997202234629853</v>
      </c>
    </row>
    <row r="37937" spans="1:2" x14ac:dyDescent="0.25">
      <c r="A37937" s="1">
        <v>42731.34375</v>
      </c>
      <c r="B37937" s="2">
        <v>62.941841010497107</v>
      </c>
    </row>
    <row r="37938" spans="1:2" x14ac:dyDescent="0.25">
      <c r="A37938" s="1">
        <v>42731.344444444447</v>
      </c>
      <c r="B37938" s="2">
        <v>42.375464420366917</v>
      </c>
    </row>
    <row r="37939" spans="1:2" x14ac:dyDescent="0.25">
      <c r="A37939" s="1">
        <v>42731.345138888886</v>
      </c>
      <c r="B37939" s="2">
        <v>18.405058383897508</v>
      </c>
    </row>
    <row r="37940" spans="1:2" x14ac:dyDescent="0.25">
      <c r="A37940" s="1">
        <v>42731.345833333333</v>
      </c>
      <c r="B37940" s="2">
        <v>19.633088462047454</v>
      </c>
    </row>
    <row r="37941" spans="1:2" x14ac:dyDescent="0.25">
      <c r="A37941" s="1">
        <v>42731.34652777778</v>
      </c>
      <c r="B37941" s="2">
        <v>16.856700899951587</v>
      </c>
    </row>
    <row r="37942" spans="1:2" x14ac:dyDescent="0.25">
      <c r="A37942" s="1">
        <v>42731.347222222219</v>
      </c>
      <c r="B37942" s="2">
        <v>8.4611223636612216</v>
      </c>
    </row>
    <row r="37943" spans="1:2" x14ac:dyDescent="0.25">
      <c r="A37943" s="1">
        <v>42731.347916666666</v>
      </c>
      <c r="B37943" s="2">
        <v>5.5060559398756599</v>
      </c>
    </row>
    <row r="37944" spans="1:2" x14ac:dyDescent="0.25">
      <c r="A37944" s="1">
        <v>42731.348611111112</v>
      </c>
      <c r="B37944" s="2">
        <v>5.3081591191701589</v>
      </c>
    </row>
    <row r="37945" spans="1:2" x14ac:dyDescent="0.25">
      <c r="A37945" s="1">
        <v>42731.349305555559</v>
      </c>
      <c r="B37945" s="2">
        <v>-1.3804648696173294</v>
      </c>
    </row>
    <row r="37946" spans="1:2" x14ac:dyDescent="0.25">
      <c r="A37946" s="1">
        <v>42731.35</v>
      </c>
      <c r="B37946" s="2">
        <v>-10.035404728279294</v>
      </c>
    </row>
    <row r="37947" spans="1:2" x14ac:dyDescent="0.25">
      <c r="A37947" s="1">
        <v>42731.350694444445</v>
      </c>
      <c r="B37947" s="2">
        <v>-13.495437209121883</v>
      </c>
    </row>
    <row r="37948" spans="1:2" x14ac:dyDescent="0.25">
      <c r="A37948" s="1">
        <v>42731.351388888892</v>
      </c>
      <c r="B37948" s="2">
        <v>-5.9877683363767575</v>
      </c>
    </row>
    <row r="37949" spans="1:2" x14ac:dyDescent="0.25">
      <c r="A37949" s="1">
        <v>42731.352083333331</v>
      </c>
      <c r="B37949" s="2">
        <v>-7.822643834234138</v>
      </c>
    </row>
    <row r="37950" spans="1:2" x14ac:dyDescent="0.25">
      <c r="A37950" s="1">
        <v>42731.352777777778</v>
      </c>
      <c r="B37950" s="2">
        <v>1.8173892517273391</v>
      </c>
    </row>
    <row r="37951" spans="1:2" x14ac:dyDescent="0.25">
      <c r="A37951" s="1">
        <v>42731.353472222225</v>
      </c>
      <c r="B37951" s="2">
        <v>15.757685369326888</v>
      </c>
    </row>
    <row r="37952" spans="1:2" x14ac:dyDescent="0.25">
      <c r="A37952" s="1">
        <v>42731.354166666664</v>
      </c>
      <c r="B37952" s="2">
        <v>24.360183352255262</v>
      </c>
    </row>
    <row r="37953" spans="1:2" x14ac:dyDescent="0.25">
      <c r="A37953" s="1">
        <v>42731.354861111111</v>
      </c>
      <c r="B37953" s="2">
        <v>32.478604819872999</v>
      </c>
    </row>
    <row r="37954" spans="1:2" x14ac:dyDescent="0.25">
      <c r="A37954" s="1">
        <v>42731.355555555558</v>
      </c>
      <c r="B37954" s="2">
        <v>41.401651551365894</v>
      </c>
    </row>
    <row r="37955" spans="1:2" x14ac:dyDescent="0.25">
      <c r="A37955" s="1">
        <v>42731.356249999997</v>
      </c>
      <c r="B37955" s="2">
        <v>61.489313004893482</v>
      </c>
    </row>
    <row r="37956" spans="1:2" x14ac:dyDescent="0.25">
      <c r="A37956" s="1">
        <v>42731.356944444444</v>
      </c>
      <c r="B37956" s="2">
        <v>96.424464492232076</v>
      </c>
    </row>
    <row r="37957" spans="1:2" x14ac:dyDescent="0.25">
      <c r="A37957" s="1">
        <v>42731.357638888891</v>
      </c>
      <c r="B37957" s="2">
        <v>131.00083656635445</v>
      </c>
    </row>
    <row r="37958" spans="1:2" x14ac:dyDescent="0.25">
      <c r="A37958" s="1">
        <v>42731.35833333333</v>
      </c>
      <c r="B37958" s="2">
        <v>164.79264158106719</v>
      </c>
    </row>
    <row r="37959" spans="1:2" x14ac:dyDescent="0.25">
      <c r="A37959" s="1">
        <v>42731.359027777777</v>
      </c>
      <c r="B37959" s="2">
        <v>199.41054749249014</v>
      </c>
    </row>
    <row r="37960" spans="1:2" x14ac:dyDescent="0.25">
      <c r="A37960" s="1">
        <v>42731.359722222223</v>
      </c>
      <c r="B37960" s="2">
        <v>206.74808273391488</v>
      </c>
    </row>
    <row r="37961" spans="1:2" x14ac:dyDescent="0.25">
      <c r="A37961" s="1">
        <v>42731.36041666667</v>
      </c>
      <c r="B37961" s="2">
        <v>215.559971890649</v>
      </c>
    </row>
    <row r="37962" spans="1:2" x14ac:dyDescent="0.25">
      <c r="A37962" s="1">
        <v>42731.361111111109</v>
      </c>
      <c r="B37962" s="2">
        <v>205.09330326870548</v>
      </c>
    </row>
    <row r="37963" spans="1:2" x14ac:dyDescent="0.25">
      <c r="A37963" s="1">
        <v>42731.361805555556</v>
      </c>
      <c r="B37963" s="2">
        <v>178.45252127515076</v>
      </c>
    </row>
    <row r="37964" spans="1:2" x14ac:dyDescent="0.25">
      <c r="A37964" s="1">
        <v>42731.362500000003</v>
      </c>
      <c r="B37964" s="2">
        <v>103.87666425172355</v>
      </c>
    </row>
    <row r="37965" spans="1:2" x14ac:dyDescent="0.25">
      <c r="A37965" s="1">
        <v>42731.363194444442</v>
      </c>
      <c r="B37965" s="2">
        <v>69.695825256803076</v>
      </c>
    </row>
    <row r="37966" spans="1:2" x14ac:dyDescent="0.25">
      <c r="A37966" s="1">
        <v>42731.363888888889</v>
      </c>
      <c r="B37966" s="2">
        <v>37.790222094404456</v>
      </c>
    </row>
    <row r="37967" spans="1:2" x14ac:dyDescent="0.25">
      <c r="A37967" s="1">
        <v>42731.364583333336</v>
      </c>
      <c r="B37967" s="2">
        <v>-5.6873359175039999</v>
      </c>
    </row>
    <row r="37968" spans="1:2" x14ac:dyDescent="0.25">
      <c r="A37968" s="1">
        <v>42731.365277777775</v>
      </c>
      <c r="B37968" s="2">
        <v>-15.645796258768435</v>
      </c>
    </row>
    <row r="37969" spans="1:2" x14ac:dyDescent="0.25">
      <c r="A37969" s="1">
        <v>42731.365972222222</v>
      </c>
      <c r="B37969" s="2">
        <v>-14.82227037299211</v>
      </c>
    </row>
    <row r="37970" spans="1:2" x14ac:dyDescent="0.25">
      <c r="A37970" s="1">
        <v>42731.366666666669</v>
      </c>
      <c r="B37970" s="2">
        <v>23.069413601546938</v>
      </c>
    </row>
    <row r="37971" spans="1:2" x14ac:dyDescent="0.25">
      <c r="A37971" s="1">
        <v>42731.367361111108</v>
      </c>
      <c r="B37971" s="2">
        <v>20.066195090925127</v>
      </c>
    </row>
    <row r="37972" spans="1:2" x14ac:dyDescent="0.25">
      <c r="A37972" s="1">
        <v>42731.368055555555</v>
      </c>
      <c r="B37972" s="2">
        <v>27.977633239904147</v>
      </c>
    </row>
    <row r="37973" spans="1:2" x14ac:dyDescent="0.25">
      <c r="A37973" s="1">
        <v>42731.368750000001</v>
      </c>
      <c r="B37973" s="2">
        <v>-51.521850127392099</v>
      </c>
    </row>
    <row r="37974" spans="1:2" x14ac:dyDescent="0.25">
      <c r="A37974" s="1">
        <v>42731.369444444441</v>
      </c>
      <c r="B37974" s="2">
        <v>-55.006788447094735</v>
      </c>
    </row>
    <row r="37975" spans="1:2" x14ac:dyDescent="0.25">
      <c r="A37975" s="1">
        <v>42731.370138888888</v>
      </c>
      <c r="B37975" s="2">
        <v>-53.055737930125908</v>
      </c>
    </row>
    <row r="37976" spans="1:2" x14ac:dyDescent="0.25">
      <c r="A37976" s="1">
        <v>42731.370833333334</v>
      </c>
      <c r="B37976" s="2">
        <v>17.27113123552602</v>
      </c>
    </row>
    <row r="37977" spans="1:2" x14ac:dyDescent="0.25">
      <c r="A37977" s="1">
        <v>42731.371527777781</v>
      </c>
      <c r="B37977" s="2">
        <v>13.366103331234383</v>
      </c>
    </row>
    <row r="37978" spans="1:2" x14ac:dyDescent="0.25">
      <c r="A37978" s="1">
        <v>42731.37222222222</v>
      </c>
      <c r="B37978" s="2">
        <v>19.203891515906435</v>
      </c>
    </row>
    <row r="37979" spans="1:2" x14ac:dyDescent="0.25">
      <c r="A37979" s="1">
        <v>42731.372916666667</v>
      </c>
      <c r="B37979" s="2">
        <v>4.3385538731502793</v>
      </c>
    </row>
    <row r="37980" spans="1:2" x14ac:dyDescent="0.25">
      <c r="A37980" s="1">
        <v>42731.373611111114</v>
      </c>
      <c r="B37980" s="2">
        <v>-38.414634359865644</v>
      </c>
    </row>
    <row r="37981" spans="1:2" x14ac:dyDescent="0.25">
      <c r="A37981" s="1">
        <v>42731.374305555553</v>
      </c>
      <c r="B37981" s="2">
        <v>-29.43819850456542</v>
      </c>
    </row>
    <row r="37982" spans="1:2" x14ac:dyDescent="0.25">
      <c r="A37982" s="1">
        <v>42731.375</v>
      </c>
      <c r="B37982" s="2">
        <v>-28.053433331171981</v>
      </c>
    </row>
    <row r="37983" spans="1:2" x14ac:dyDescent="0.25">
      <c r="A37983" s="1">
        <v>42731.375694444447</v>
      </c>
      <c r="B37983" s="2">
        <v>-38.018419915793736</v>
      </c>
    </row>
    <row r="37984" spans="1:2" x14ac:dyDescent="0.25">
      <c r="A37984" s="1">
        <v>42731.376388888886</v>
      </c>
      <c r="B37984" s="2">
        <v>-45.642005070327045</v>
      </c>
    </row>
    <row r="37985" spans="1:2" x14ac:dyDescent="0.25">
      <c r="A37985" s="1">
        <v>42731.377083333333</v>
      </c>
      <c r="B37985" s="2">
        <v>-49.147681486563911</v>
      </c>
    </row>
    <row r="37986" spans="1:2" x14ac:dyDescent="0.25">
      <c r="A37986" s="1">
        <v>42731.37777777778</v>
      </c>
      <c r="B37986" s="2">
        <v>-3.3431707343785093</v>
      </c>
    </row>
    <row r="37987" spans="1:2" x14ac:dyDescent="0.25">
      <c r="A37987" s="1">
        <v>42731.378472222219</v>
      </c>
      <c r="B37987" s="2">
        <v>-9.0542338466426973</v>
      </c>
    </row>
    <row r="37988" spans="1:2" x14ac:dyDescent="0.25">
      <c r="A37988" s="1">
        <v>42731.379166666666</v>
      </c>
      <c r="B37988" s="2">
        <v>20.128672845170271</v>
      </c>
    </row>
    <row r="37989" spans="1:2" x14ac:dyDescent="0.25">
      <c r="A37989" s="1">
        <v>42731.379861111112</v>
      </c>
      <c r="B37989" s="2">
        <v>19.533935417153408</v>
      </c>
    </row>
    <row r="37990" spans="1:2" x14ac:dyDescent="0.25">
      <c r="A37990" s="1">
        <v>42731.380555555559</v>
      </c>
      <c r="B37990" s="2">
        <v>9.1337965706848383</v>
      </c>
    </row>
    <row r="37991" spans="1:2" x14ac:dyDescent="0.25">
      <c r="A37991" s="1">
        <v>42731.381249999999</v>
      </c>
      <c r="B37991" s="2">
        <v>18.512351196731711</v>
      </c>
    </row>
    <row r="37992" spans="1:2" x14ac:dyDescent="0.25">
      <c r="A37992" s="1">
        <v>42731.381944444445</v>
      </c>
      <c r="B37992" s="2">
        <v>-6.1185843713892005</v>
      </c>
    </row>
    <row r="37993" spans="1:2" x14ac:dyDescent="0.25">
      <c r="A37993" s="1">
        <v>42731.382638888892</v>
      </c>
      <c r="B37993" s="2">
        <v>9.6298196415955317</v>
      </c>
    </row>
    <row r="37994" spans="1:2" x14ac:dyDescent="0.25">
      <c r="A37994" s="1">
        <v>42731.383333333331</v>
      </c>
      <c r="B37994" s="2">
        <v>18.902960619089814</v>
      </c>
    </row>
    <row r="37995" spans="1:2" x14ac:dyDescent="0.25">
      <c r="A37995" s="1">
        <v>42731.384027777778</v>
      </c>
      <c r="B37995" s="2">
        <v>4.0284500407084121</v>
      </c>
    </row>
    <row r="37996" spans="1:2" x14ac:dyDescent="0.25">
      <c r="A37996" s="1">
        <v>42731.384722222225</v>
      </c>
      <c r="B37996" s="2">
        <v>4.4186773014589562</v>
      </c>
    </row>
    <row r="37997" spans="1:2" x14ac:dyDescent="0.25">
      <c r="A37997" s="1">
        <v>42731.385416666664</v>
      </c>
      <c r="B37997" s="2">
        <v>4.1830351951532068</v>
      </c>
    </row>
    <row r="37998" spans="1:2" x14ac:dyDescent="0.25">
      <c r="A37998" s="1">
        <v>42731.386111111111</v>
      </c>
      <c r="B37998" s="2">
        <v>10.145435814349913</v>
      </c>
    </row>
    <row r="37999" spans="1:2" x14ac:dyDescent="0.25">
      <c r="A37999" s="1">
        <v>42731.386805555558</v>
      </c>
      <c r="B37999" s="2">
        <v>19.938367458238886</v>
      </c>
    </row>
    <row r="38000" spans="1:2" x14ac:dyDescent="0.25">
      <c r="A38000" s="1">
        <v>42731.387499999997</v>
      </c>
      <c r="B38000" s="2">
        <v>21.025589716904506</v>
      </c>
    </row>
    <row r="38001" spans="1:2" x14ac:dyDescent="0.25">
      <c r="A38001" s="1">
        <v>42731.388194444444</v>
      </c>
      <c r="B38001" s="2">
        <v>26.416695571378416</v>
      </c>
    </row>
    <row r="38002" spans="1:2" x14ac:dyDescent="0.25">
      <c r="A38002" s="1">
        <v>42731.388888888891</v>
      </c>
      <c r="B38002" s="2">
        <v>20.291776586577665</v>
      </c>
    </row>
    <row r="38003" spans="1:2" x14ac:dyDescent="0.25">
      <c r="A38003" s="1">
        <v>42731.38958333333</v>
      </c>
      <c r="B38003" s="2">
        <v>19.902754410231136</v>
      </c>
    </row>
    <row r="38004" spans="1:2" x14ac:dyDescent="0.25">
      <c r="A38004" s="1">
        <v>42731.390277777777</v>
      </c>
      <c r="B38004" s="2">
        <v>7.2895812882294804</v>
      </c>
    </row>
    <row r="38005" spans="1:2" x14ac:dyDescent="0.25">
      <c r="A38005" s="1">
        <v>42731.390972222223</v>
      </c>
      <c r="B38005" s="2">
        <v>-4.2353743914456574</v>
      </c>
    </row>
    <row r="38006" spans="1:2" x14ac:dyDescent="0.25">
      <c r="A38006" s="1">
        <v>42731.39166666667</v>
      </c>
      <c r="B38006" s="2">
        <v>-7.5354632048169155</v>
      </c>
    </row>
    <row r="38007" spans="1:2" x14ac:dyDescent="0.25">
      <c r="A38007" s="1">
        <v>42731.392361111109</v>
      </c>
      <c r="B38007" s="2">
        <v>-4.1382550857708944</v>
      </c>
    </row>
    <row r="38008" spans="1:2" x14ac:dyDescent="0.25">
      <c r="A38008" s="1">
        <v>42731.393055555556</v>
      </c>
      <c r="B38008" s="2">
        <v>-0.96844293557223859</v>
      </c>
    </row>
    <row r="38009" spans="1:2" x14ac:dyDescent="0.25">
      <c r="A38009" s="1">
        <v>42731.393750000003</v>
      </c>
      <c r="B38009" s="2">
        <v>11.202398245038543</v>
      </c>
    </row>
    <row r="38010" spans="1:2" x14ac:dyDescent="0.25">
      <c r="A38010" s="1">
        <v>42731.394444444442</v>
      </c>
      <c r="B38010" s="2">
        <v>7.6380922840461913</v>
      </c>
    </row>
    <row r="38011" spans="1:2" x14ac:dyDescent="0.25">
      <c r="A38011" s="1">
        <v>42731.395138888889</v>
      </c>
      <c r="B38011" s="2">
        <v>7.0994415570913896</v>
      </c>
    </row>
    <row r="38012" spans="1:2" x14ac:dyDescent="0.25">
      <c r="A38012" s="1">
        <v>42731.395833333336</v>
      </c>
      <c r="B38012" s="2">
        <v>-8.7102063360449389</v>
      </c>
    </row>
    <row r="38013" spans="1:2" x14ac:dyDescent="0.25">
      <c r="A38013" s="1">
        <v>42731.396527777775</v>
      </c>
      <c r="B38013" s="2">
        <v>-23.541691194188509</v>
      </c>
    </row>
    <row r="38014" spans="1:2" x14ac:dyDescent="0.25">
      <c r="A38014" s="1">
        <v>42731.397222222222</v>
      </c>
      <c r="B38014" s="2">
        <v>-25.248069615841086</v>
      </c>
    </row>
    <row r="38015" spans="1:2" x14ac:dyDescent="0.25">
      <c r="A38015" s="1">
        <v>42731.397916666669</v>
      </c>
      <c r="B38015" s="2">
        <v>-15.119011568851905</v>
      </c>
    </row>
    <row r="38016" spans="1:2" x14ac:dyDescent="0.25">
      <c r="A38016" s="1">
        <v>42731.398611111108</v>
      </c>
      <c r="B38016" s="2">
        <v>-15.866900261504149</v>
      </c>
    </row>
    <row r="38017" spans="1:2" x14ac:dyDescent="0.25">
      <c r="A38017" s="1">
        <v>42731.399305555555</v>
      </c>
      <c r="B38017" s="2">
        <v>-13.877344218106009</v>
      </c>
    </row>
    <row r="38018" spans="1:2" x14ac:dyDescent="0.25">
      <c r="A38018" s="1">
        <v>42731.4</v>
      </c>
      <c r="B38018" s="2">
        <v>-11.174611276411451</v>
      </c>
    </row>
    <row r="38019" spans="1:2" x14ac:dyDescent="0.25">
      <c r="A38019" s="1">
        <v>42731.400694444441</v>
      </c>
      <c r="B38019" s="2">
        <v>-9.4096317535372993</v>
      </c>
    </row>
    <row r="38020" spans="1:2" x14ac:dyDescent="0.25">
      <c r="A38020" s="1">
        <v>42731.401388888888</v>
      </c>
      <c r="B38020" s="2">
        <v>-2.0230282367178005</v>
      </c>
    </row>
    <row r="38021" spans="1:2" x14ac:dyDescent="0.25">
      <c r="A38021" s="1">
        <v>42731.402083333334</v>
      </c>
      <c r="B38021" s="2">
        <v>-1.1261283159401501</v>
      </c>
    </row>
    <row r="38022" spans="1:2" x14ac:dyDescent="0.25">
      <c r="A38022" s="1">
        <v>42731.402777777781</v>
      </c>
      <c r="B38022" s="2">
        <v>-4.9358137626588965</v>
      </c>
    </row>
    <row r="38023" spans="1:2" x14ac:dyDescent="0.25">
      <c r="A38023" s="1">
        <v>42731.40347222222</v>
      </c>
      <c r="B38023" s="2">
        <v>-4.4019597236105863</v>
      </c>
    </row>
    <row r="38024" spans="1:2" x14ac:dyDescent="0.25">
      <c r="A38024" s="1">
        <v>42731.404166666667</v>
      </c>
      <c r="B38024" s="2">
        <v>-9.1963723647427589</v>
      </c>
    </row>
    <row r="38025" spans="1:2" x14ac:dyDescent="0.25">
      <c r="A38025" s="1">
        <v>42731.404861111114</v>
      </c>
      <c r="B38025" s="2">
        <v>-11.957333461380525</v>
      </c>
    </row>
    <row r="38026" spans="1:2" x14ac:dyDescent="0.25">
      <c r="A38026" s="1">
        <v>42731.405555555553</v>
      </c>
      <c r="B38026" s="2">
        <v>-12.909787332420819</v>
      </c>
    </row>
    <row r="38027" spans="1:2" x14ac:dyDescent="0.25">
      <c r="A38027" s="1">
        <v>42731.40625</v>
      </c>
      <c r="B38027" s="2">
        <v>-26.670667517911351</v>
      </c>
    </row>
    <row r="38028" spans="1:2" x14ac:dyDescent="0.25">
      <c r="A38028" s="1">
        <v>42731.406944444447</v>
      </c>
      <c r="B38028" s="2">
        <v>-29.344029095969745</v>
      </c>
    </row>
    <row r="38029" spans="1:2" x14ac:dyDescent="0.25">
      <c r="A38029" s="1">
        <v>42731.407638888886</v>
      </c>
      <c r="B38029" s="2">
        <v>-16.159135794511531</v>
      </c>
    </row>
    <row r="38030" spans="1:2" x14ac:dyDescent="0.25">
      <c r="A38030" s="1">
        <v>42731.408333333333</v>
      </c>
      <c r="B38030" s="2">
        <v>-11.727903488484056</v>
      </c>
    </row>
    <row r="38031" spans="1:2" x14ac:dyDescent="0.25">
      <c r="A38031" s="1">
        <v>42731.40902777778</v>
      </c>
      <c r="B38031" s="2">
        <v>-21.336532329751449</v>
      </c>
    </row>
    <row r="38032" spans="1:2" x14ac:dyDescent="0.25">
      <c r="A38032" s="1">
        <v>42731.409722222219</v>
      </c>
      <c r="B38032" s="2">
        <v>-38.739718323340639</v>
      </c>
    </row>
    <row r="38033" spans="1:2" x14ac:dyDescent="0.25">
      <c r="A38033" s="1">
        <v>42731.410416666666</v>
      </c>
      <c r="B38033" s="2">
        <v>-75.728678193117958</v>
      </c>
    </row>
    <row r="38034" spans="1:2" x14ac:dyDescent="0.25">
      <c r="A38034" s="1">
        <v>42731.411111111112</v>
      </c>
      <c r="B38034" s="2">
        <v>-57.703780253347944</v>
      </c>
    </row>
    <row r="38035" spans="1:2" x14ac:dyDescent="0.25">
      <c r="A38035" s="1">
        <v>42731.411805555559</v>
      </c>
      <c r="B38035" s="2">
        <v>-78.532320605317366</v>
      </c>
    </row>
    <row r="38036" spans="1:2" x14ac:dyDescent="0.25">
      <c r="A38036" s="1">
        <v>42731.412499999999</v>
      </c>
      <c r="B38036" s="2">
        <v>-68.156919054628816</v>
      </c>
    </row>
    <row r="38037" spans="1:2" x14ac:dyDescent="0.25">
      <c r="A38037" s="1">
        <v>42731.413194444445</v>
      </c>
      <c r="B38037" s="2">
        <v>-52.156134836627949</v>
      </c>
    </row>
    <row r="38038" spans="1:2" x14ac:dyDescent="0.25">
      <c r="A38038" s="1">
        <v>42731.413888888892</v>
      </c>
      <c r="B38038" s="2">
        <v>-65.164669396759322</v>
      </c>
    </row>
    <row r="38039" spans="1:2" x14ac:dyDescent="0.25">
      <c r="A38039" s="1">
        <v>42731.414583333331</v>
      </c>
      <c r="B38039" s="2">
        <v>-73.720286345575005</v>
      </c>
    </row>
    <row r="38040" spans="1:2" x14ac:dyDescent="0.25">
      <c r="A38040" s="1">
        <v>42731.415277777778</v>
      </c>
      <c r="B38040" s="2">
        <v>-76.594327112108786</v>
      </c>
    </row>
    <row r="38041" spans="1:2" x14ac:dyDescent="0.25">
      <c r="A38041" s="1">
        <v>42731.415972222225</v>
      </c>
      <c r="B38041" s="2">
        <v>-54.214420656702714</v>
      </c>
    </row>
    <row r="38042" spans="1:2" x14ac:dyDescent="0.25">
      <c r="A38042" s="1">
        <v>42731.416666666664</v>
      </c>
      <c r="B38042" s="2">
        <v>-15.411416827548722</v>
      </c>
    </row>
    <row r="38043" spans="1:2" x14ac:dyDescent="0.25">
      <c r="A38043" s="1">
        <v>42731.417361111111</v>
      </c>
      <c r="B38043" s="2">
        <v>-1.9685192618635483</v>
      </c>
    </row>
    <row r="38044" spans="1:2" x14ac:dyDescent="0.25">
      <c r="A38044" s="1">
        <v>42731.418055555558</v>
      </c>
      <c r="B38044" s="2">
        <v>8.682004841213347</v>
      </c>
    </row>
    <row r="38045" spans="1:2" x14ac:dyDescent="0.25">
      <c r="A38045" s="1">
        <v>42731.418749999997</v>
      </c>
      <c r="B38045" s="2">
        <v>6.132425518859721</v>
      </c>
    </row>
    <row r="38046" spans="1:2" x14ac:dyDescent="0.25">
      <c r="A38046" s="1">
        <v>42731.419444444444</v>
      </c>
      <c r="B38046" s="2">
        <v>9.5462711419037074</v>
      </c>
    </row>
    <row r="38047" spans="1:2" x14ac:dyDescent="0.25">
      <c r="A38047" s="1">
        <v>42731.420138888891</v>
      </c>
      <c r="B38047" s="2">
        <v>5.6555620079845541</v>
      </c>
    </row>
    <row r="38048" spans="1:2" x14ac:dyDescent="0.25">
      <c r="A38048" s="1">
        <v>42731.42083333333</v>
      </c>
      <c r="B38048" s="2">
        <v>-28.228144436587659</v>
      </c>
    </row>
    <row r="38049" spans="1:2" x14ac:dyDescent="0.25">
      <c r="A38049" s="1">
        <v>42731.421527777777</v>
      </c>
      <c r="B38049" s="2">
        <v>-78.748909731180177</v>
      </c>
    </row>
    <row r="38050" spans="1:2" x14ac:dyDescent="0.25">
      <c r="A38050" s="1">
        <v>42731.422222222223</v>
      </c>
      <c r="B38050" s="2">
        <v>-99.715440155784989</v>
      </c>
    </row>
    <row r="38051" spans="1:2" x14ac:dyDescent="0.25">
      <c r="A38051" s="1">
        <v>42731.42291666667</v>
      </c>
      <c r="B38051" s="2">
        <v>-98.532709870648489</v>
      </c>
    </row>
    <row r="38052" spans="1:2" x14ac:dyDescent="0.25">
      <c r="A38052" s="1">
        <v>42731.423611111109</v>
      </c>
      <c r="B38052" s="2">
        <v>-43.497165631547496</v>
      </c>
    </row>
    <row r="38053" spans="1:2" x14ac:dyDescent="0.25">
      <c r="A38053" s="1">
        <v>42731.424305555556</v>
      </c>
      <c r="B38053" s="2">
        <v>-2.2150817965914031</v>
      </c>
    </row>
    <row r="38054" spans="1:2" x14ac:dyDescent="0.25">
      <c r="A38054" s="1">
        <v>42731.425000000003</v>
      </c>
      <c r="B38054" s="2">
        <v>25.284794696041597</v>
      </c>
    </row>
    <row r="38055" spans="1:2" x14ac:dyDescent="0.25">
      <c r="A38055" s="1">
        <v>42731.425694444442</v>
      </c>
      <c r="B38055" s="2">
        <v>48.636379945117127</v>
      </c>
    </row>
    <row r="38056" spans="1:2" x14ac:dyDescent="0.25">
      <c r="A38056" s="1">
        <v>42731.426388888889</v>
      </c>
      <c r="B38056" s="2">
        <v>72.355673318523131</v>
      </c>
    </row>
    <row r="38057" spans="1:2" x14ac:dyDescent="0.25">
      <c r="A38057" s="1">
        <v>42731.427083333336</v>
      </c>
      <c r="B38057" s="2">
        <v>108.98822747334683</v>
      </c>
    </row>
    <row r="38058" spans="1:2" x14ac:dyDescent="0.25">
      <c r="A38058" s="1">
        <v>42731.427777777775</v>
      </c>
      <c r="B38058" s="2">
        <v>107.06474334090404</v>
      </c>
    </row>
    <row r="38059" spans="1:2" x14ac:dyDescent="0.25">
      <c r="A38059" s="1">
        <v>42731.428472222222</v>
      </c>
      <c r="B38059" s="2">
        <v>96.089318520985159</v>
      </c>
    </row>
    <row r="38060" spans="1:2" x14ac:dyDescent="0.25">
      <c r="A38060" s="1">
        <v>42731.429166666669</v>
      </c>
      <c r="B38060" s="2">
        <v>69.618599250590577</v>
      </c>
    </row>
    <row r="38061" spans="1:2" x14ac:dyDescent="0.25">
      <c r="A38061" s="1">
        <v>42731.429861111108</v>
      </c>
      <c r="B38061" s="2">
        <v>39.736370284775816</v>
      </c>
    </row>
    <row r="38062" spans="1:2" x14ac:dyDescent="0.25">
      <c r="A38062" s="1">
        <v>42731.430555555555</v>
      </c>
      <c r="B38062" s="2">
        <v>36.440639834653119</v>
      </c>
    </row>
    <row r="38063" spans="1:2" x14ac:dyDescent="0.25">
      <c r="A38063" s="1">
        <v>42731.431250000001</v>
      </c>
      <c r="B38063" s="2">
        <v>34.172377740486503</v>
      </c>
    </row>
    <row r="38064" spans="1:2" x14ac:dyDescent="0.25">
      <c r="A38064" s="1">
        <v>42731.431944444441</v>
      </c>
      <c r="B38064" s="2">
        <v>27.415758606564488</v>
      </c>
    </row>
    <row r="38065" spans="1:2" x14ac:dyDescent="0.25">
      <c r="A38065" s="1">
        <v>42731.432638888888</v>
      </c>
      <c r="B38065" s="2">
        <v>32.634957856290569</v>
      </c>
    </row>
    <row r="38066" spans="1:2" x14ac:dyDescent="0.25">
      <c r="A38066" s="1">
        <v>42731.433333333334</v>
      </c>
      <c r="B38066" s="2">
        <v>30.400158245399265</v>
      </c>
    </row>
    <row r="38067" spans="1:2" x14ac:dyDescent="0.25">
      <c r="A38067" s="1">
        <v>42731.434027777781</v>
      </c>
      <c r="B38067" s="2">
        <v>12.413039557046917</v>
      </c>
    </row>
    <row r="38068" spans="1:2" x14ac:dyDescent="0.25">
      <c r="A38068" s="1">
        <v>42731.43472222222</v>
      </c>
      <c r="B38068" s="2">
        <v>13.669677742937347</v>
      </c>
    </row>
    <row r="38069" spans="1:2" x14ac:dyDescent="0.25">
      <c r="A38069" s="1">
        <v>42731.435416666667</v>
      </c>
      <c r="B38069" s="2">
        <v>14.628051167737189</v>
      </c>
    </row>
    <row r="38070" spans="1:2" x14ac:dyDescent="0.25">
      <c r="A38070" s="1">
        <v>42731.436111111114</v>
      </c>
      <c r="B38070" s="2">
        <v>12.215406470098726</v>
      </c>
    </row>
    <row r="38071" spans="1:2" x14ac:dyDescent="0.25">
      <c r="A38071" s="1">
        <v>42731.436805555553</v>
      </c>
      <c r="B38071" s="2">
        <v>14.92958460952941</v>
      </c>
    </row>
    <row r="38072" spans="1:2" x14ac:dyDescent="0.25">
      <c r="A38072" s="1">
        <v>42731.4375</v>
      </c>
      <c r="B38072" s="2">
        <v>4.172260268356573</v>
      </c>
    </row>
    <row r="38073" spans="1:2" x14ac:dyDescent="0.25">
      <c r="A38073" s="1">
        <v>42731.438194444447</v>
      </c>
      <c r="B38073" s="2">
        <v>5.0901941733192269</v>
      </c>
    </row>
    <row r="38074" spans="1:2" x14ac:dyDescent="0.25">
      <c r="A38074" s="1">
        <v>42731.438888888886</v>
      </c>
      <c r="B38074" s="2">
        <v>2.6445044636512951</v>
      </c>
    </row>
    <row r="38075" spans="1:2" x14ac:dyDescent="0.25">
      <c r="A38075" s="1">
        <v>42731.439583333333</v>
      </c>
      <c r="B38075" s="2">
        <v>-1.842383260334221</v>
      </c>
    </row>
    <row r="38076" spans="1:2" x14ac:dyDescent="0.25">
      <c r="A38076" s="1">
        <v>42731.44027777778</v>
      </c>
      <c r="B38076" s="2">
        <v>-13.642551837278491</v>
      </c>
    </row>
    <row r="38077" spans="1:2" x14ac:dyDescent="0.25">
      <c r="A38077" s="1">
        <v>42731.440972222219</v>
      </c>
      <c r="B38077" s="2">
        <v>-28.482545371200345</v>
      </c>
    </row>
    <row r="38078" spans="1:2" x14ac:dyDescent="0.25">
      <c r="A38078" s="1">
        <v>42731.441666666666</v>
      </c>
      <c r="B38078" s="2">
        <v>-22.613267571136628</v>
      </c>
    </row>
    <row r="38079" spans="1:2" x14ac:dyDescent="0.25">
      <c r="A38079" s="1">
        <v>42731.442361111112</v>
      </c>
      <c r="B38079" s="2">
        <v>-23.336949969634102</v>
      </c>
    </row>
    <row r="38080" spans="1:2" x14ac:dyDescent="0.25">
      <c r="A38080" s="1">
        <v>42731.443055555559</v>
      </c>
      <c r="B38080" s="2">
        <v>-26.92007646120134</v>
      </c>
    </row>
    <row r="38081" spans="1:2" x14ac:dyDescent="0.25">
      <c r="A38081" s="1">
        <v>42731.443749999999</v>
      </c>
      <c r="B38081" s="2">
        <v>-29.509890106998501</v>
      </c>
    </row>
    <row r="38082" spans="1:2" x14ac:dyDescent="0.25">
      <c r="A38082" s="1">
        <v>42731.444444444445</v>
      </c>
      <c r="B38082" s="2">
        <v>-35.468870981188473</v>
      </c>
    </row>
    <row r="38083" spans="1:2" x14ac:dyDescent="0.25">
      <c r="A38083" s="1">
        <v>42731.445138888892</v>
      </c>
      <c r="B38083" s="2">
        <v>-43.423326714845217</v>
      </c>
    </row>
    <row r="38084" spans="1:2" x14ac:dyDescent="0.25">
      <c r="A38084" s="1">
        <v>42731.445833333331</v>
      </c>
      <c r="B38084" s="2">
        <v>-43.222997678163907</v>
      </c>
    </row>
    <row r="38085" spans="1:2" x14ac:dyDescent="0.25">
      <c r="A38085" s="1">
        <v>42731.446527777778</v>
      </c>
      <c r="B38085" s="2">
        <v>-40.373939809532018</v>
      </c>
    </row>
    <row r="38086" spans="1:2" x14ac:dyDescent="0.25">
      <c r="A38086" s="1">
        <v>42731.447222222225</v>
      </c>
      <c r="B38086" s="2">
        <v>-38.524869963562132</v>
      </c>
    </row>
    <row r="38087" spans="1:2" x14ac:dyDescent="0.25">
      <c r="A38087" s="1">
        <v>42731.447916666664</v>
      </c>
      <c r="B38087" s="2">
        <v>-26.597607293558152</v>
      </c>
    </row>
    <row r="38088" spans="1:2" x14ac:dyDescent="0.25">
      <c r="A38088" s="1">
        <v>42731.448611111111</v>
      </c>
      <c r="B38088" s="2">
        <v>-34.979451428696727</v>
      </c>
    </row>
    <row r="38089" spans="1:2" x14ac:dyDescent="0.25">
      <c r="A38089" s="1">
        <v>42731.449305555558</v>
      </c>
      <c r="B38089" s="2">
        <v>-31.894613865618886</v>
      </c>
    </row>
    <row r="38090" spans="1:2" x14ac:dyDescent="0.25">
      <c r="A38090" s="1">
        <v>42731.45</v>
      </c>
      <c r="B38090" s="2">
        <v>-30.051420403836527</v>
      </c>
    </row>
    <row r="38091" spans="1:2" x14ac:dyDescent="0.25">
      <c r="A38091" s="1">
        <v>42731.450694444444</v>
      </c>
      <c r="B38091" s="2">
        <v>-33.628217028631482</v>
      </c>
    </row>
    <row r="38092" spans="1:2" x14ac:dyDescent="0.25">
      <c r="A38092" s="1">
        <v>42731.451388888891</v>
      </c>
      <c r="B38092" s="2">
        <v>-27.559766280276623</v>
      </c>
    </row>
    <row r="38093" spans="1:2" x14ac:dyDescent="0.25">
      <c r="A38093" s="1">
        <v>42731.45208333333</v>
      </c>
      <c r="B38093" s="2">
        <v>-14.78508130836223</v>
      </c>
    </row>
    <row r="38094" spans="1:2" x14ac:dyDescent="0.25">
      <c r="A38094" s="1">
        <v>42731.452777777777</v>
      </c>
      <c r="B38094" s="2">
        <v>-11.103246059740195</v>
      </c>
    </row>
    <row r="38095" spans="1:2" x14ac:dyDescent="0.25">
      <c r="A38095" s="1">
        <v>42731.453472222223</v>
      </c>
      <c r="B38095" s="2">
        <v>-3.8411690781009384</v>
      </c>
    </row>
    <row r="38096" spans="1:2" x14ac:dyDescent="0.25">
      <c r="A38096" s="1">
        <v>42731.45416666667</v>
      </c>
      <c r="B38096" s="2">
        <v>5.8025020606738202</v>
      </c>
    </row>
    <row r="38097" spans="1:2" x14ac:dyDescent="0.25">
      <c r="A38097" s="1">
        <v>42731.454861111109</v>
      </c>
      <c r="B38097" s="2">
        <v>18.980757114296043</v>
      </c>
    </row>
    <row r="38098" spans="1:2" x14ac:dyDescent="0.25">
      <c r="A38098" s="1">
        <v>42731.455555555556</v>
      </c>
      <c r="B38098" s="2">
        <v>21.804553237066525</v>
      </c>
    </row>
    <row r="38099" spans="1:2" x14ac:dyDescent="0.25">
      <c r="A38099" s="1">
        <v>42731.456250000003</v>
      </c>
      <c r="B38099" s="2">
        <v>26.690647003705575</v>
      </c>
    </row>
    <row r="38100" spans="1:2" x14ac:dyDescent="0.25">
      <c r="A38100" s="1">
        <v>42731.456944444442</v>
      </c>
      <c r="B38100" s="2">
        <v>21.739952653693035</v>
      </c>
    </row>
    <row r="38101" spans="1:2" x14ac:dyDescent="0.25">
      <c r="A38101" s="1">
        <v>42731.457638888889</v>
      </c>
      <c r="B38101" s="2">
        <v>32.006572116025687</v>
      </c>
    </row>
    <row r="38102" spans="1:2" x14ac:dyDescent="0.25">
      <c r="A38102" s="1">
        <v>42731.458333333336</v>
      </c>
      <c r="B38102" s="2">
        <v>28.762224582556033</v>
      </c>
    </row>
    <row r="38103" spans="1:2" x14ac:dyDescent="0.25">
      <c r="A38103" s="1">
        <v>42731.459027777775</v>
      </c>
      <c r="B38103" s="2">
        <v>43.657767736655657</v>
      </c>
    </row>
    <row r="38104" spans="1:2" x14ac:dyDescent="0.25">
      <c r="A38104" s="1">
        <v>42731.459722222222</v>
      </c>
      <c r="B38104" s="2">
        <v>28.729937403422081</v>
      </c>
    </row>
    <row r="38105" spans="1:2" x14ac:dyDescent="0.25">
      <c r="A38105" s="1">
        <v>42731.460416666669</v>
      </c>
      <c r="B38105" s="2">
        <v>21.363847553850793</v>
      </c>
    </row>
    <row r="38106" spans="1:2" x14ac:dyDescent="0.25">
      <c r="A38106" s="1">
        <v>42731.461111111108</v>
      </c>
      <c r="B38106" s="2">
        <v>18.533531245150758</v>
      </c>
    </row>
    <row r="38107" spans="1:2" x14ac:dyDescent="0.25">
      <c r="A38107" s="1">
        <v>42731.461805555555</v>
      </c>
      <c r="B38107" s="2">
        <v>30.5064585843269</v>
      </c>
    </row>
    <row r="38108" spans="1:2" x14ac:dyDescent="0.25">
      <c r="A38108" s="1">
        <v>42731.462500000001</v>
      </c>
      <c r="B38108" s="2">
        <v>41.604743649282319</v>
      </c>
    </row>
    <row r="38109" spans="1:2" x14ac:dyDescent="0.25">
      <c r="A38109" s="1">
        <v>42731.463194444441</v>
      </c>
      <c r="B38109" s="2">
        <v>43.542965370994835</v>
      </c>
    </row>
    <row r="38110" spans="1:2" x14ac:dyDescent="0.25">
      <c r="A38110" s="1">
        <v>42731.463888888888</v>
      </c>
      <c r="B38110" s="2">
        <v>53.277621031412856</v>
      </c>
    </row>
    <row r="38111" spans="1:2" x14ac:dyDescent="0.25">
      <c r="A38111" s="1">
        <v>42731.464583333334</v>
      </c>
      <c r="B38111" s="2">
        <v>59.069093616202011</v>
      </c>
    </row>
    <row r="38112" spans="1:2" x14ac:dyDescent="0.25">
      <c r="A38112" s="1">
        <v>42731.465277777781</v>
      </c>
      <c r="B38112" s="2">
        <v>64.48508271117656</v>
      </c>
    </row>
    <row r="38113" spans="1:2" x14ac:dyDescent="0.25">
      <c r="A38113" s="1">
        <v>42731.46597222222</v>
      </c>
      <c r="B38113" s="2">
        <v>63.460875858927224</v>
      </c>
    </row>
    <row r="38114" spans="1:2" x14ac:dyDescent="0.25">
      <c r="A38114" s="1">
        <v>42731.466666666667</v>
      </c>
      <c r="B38114" s="2">
        <v>64.545044801762558</v>
      </c>
    </row>
    <row r="38115" spans="1:2" x14ac:dyDescent="0.25">
      <c r="A38115" s="1">
        <v>42731.467361111114</v>
      </c>
      <c r="B38115" s="2">
        <v>60.691207554779247</v>
      </c>
    </row>
    <row r="38116" spans="1:2" x14ac:dyDescent="0.25">
      <c r="A38116" s="1">
        <v>42731.468055555553</v>
      </c>
      <c r="B38116" s="2">
        <v>65.097696263857259</v>
      </c>
    </row>
    <row r="38117" spans="1:2" x14ac:dyDescent="0.25">
      <c r="A38117" s="1">
        <v>42731.46875</v>
      </c>
      <c r="B38117" s="2">
        <v>70.687616472132504</v>
      </c>
    </row>
    <row r="38118" spans="1:2" x14ac:dyDescent="0.25">
      <c r="A38118" s="1">
        <v>42731.469444444447</v>
      </c>
      <c r="B38118" s="2">
        <v>70.393804306519456</v>
      </c>
    </row>
    <row r="38119" spans="1:2" x14ac:dyDescent="0.25">
      <c r="A38119" s="1">
        <v>42731.470138888886</v>
      </c>
      <c r="B38119" s="2">
        <v>75.349032993040353</v>
      </c>
    </row>
    <row r="38120" spans="1:2" x14ac:dyDescent="0.25">
      <c r="A38120" s="1">
        <v>42731.470833333333</v>
      </c>
      <c r="B38120" s="2">
        <v>70.018715937480252</v>
      </c>
    </row>
    <row r="38121" spans="1:2" x14ac:dyDescent="0.25">
      <c r="A38121" s="1">
        <v>42731.47152777778</v>
      </c>
      <c r="B38121" s="2">
        <v>73.038944578908072</v>
      </c>
    </row>
    <row r="38122" spans="1:2" x14ac:dyDescent="0.25">
      <c r="A38122" s="1">
        <v>42731.472222222219</v>
      </c>
      <c r="B38122" s="2">
        <v>74.382514527075301</v>
      </c>
    </row>
    <row r="38123" spans="1:2" x14ac:dyDescent="0.25">
      <c r="A38123" s="1">
        <v>42731.472916666666</v>
      </c>
      <c r="B38123" s="2">
        <v>88.942570119034883</v>
      </c>
    </row>
    <row r="38124" spans="1:2" x14ac:dyDescent="0.25">
      <c r="A38124" s="1">
        <v>42731.473611111112</v>
      </c>
      <c r="B38124" s="2">
        <v>99.354591560513171</v>
      </c>
    </row>
    <row r="38125" spans="1:2" x14ac:dyDescent="0.25">
      <c r="A38125" s="1">
        <v>42731.474305555559</v>
      </c>
      <c r="B38125" s="2">
        <v>90.759823950806947</v>
      </c>
    </row>
    <row r="38126" spans="1:2" x14ac:dyDescent="0.25">
      <c r="A38126" s="1">
        <v>42731.474999999999</v>
      </c>
      <c r="B38126" s="2">
        <v>51.360155784401769</v>
      </c>
    </row>
    <row r="38127" spans="1:2" x14ac:dyDescent="0.25">
      <c r="A38127" s="1">
        <v>42731.475694444445</v>
      </c>
      <c r="B38127" s="2">
        <v>44.682949386350813</v>
      </c>
    </row>
    <row r="38128" spans="1:2" x14ac:dyDescent="0.25">
      <c r="A38128" s="1">
        <v>42731.476388888892</v>
      </c>
      <c r="B38128" s="2">
        <v>64.106829121877666</v>
      </c>
    </row>
    <row r="38129" spans="1:2" x14ac:dyDescent="0.25">
      <c r="A38129" s="1">
        <v>42731.477083333331</v>
      </c>
      <c r="B38129" s="2">
        <v>80.294183457103401</v>
      </c>
    </row>
    <row r="38130" spans="1:2" x14ac:dyDescent="0.25">
      <c r="A38130" s="1">
        <v>42731.477777777778</v>
      </c>
      <c r="B38130" s="2">
        <v>98.13517346381559</v>
      </c>
    </row>
    <row r="38131" spans="1:2" x14ac:dyDescent="0.25">
      <c r="A38131" s="1">
        <v>42731.478472222225</v>
      </c>
      <c r="B38131" s="2">
        <v>109.9868471982268</v>
      </c>
    </row>
    <row r="38132" spans="1:2" x14ac:dyDescent="0.25">
      <c r="A38132" s="1">
        <v>42731.479166666664</v>
      </c>
      <c r="B38132" s="2">
        <v>139.88320439835468</v>
      </c>
    </row>
    <row r="38133" spans="1:2" x14ac:dyDescent="0.25">
      <c r="A38133" s="1">
        <v>42731.479861111111</v>
      </c>
      <c r="B38133" s="2">
        <v>153.68896038392558</v>
      </c>
    </row>
    <row r="38134" spans="1:2" x14ac:dyDescent="0.25">
      <c r="A38134" s="1">
        <v>42731.480555555558</v>
      </c>
      <c r="B38134" s="2">
        <v>185.19793135959966</v>
      </c>
    </row>
    <row r="38135" spans="1:2" x14ac:dyDescent="0.25">
      <c r="A38135" s="1">
        <v>42731.481249999997</v>
      </c>
      <c r="B38135" s="2">
        <v>198.95075866814392</v>
      </c>
    </row>
    <row r="38136" spans="1:2" x14ac:dyDescent="0.25">
      <c r="A38136" s="1">
        <v>42731.481944444444</v>
      </c>
      <c r="B38136" s="2">
        <v>158.21529701634816</v>
      </c>
    </row>
    <row r="38137" spans="1:2" x14ac:dyDescent="0.25">
      <c r="A38137" s="1">
        <v>42731.482638888891</v>
      </c>
      <c r="B38137" s="2">
        <v>97.247992528757706</v>
      </c>
    </row>
    <row r="38138" spans="1:2" x14ac:dyDescent="0.25">
      <c r="A38138" s="1">
        <v>42731.48333333333</v>
      </c>
      <c r="B38138" s="2">
        <v>63.642223457565223</v>
      </c>
    </row>
    <row r="38139" spans="1:2" x14ac:dyDescent="0.25">
      <c r="A38139" s="1">
        <v>42731.484027777777</v>
      </c>
      <c r="B38139" s="2">
        <v>34.175713879763016</v>
      </c>
    </row>
    <row r="38140" spans="1:2" x14ac:dyDescent="0.25">
      <c r="A38140" s="1">
        <v>42731.484722222223</v>
      </c>
      <c r="B38140" s="2">
        <v>18.727616413520202</v>
      </c>
    </row>
    <row r="38141" spans="1:2" x14ac:dyDescent="0.25">
      <c r="A38141" s="1">
        <v>42731.48541666667</v>
      </c>
      <c r="B38141" s="2">
        <v>5.7388080485368844</v>
      </c>
    </row>
    <row r="38142" spans="1:2" x14ac:dyDescent="0.25">
      <c r="A38142" s="1">
        <v>42731.486111111109</v>
      </c>
      <c r="B38142" s="2">
        <v>-15.880628382179809</v>
      </c>
    </row>
    <row r="38143" spans="1:2" x14ac:dyDescent="0.25">
      <c r="A38143" s="1">
        <v>42731.486805555556</v>
      </c>
      <c r="B38143" s="2">
        <v>-36.043768211014203</v>
      </c>
    </row>
    <row r="38144" spans="1:2" x14ac:dyDescent="0.25">
      <c r="A38144" s="1">
        <v>42731.487500000003</v>
      </c>
      <c r="B38144" s="2">
        <v>-36.948370158462303</v>
      </c>
    </row>
    <row r="38145" spans="1:2" x14ac:dyDescent="0.25">
      <c r="A38145" s="1">
        <v>42731.488194444442</v>
      </c>
      <c r="B38145" s="2">
        <v>-29.799795889762269</v>
      </c>
    </row>
    <row r="38146" spans="1:2" x14ac:dyDescent="0.25">
      <c r="A38146" s="1">
        <v>42731.488888888889</v>
      </c>
      <c r="B38146" s="2">
        <v>-27.30612197600664</v>
      </c>
    </row>
    <row r="38147" spans="1:2" x14ac:dyDescent="0.25">
      <c r="A38147" s="1">
        <v>42731.489583333336</v>
      </c>
      <c r="B38147" s="2">
        <v>-26.596575858449309</v>
      </c>
    </row>
    <row r="38148" spans="1:2" x14ac:dyDescent="0.25">
      <c r="A38148" s="1">
        <v>42731.490277777775</v>
      </c>
      <c r="B38148" s="2">
        <v>-15.06072805916677</v>
      </c>
    </row>
    <row r="38149" spans="1:2" x14ac:dyDescent="0.25">
      <c r="A38149" s="1">
        <v>42731.490972222222</v>
      </c>
      <c r="B38149" s="2">
        <v>38.058646643851532</v>
      </c>
    </row>
    <row r="38150" spans="1:2" x14ac:dyDescent="0.25">
      <c r="A38150" s="1">
        <v>42731.491666666669</v>
      </c>
      <c r="B38150" s="2">
        <v>37.74018647917886</v>
      </c>
    </row>
    <row r="38151" spans="1:2" x14ac:dyDescent="0.25">
      <c r="A38151" s="1">
        <v>42731.492361111108</v>
      </c>
      <c r="B38151" s="2">
        <v>61.048887960690386</v>
      </c>
    </row>
    <row r="38152" spans="1:2" x14ac:dyDescent="0.25">
      <c r="A38152" s="1">
        <v>42731.493055555555</v>
      </c>
      <c r="B38152" s="2">
        <v>51.322883283438081</v>
      </c>
    </row>
    <row r="38153" spans="1:2" x14ac:dyDescent="0.25">
      <c r="A38153" s="1">
        <v>42731.493750000001</v>
      </c>
      <c r="B38153" s="2">
        <v>9.772702999653605</v>
      </c>
    </row>
    <row r="38154" spans="1:2" x14ac:dyDescent="0.25">
      <c r="A38154" s="1">
        <v>42731.494444444441</v>
      </c>
      <c r="B38154" s="2">
        <v>6.1147744755231539</v>
      </c>
    </row>
    <row r="38155" spans="1:2" x14ac:dyDescent="0.25">
      <c r="A38155" s="1">
        <v>42731.495138888888</v>
      </c>
      <c r="B38155" s="2">
        <v>9.0570524792875702</v>
      </c>
    </row>
    <row r="38156" spans="1:2" x14ac:dyDescent="0.25">
      <c r="A38156" s="1">
        <v>42731.495833333334</v>
      </c>
      <c r="B38156" s="2">
        <v>5.5499742939112666</v>
      </c>
    </row>
    <row r="38157" spans="1:2" x14ac:dyDescent="0.25">
      <c r="A38157" s="1">
        <v>42731.496527777781</v>
      </c>
      <c r="B38157" s="2">
        <v>-45.153942526275451</v>
      </c>
    </row>
    <row r="38158" spans="1:2" x14ac:dyDescent="0.25">
      <c r="A38158" s="1">
        <v>42731.49722222222</v>
      </c>
      <c r="B38158" s="2">
        <v>-54.44270509434476</v>
      </c>
    </row>
    <row r="38159" spans="1:2" x14ac:dyDescent="0.25">
      <c r="A38159" s="1">
        <v>42731.497916666667</v>
      </c>
      <c r="B38159" s="2">
        <v>-62.212815210630652</v>
      </c>
    </row>
    <row r="38160" spans="1:2" x14ac:dyDescent="0.25">
      <c r="A38160" s="1">
        <v>42731.498611111114</v>
      </c>
      <c r="B38160" s="2">
        <v>-55.412771801302249</v>
      </c>
    </row>
    <row r="38161" spans="1:2" x14ac:dyDescent="0.25">
      <c r="A38161" s="1">
        <v>42731.499305555553</v>
      </c>
      <c r="B38161" s="2">
        <v>-41.850790916502106</v>
      </c>
    </row>
    <row r="38162" spans="1:2" x14ac:dyDescent="0.25">
      <c r="A38162" s="1">
        <v>42731.5</v>
      </c>
      <c r="B38162" s="2">
        <v>-5.3983560798369581</v>
      </c>
    </row>
    <row r="38163" spans="1:2" x14ac:dyDescent="0.25">
      <c r="A38163" s="1">
        <v>42731.500694444447</v>
      </c>
      <c r="B38163" s="2">
        <v>13.309016065407681</v>
      </c>
    </row>
    <row r="38164" spans="1:2" x14ac:dyDescent="0.25">
      <c r="A38164" s="1">
        <v>42731.501388888886</v>
      </c>
      <c r="B38164" s="2">
        <v>2.9866533183419959</v>
      </c>
    </row>
    <row r="38165" spans="1:2" x14ac:dyDescent="0.25">
      <c r="A38165" s="1">
        <v>42731.502083333333</v>
      </c>
      <c r="B38165" s="2">
        <v>32.646537061468798</v>
      </c>
    </row>
    <row r="38166" spans="1:2" x14ac:dyDescent="0.25">
      <c r="A38166" s="1">
        <v>42731.50277777778</v>
      </c>
      <c r="B38166" s="2">
        <v>59.118516752407594</v>
      </c>
    </row>
    <row r="38167" spans="1:2" x14ac:dyDescent="0.25">
      <c r="A38167" s="1">
        <v>42731.503472222219</v>
      </c>
      <c r="B38167" s="2">
        <v>62.443637403935035</v>
      </c>
    </row>
    <row r="38168" spans="1:2" x14ac:dyDescent="0.25">
      <c r="A38168" s="1">
        <v>42731.504166666666</v>
      </c>
      <c r="B38168" s="2">
        <v>61.069443214253987</v>
      </c>
    </row>
    <row r="38169" spans="1:2" x14ac:dyDescent="0.25">
      <c r="A38169" s="1">
        <v>42731.504861111112</v>
      </c>
      <c r="B38169" s="2">
        <v>62.614845342648913</v>
      </c>
    </row>
    <row r="38170" spans="1:2" x14ac:dyDescent="0.25">
      <c r="A38170" s="1">
        <v>42731.505555555559</v>
      </c>
      <c r="B38170" s="2">
        <v>64.143079980744133</v>
      </c>
    </row>
    <row r="38171" spans="1:2" x14ac:dyDescent="0.25">
      <c r="A38171" s="1">
        <v>42731.506249999999</v>
      </c>
      <c r="B38171" s="2">
        <v>73.610402953970095</v>
      </c>
    </row>
    <row r="38172" spans="1:2" x14ac:dyDescent="0.25">
      <c r="A38172" s="1">
        <v>42731.506944444445</v>
      </c>
      <c r="B38172" s="2">
        <v>77.625914814565718</v>
      </c>
    </row>
    <row r="38173" spans="1:2" x14ac:dyDescent="0.25">
      <c r="A38173" s="1">
        <v>42731.507638888892</v>
      </c>
      <c r="B38173" s="2">
        <v>75.356851003435438</v>
      </c>
    </row>
    <row r="38174" spans="1:2" x14ac:dyDescent="0.25">
      <c r="A38174" s="1">
        <v>42731.508333333331</v>
      </c>
      <c r="B38174" s="2">
        <v>85.814464628585853</v>
      </c>
    </row>
    <row r="38175" spans="1:2" x14ac:dyDescent="0.25">
      <c r="A38175" s="1">
        <v>42731.509027777778</v>
      </c>
      <c r="B38175" s="2">
        <v>81.063698035848702</v>
      </c>
    </row>
    <row r="38176" spans="1:2" x14ac:dyDescent="0.25">
      <c r="A38176" s="1">
        <v>42731.509722222225</v>
      </c>
      <c r="B38176" s="2">
        <v>37.910458110641045</v>
      </c>
    </row>
    <row r="38177" spans="1:2" x14ac:dyDescent="0.25">
      <c r="A38177" s="1">
        <v>42731.510416666664</v>
      </c>
      <c r="B38177" s="2">
        <v>1.711091899567206</v>
      </c>
    </row>
    <row r="38178" spans="1:2" x14ac:dyDescent="0.25">
      <c r="A38178" s="1">
        <v>42731.511111111111</v>
      </c>
      <c r="B38178" s="2">
        <v>-1.9612332516311046</v>
      </c>
    </row>
    <row r="38179" spans="1:2" x14ac:dyDescent="0.25">
      <c r="A38179" s="1">
        <v>42731.511805555558</v>
      </c>
      <c r="B38179" s="2">
        <v>16.363429634282269</v>
      </c>
    </row>
    <row r="38180" spans="1:2" x14ac:dyDescent="0.25">
      <c r="A38180" s="1">
        <v>42731.512499999997</v>
      </c>
      <c r="B38180" s="2">
        <v>9.7342289839211542</v>
      </c>
    </row>
    <row r="38181" spans="1:2" x14ac:dyDescent="0.25">
      <c r="A38181" s="1">
        <v>42731.513194444444</v>
      </c>
      <c r="B38181" s="2">
        <v>24.237008496476239</v>
      </c>
    </row>
    <row r="38182" spans="1:2" x14ac:dyDescent="0.25">
      <c r="A38182" s="1">
        <v>42731.513888888891</v>
      </c>
      <c r="B38182" s="2">
        <v>46.875087138041273</v>
      </c>
    </row>
    <row r="38183" spans="1:2" x14ac:dyDescent="0.25">
      <c r="A38183" s="1">
        <v>42731.51458333333</v>
      </c>
      <c r="B38183" s="2">
        <v>49.25131486603059</v>
      </c>
    </row>
    <row r="38184" spans="1:2" x14ac:dyDescent="0.25">
      <c r="A38184" s="1">
        <v>42731.515277777777</v>
      </c>
      <c r="B38184" s="2">
        <v>56.098528880905363</v>
      </c>
    </row>
    <row r="38185" spans="1:2" x14ac:dyDescent="0.25">
      <c r="A38185" s="1">
        <v>42731.515972222223</v>
      </c>
      <c r="B38185" s="2">
        <v>58.130780037383857</v>
      </c>
    </row>
    <row r="38186" spans="1:2" x14ac:dyDescent="0.25">
      <c r="A38186" s="1">
        <v>42731.51666666667</v>
      </c>
      <c r="B38186" s="2">
        <v>77.992289716278904</v>
      </c>
    </row>
    <row r="38187" spans="1:2" x14ac:dyDescent="0.25">
      <c r="A38187" s="1">
        <v>42731.517361111109</v>
      </c>
      <c r="B38187" s="2">
        <v>77.867913990572561</v>
      </c>
    </row>
    <row r="38188" spans="1:2" x14ac:dyDescent="0.25">
      <c r="A38188" s="1">
        <v>42731.518055555556</v>
      </c>
      <c r="B38188" s="2">
        <v>75.750693392747777</v>
      </c>
    </row>
    <row r="38189" spans="1:2" x14ac:dyDescent="0.25">
      <c r="A38189" s="1">
        <v>42731.518750000003</v>
      </c>
      <c r="B38189" s="2">
        <v>56.800081039353969</v>
      </c>
    </row>
    <row r="38190" spans="1:2" x14ac:dyDescent="0.25">
      <c r="A38190" s="1">
        <v>42731.519444444442</v>
      </c>
      <c r="B38190" s="2">
        <v>40.118670496241734</v>
      </c>
    </row>
    <row r="38191" spans="1:2" x14ac:dyDescent="0.25">
      <c r="A38191" s="1">
        <v>42731.520138888889</v>
      </c>
      <c r="B38191" s="2">
        <v>10.757621139316083</v>
      </c>
    </row>
    <row r="38192" spans="1:2" x14ac:dyDescent="0.25">
      <c r="A38192" s="1">
        <v>42731.520833333336</v>
      </c>
      <c r="B38192" s="2">
        <v>-0.89669031409527333</v>
      </c>
    </row>
    <row r="38193" spans="1:2" x14ac:dyDescent="0.25">
      <c r="A38193" s="1">
        <v>42731.521527777775</v>
      </c>
      <c r="B38193" s="2">
        <v>-40.581520627593754</v>
      </c>
    </row>
    <row r="38194" spans="1:2" x14ac:dyDescent="0.25">
      <c r="A38194" s="1">
        <v>42731.522222222222</v>
      </c>
      <c r="B38194" s="2">
        <v>-56.566185572713344</v>
      </c>
    </row>
    <row r="38195" spans="1:2" x14ac:dyDescent="0.25">
      <c r="A38195" s="1">
        <v>42731.522916666669</v>
      </c>
      <c r="B38195" s="2">
        <v>-72.723400193187018</v>
      </c>
    </row>
    <row r="38196" spans="1:2" x14ac:dyDescent="0.25">
      <c r="A38196" s="1">
        <v>42731.523611111108</v>
      </c>
      <c r="B38196" s="2">
        <v>-45.655576989613472</v>
      </c>
    </row>
    <row r="38197" spans="1:2" x14ac:dyDescent="0.25">
      <c r="A38197" s="1">
        <v>42731.524305555555</v>
      </c>
      <c r="B38197" s="2">
        <v>-16.884765732349479</v>
      </c>
    </row>
    <row r="38198" spans="1:2" x14ac:dyDescent="0.25">
      <c r="A38198" s="1">
        <v>42731.525000000001</v>
      </c>
      <c r="B38198" s="2">
        <v>-8.4387053343253982</v>
      </c>
    </row>
    <row r="38199" spans="1:2" x14ac:dyDescent="0.25">
      <c r="A38199" s="1">
        <v>42731.525694444441</v>
      </c>
      <c r="B38199" s="2">
        <v>1.6781807762299044</v>
      </c>
    </row>
    <row r="38200" spans="1:2" x14ac:dyDescent="0.25">
      <c r="A38200" s="1">
        <v>42731.526388888888</v>
      </c>
      <c r="B38200" s="2">
        <v>-2.725942386086293</v>
      </c>
    </row>
    <row r="38201" spans="1:2" x14ac:dyDescent="0.25">
      <c r="A38201" s="1">
        <v>42731.527083333334</v>
      </c>
      <c r="B38201" s="2">
        <v>-7.7567747962573774</v>
      </c>
    </row>
    <row r="38202" spans="1:2" x14ac:dyDescent="0.25">
      <c r="A38202" s="1">
        <v>42731.527777777781</v>
      </c>
      <c r="B38202" s="2">
        <v>-6.5448663225067625</v>
      </c>
    </row>
    <row r="38203" spans="1:2" x14ac:dyDescent="0.25">
      <c r="A38203" s="1">
        <v>42731.52847222222</v>
      </c>
      <c r="B38203" s="2">
        <v>18.402773457620061</v>
      </c>
    </row>
    <row r="38204" spans="1:2" x14ac:dyDescent="0.25">
      <c r="A38204" s="1">
        <v>42731.529166666667</v>
      </c>
      <c r="B38204" s="2">
        <v>28.466479896188925</v>
      </c>
    </row>
    <row r="38205" spans="1:2" x14ac:dyDescent="0.25">
      <c r="A38205" s="1">
        <v>42731.529861111114</v>
      </c>
      <c r="B38205" s="2">
        <v>31.644932045212286</v>
      </c>
    </row>
    <row r="38206" spans="1:2" x14ac:dyDescent="0.25">
      <c r="A38206" s="1">
        <v>42731.530555555553</v>
      </c>
      <c r="B38206" s="2">
        <v>41.679744517180367</v>
      </c>
    </row>
    <row r="38207" spans="1:2" x14ac:dyDescent="0.25">
      <c r="A38207" s="1">
        <v>42731.53125</v>
      </c>
      <c r="B38207" s="2">
        <v>47.277596749489504</v>
      </c>
    </row>
    <row r="38208" spans="1:2" x14ac:dyDescent="0.25">
      <c r="A38208" s="1">
        <v>42731.531944444447</v>
      </c>
      <c r="B38208" s="2">
        <v>50.489586313769301</v>
      </c>
    </row>
    <row r="38209" spans="1:2" x14ac:dyDescent="0.25">
      <c r="A38209" s="1">
        <v>42731.532638888886</v>
      </c>
      <c r="B38209" s="2">
        <v>56.479123588985139</v>
      </c>
    </row>
    <row r="38210" spans="1:2" x14ac:dyDescent="0.25">
      <c r="A38210" s="1">
        <v>42731.533333333333</v>
      </c>
      <c r="B38210" s="2">
        <v>61.43324334300123</v>
      </c>
    </row>
    <row r="38211" spans="1:2" x14ac:dyDescent="0.25">
      <c r="A38211" s="1">
        <v>42731.53402777778</v>
      </c>
      <c r="B38211" s="2">
        <v>66.301523042266496</v>
      </c>
    </row>
    <row r="38212" spans="1:2" x14ac:dyDescent="0.25">
      <c r="A38212" s="1">
        <v>42731.534722222219</v>
      </c>
      <c r="B38212" s="2">
        <v>71.955806783955396</v>
      </c>
    </row>
    <row r="38213" spans="1:2" x14ac:dyDescent="0.25">
      <c r="A38213" s="1">
        <v>42731.535416666666</v>
      </c>
      <c r="B38213" s="2">
        <v>71.35635516315233</v>
      </c>
    </row>
    <row r="38214" spans="1:2" x14ac:dyDescent="0.25">
      <c r="A38214" s="1">
        <v>42731.536111111112</v>
      </c>
      <c r="B38214" s="2">
        <v>60.745563651807608</v>
      </c>
    </row>
    <row r="38215" spans="1:2" x14ac:dyDescent="0.25">
      <c r="A38215" s="1">
        <v>42731.536805555559</v>
      </c>
      <c r="B38215" s="2">
        <v>56.906389415568746</v>
      </c>
    </row>
    <row r="38216" spans="1:2" x14ac:dyDescent="0.25">
      <c r="A38216" s="1">
        <v>42731.537499999999</v>
      </c>
      <c r="B38216" s="2">
        <v>42.38938830610617</v>
      </c>
    </row>
    <row r="38217" spans="1:2" x14ac:dyDescent="0.25">
      <c r="A38217" s="1">
        <v>42731.538194444445</v>
      </c>
      <c r="B38217" s="2">
        <v>17.623879912668297</v>
      </c>
    </row>
    <row r="38218" spans="1:2" x14ac:dyDescent="0.25">
      <c r="A38218" s="1">
        <v>42731.538888888892</v>
      </c>
      <c r="B38218" s="2">
        <v>16.22226737625509</v>
      </c>
    </row>
    <row r="38219" spans="1:2" x14ac:dyDescent="0.25">
      <c r="A38219" s="1">
        <v>42731.539583333331</v>
      </c>
      <c r="B38219" s="2">
        <v>4.0727290225118242</v>
      </c>
    </row>
    <row r="38220" spans="1:2" x14ac:dyDescent="0.25">
      <c r="A38220" s="1">
        <v>42731.540277777778</v>
      </c>
      <c r="B38220" s="2">
        <v>-4.6071481969343342</v>
      </c>
    </row>
    <row r="38221" spans="1:2" x14ac:dyDescent="0.25">
      <c r="A38221" s="1">
        <v>42731.540972222225</v>
      </c>
      <c r="B38221" s="2">
        <v>-3.2947032717153584</v>
      </c>
    </row>
    <row r="38222" spans="1:2" x14ac:dyDescent="0.25">
      <c r="A38222" s="1">
        <v>42731.541666666664</v>
      </c>
      <c r="B38222" s="2">
        <v>-3.2724485224694946</v>
      </c>
    </row>
    <row r="38223" spans="1:2" x14ac:dyDescent="0.25">
      <c r="A38223" s="1">
        <v>42731.542361111111</v>
      </c>
      <c r="B38223" s="2">
        <v>-12.275292704664754</v>
      </c>
    </row>
    <row r="38224" spans="1:2" x14ac:dyDescent="0.25">
      <c r="A38224" s="1">
        <v>42731.543055555558</v>
      </c>
      <c r="B38224" s="2">
        <v>-20.433290182777274</v>
      </c>
    </row>
    <row r="38225" spans="1:2" x14ac:dyDescent="0.25">
      <c r="A38225" s="1">
        <v>42731.543749999997</v>
      </c>
      <c r="B38225" s="2">
        <v>-20.550419950751529</v>
      </c>
    </row>
    <row r="38226" spans="1:2" x14ac:dyDescent="0.25">
      <c r="A38226" s="1">
        <v>42731.544444444444</v>
      </c>
      <c r="B38226" s="2">
        <v>-31.206667513819411</v>
      </c>
    </row>
    <row r="38227" spans="1:2" x14ac:dyDescent="0.25">
      <c r="A38227" s="1">
        <v>42731.545138888891</v>
      </c>
      <c r="B38227" s="2">
        <v>-38.903050105871323</v>
      </c>
    </row>
    <row r="38228" spans="1:2" x14ac:dyDescent="0.25">
      <c r="A38228" s="1">
        <v>42731.54583333333</v>
      </c>
      <c r="B38228" s="2">
        <v>-33.763440542689445</v>
      </c>
    </row>
    <row r="38229" spans="1:2" x14ac:dyDescent="0.25">
      <c r="A38229" s="1">
        <v>42731.546527777777</v>
      </c>
      <c r="B38229" s="2">
        <v>-24.359363875748627</v>
      </c>
    </row>
    <row r="38230" spans="1:2" x14ac:dyDescent="0.25">
      <c r="A38230" s="1">
        <v>42731.547222222223</v>
      </c>
      <c r="B38230" s="2">
        <v>-8.6073555500013761</v>
      </c>
    </row>
    <row r="38231" spans="1:2" x14ac:dyDescent="0.25">
      <c r="A38231" s="1">
        <v>42731.54791666667</v>
      </c>
      <c r="B38231" s="2">
        <v>-2.9600314254746385</v>
      </c>
    </row>
    <row r="38232" spans="1:2" x14ac:dyDescent="0.25">
      <c r="A38232" s="1">
        <v>42731.548611111109</v>
      </c>
      <c r="B38232" s="2">
        <v>-10.530501286019959</v>
      </c>
    </row>
    <row r="38233" spans="1:2" x14ac:dyDescent="0.25">
      <c r="A38233" s="1">
        <v>42731.549305555556</v>
      </c>
      <c r="B38233" s="2">
        <v>-3.907473324732079</v>
      </c>
    </row>
    <row r="38234" spans="1:2" x14ac:dyDescent="0.25">
      <c r="A38234" s="1">
        <v>42731.55</v>
      </c>
      <c r="B38234" s="2">
        <v>-0.45489150291638603</v>
      </c>
    </row>
    <row r="38235" spans="1:2" x14ac:dyDescent="0.25">
      <c r="A38235" s="1">
        <v>42731.550694444442</v>
      </c>
      <c r="B38235" s="2">
        <v>13.577570876448105</v>
      </c>
    </row>
    <row r="38236" spans="1:2" x14ac:dyDescent="0.25">
      <c r="A38236" s="1">
        <v>42731.551388888889</v>
      </c>
      <c r="B38236" s="2">
        <v>17.214818588273193</v>
      </c>
    </row>
    <row r="38237" spans="1:2" x14ac:dyDescent="0.25">
      <c r="A38237" s="1">
        <v>42731.552083333336</v>
      </c>
      <c r="B38237" s="2">
        <v>24.103244024450152</v>
      </c>
    </row>
    <row r="38238" spans="1:2" x14ac:dyDescent="0.25">
      <c r="A38238" s="1">
        <v>42731.552777777775</v>
      </c>
      <c r="B38238" s="2">
        <v>-9.9900951851964539</v>
      </c>
    </row>
    <row r="38239" spans="1:2" x14ac:dyDescent="0.25">
      <c r="A38239" s="1">
        <v>42731.553472222222</v>
      </c>
      <c r="B38239" s="2">
        <v>-1.0853652550218007</v>
      </c>
    </row>
    <row r="38240" spans="1:2" x14ac:dyDescent="0.25">
      <c r="A38240" s="1">
        <v>42731.554166666669</v>
      </c>
      <c r="B38240" s="2">
        <v>-36.143301061047048</v>
      </c>
    </row>
    <row r="38241" spans="1:2" x14ac:dyDescent="0.25">
      <c r="A38241" s="1">
        <v>42731.554861111108</v>
      </c>
      <c r="B38241" s="2">
        <v>-21.305831761782851</v>
      </c>
    </row>
    <row r="38242" spans="1:2" x14ac:dyDescent="0.25">
      <c r="A38242" s="1">
        <v>42731.555555555555</v>
      </c>
      <c r="B38242" s="2">
        <v>-2.9366100551609029</v>
      </c>
    </row>
    <row r="38243" spans="1:2" x14ac:dyDescent="0.25">
      <c r="A38243" s="1">
        <v>42731.556250000001</v>
      </c>
      <c r="B38243" s="2">
        <v>16.193741315453856</v>
      </c>
    </row>
    <row r="38244" spans="1:2" x14ac:dyDescent="0.25">
      <c r="A38244" s="1">
        <v>42731.556944444441</v>
      </c>
      <c r="B38244" s="2">
        <v>-0.30812265629841323</v>
      </c>
    </row>
    <row r="38245" spans="1:2" x14ac:dyDescent="0.25">
      <c r="A38245" s="1">
        <v>42731.557638888888</v>
      </c>
      <c r="B38245" s="2">
        <v>-44.848889197166621</v>
      </c>
    </row>
    <row r="38246" spans="1:2" x14ac:dyDescent="0.25">
      <c r="A38246" s="1">
        <v>42731.558333333334</v>
      </c>
      <c r="B38246" s="2">
        <v>-35.175037729170192</v>
      </c>
    </row>
    <row r="38247" spans="1:2" x14ac:dyDescent="0.25">
      <c r="A38247" s="1">
        <v>42731.559027777781</v>
      </c>
      <c r="B38247" s="2">
        <v>-42.763961971347456</v>
      </c>
    </row>
    <row r="38248" spans="1:2" x14ac:dyDescent="0.25">
      <c r="A38248" s="1">
        <v>42731.55972222222</v>
      </c>
      <c r="B38248" s="2">
        <v>-19.438888212034847</v>
      </c>
    </row>
    <row r="38249" spans="1:2" x14ac:dyDescent="0.25">
      <c r="A38249" s="1">
        <v>42731.560416666667</v>
      </c>
      <c r="B38249" s="2">
        <v>46.084116710938787</v>
      </c>
    </row>
    <row r="38250" spans="1:2" x14ac:dyDescent="0.25">
      <c r="A38250" s="1">
        <v>42731.561111111114</v>
      </c>
      <c r="B38250" s="2">
        <v>64.858025695917121</v>
      </c>
    </row>
    <row r="38251" spans="1:2" x14ac:dyDescent="0.25">
      <c r="A38251" s="1">
        <v>42731.561805555553</v>
      </c>
      <c r="B38251" s="2">
        <v>91.583316896626883</v>
      </c>
    </row>
    <row r="38252" spans="1:2" x14ac:dyDescent="0.25">
      <c r="A38252" s="1">
        <v>42731.5625</v>
      </c>
      <c r="B38252" s="2">
        <v>125.04106859188759</v>
      </c>
    </row>
    <row r="38253" spans="1:2" x14ac:dyDescent="0.25">
      <c r="A38253" s="1">
        <v>42731.563194444447</v>
      </c>
      <c r="B38253" s="2">
        <v>128.78677787760583</v>
      </c>
    </row>
    <row r="38254" spans="1:2" x14ac:dyDescent="0.25">
      <c r="A38254" s="1">
        <v>42731.563888888886</v>
      </c>
      <c r="B38254" s="2">
        <v>108.13333366994824</v>
      </c>
    </row>
    <row r="38255" spans="1:2" x14ac:dyDescent="0.25">
      <c r="A38255" s="1">
        <v>42731.564583333333</v>
      </c>
      <c r="B38255" s="2">
        <v>68.07168896600875</v>
      </c>
    </row>
    <row r="38256" spans="1:2" x14ac:dyDescent="0.25">
      <c r="A38256" s="1">
        <v>42731.56527777778</v>
      </c>
      <c r="B38256" s="2">
        <v>61.280477948892319</v>
      </c>
    </row>
    <row r="38257" spans="1:2" x14ac:dyDescent="0.25">
      <c r="A38257" s="1">
        <v>42731.565972222219</v>
      </c>
      <c r="B38257" s="2">
        <v>48.666058974375481</v>
      </c>
    </row>
    <row r="38258" spans="1:2" x14ac:dyDescent="0.25">
      <c r="A38258" s="1">
        <v>42731.566666666666</v>
      </c>
      <c r="B38258" s="2">
        <v>34.603769566430614</v>
      </c>
    </row>
    <row r="38259" spans="1:2" x14ac:dyDescent="0.25">
      <c r="A38259" s="1">
        <v>42731.567361111112</v>
      </c>
      <c r="B38259" s="2">
        <v>29.407657892123584</v>
      </c>
    </row>
    <row r="38260" spans="1:2" x14ac:dyDescent="0.25">
      <c r="A38260" s="1">
        <v>42731.568055555559</v>
      </c>
      <c r="B38260" s="2">
        <v>27.750758646788988</v>
      </c>
    </row>
    <row r="38261" spans="1:2" x14ac:dyDescent="0.25">
      <c r="A38261" s="1">
        <v>42731.568749999999</v>
      </c>
      <c r="B38261" s="2">
        <v>29.31984080355857</v>
      </c>
    </row>
    <row r="38262" spans="1:2" x14ac:dyDescent="0.25">
      <c r="A38262" s="1">
        <v>42731.569444444445</v>
      </c>
      <c r="B38262" s="2">
        <v>39.674911077194459</v>
      </c>
    </row>
    <row r="38263" spans="1:2" x14ac:dyDescent="0.25">
      <c r="A38263" s="1">
        <v>42731.570138888892</v>
      </c>
      <c r="B38263" s="2">
        <v>38.063615919207223</v>
      </c>
    </row>
    <row r="38264" spans="1:2" x14ac:dyDescent="0.25">
      <c r="A38264" s="1">
        <v>42731.570833333331</v>
      </c>
      <c r="B38264" s="2">
        <v>54.05805072992225</v>
      </c>
    </row>
    <row r="38265" spans="1:2" x14ac:dyDescent="0.25">
      <c r="A38265" s="1">
        <v>42731.571527777778</v>
      </c>
      <c r="B38265" s="2">
        <v>52.962982566551851</v>
      </c>
    </row>
    <row r="38266" spans="1:2" x14ac:dyDescent="0.25">
      <c r="A38266" s="1">
        <v>42731.572222222225</v>
      </c>
      <c r="B38266" s="2">
        <v>59.240838245704069</v>
      </c>
    </row>
    <row r="38267" spans="1:2" x14ac:dyDescent="0.25">
      <c r="A38267" s="1">
        <v>42731.572916666664</v>
      </c>
      <c r="B38267" s="2">
        <v>2.8276793068255452</v>
      </c>
    </row>
    <row r="38268" spans="1:2" x14ac:dyDescent="0.25">
      <c r="A38268" s="1">
        <v>42731.573611111111</v>
      </c>
      <c r="B38268" s="2">
        <v>46.465739463073746</v>
      </c>
    </row>
    <row r="38269" spans="1:2" x14ac:dyDescent="0.25">
      <c r="A38269" s="1">
        <v>42731.574305555558</v>
      </c>
      <c r="B38269" s="2">
        <v>29.907519765296698</v>
      </c>
    </row>
    <row r="38270" spans="1:2" x14ac:dyDescent="0.25">
      <c r="A38270" s="1">
        <v>42731.574999999997</v>
      </c>
      <c r="B38270" s="2">
        <v>53.678805723920235</v>
      </c>
    </row>
    <row r="38271" spans="1:2" x14ac:dyDescent="0.25">
      <c r="A38271" s="1">
        <v>42731.575694444444</v>
      </c>
      <c r="B38271" s="2">
        <v>68.839711551445845</v>
      </c>
    </row>
    <row r="38272" spans="1:2" x14ac:dyDescent="0.25">
      <c r="A38272" s="1">
        <v>42731.576388888891</v>
      </c>
      <c r="B38272" s="2">
        <v>51.719448860046882</v>
      </c>
    </row>
    <row r="38273" spans="1:2" x14ac:dyDescent="0.25">
      <c r="A38273" s="1">
        <v>42731.57708333333</v>
      </c>
      <c r="B38273" s="2">
        <v>46.159651997810094</v>
      </c>
    </row>
    <row r="38274" spans="1:2" x14ac:dyDescent="0.25">
      <c r="A38274" s="1">
        <v>42731.577777777777</v>
      </c>
      <c r="B38274" s="2">
        <v>55.215711508031141</v>
      </c>
    </row>
    <row r="38275" spans="1:2" x14ac:dyDescent="0.25">
      <c r="A38275" s="1">
        <v>42731.578472222223</v>
      </c>
      <c r="B38275" s="2">
        <v>64.851773498640014</v>
      </c>
    </row>
    <row r="38276" spans="1:2" x14ac:dyDescent="0.25">
      <c r="A38276" s="1">
        <v>42731.57916666667</v>
      </c>
      <c r="B38276" s="2">
        <v>84.641485004468507</v>
      </c>
    </row>
    <row r="38277" spans="1:2" x14ac:dyDescent="0.25">
      <c r="A38277" s="1">
        <v>42731.579861111109</v>
      </c>
      <c r="B38277" s="2">
        <v>86.573483970633248</v>
      </c>
    </row>
    <row r="38278" spans="1:2" x14ac:dyDescent="0.25">
      <c r="A38278" s="1">
        <v>42731.580555555556</v>
      </c>
      <c r="B38278" s="2">
        <v>84.553568232486342</v>
      </c>
    </row>
    <row r="38279" spans="1:2" x14ac:dyDescent="0.25">
      <c r="A38279" s="1">
        <v>42731.581250000003</v>
      </c>
      <c r="B38279" s="2">
        <v>98.233621432663256</v>
      </c>
    </row>
    <row r="38280" spans="1:2" x14ac:dyDescent="0.25">
      <c r="A38280" s="1">
        <v>42731.581944444442</v>
      </c>
      <c r="B38280" s="2">
        <v>78.085181249951717</v>
      </c>
    </row>
    <row r="38281" spans="1:2" x14ac:dyDescent="0.25">
      <c r="A38281" s="1">
        <v>42731.582638888889</v>
      </c>
      <c r="B38281" s="2">
        <v>51.866750694039119</v>
      </c>
    </row>
    <row r="38282" spans="1:2" x14ac:dyDescent="0.25">
      <c r="A38282" s="1">
        <v>42731.583333333336</v>
      </c>
      <c r="B38282" s="2">
        <v>42.181179198656658</v>
      </c>
    </row>
    <row r="38283" spans="1:2" x14ac:dyDescent="0.25">
      <c r="A38283" s="1">
        <v>42731.584027777775</v>
      </c>
      <c r="B38283" s="2">
        <v>49.818073207563913</v>
      </c>
    </row>
    <row r="38284" spans="1:2" x14ac:dyDescent="0.25">
      <c r="A38284" s="1">
        <v>42731.584722222222</v>
      </c>
      <c r="B38284" s="2">
        <v>46.758960349801541</v>
      </c>
    </row>
    <row r="38285" spans="1:2" x14ac:dyDescent="0.25">
      <c r="A38285" s="1">
        <v>42731.585416666669</v>
      </c>
      <c r="B38285" s="2">
        <v>52.146332638628763</v>
      </c>
    </row>
    <row r="38286" spans="1:2" x14ac:dyDescent="0.25">
      <c r="A38286" s="1">
        <v>42731.586111111108</v>
      </c>
      <c r="B38286" s="2">
        <v>43.800406701483489</v>
      </c>
    </row>
    <row r="38287" spans="1:2" x14ac:dyDescent="0.25">
      <c r="A38287" s="1">
        <v>42731.586805555555</v>
      </c>
      <c r="B38287" s="2">
        <v>49.793351183929673</v>
      </c>
    </row>
    <row r="38288" spans="1:2" x14ac:dyDescent="0.25">
      <c r="A38288" s="1">
        <v>42731.587500000001</v>
      </c>
      <c r="B38288" s="2">
        <v>62.069961672792367</v>
      </c>
    </row>
    <row r="38289" spans="1:2" x14ac:dyDescent="0.25">
      <c r="A38289" s="1">
        <v>42731.588194444441</v>
      </c>
      <c r="B38289" s="2">
        <v>52.171028433210452</v>
      </c>
    </row>
    <row r="38290" spans="1:2" x14ac:dyDescent="0.25">
      <c r="A38290" s="1">
        <v>42731.588888888888</v>
      </c>
      <c r="B38290" s="2">
        <v>54.75599688620035</v>
      </c>
    </row>
    <row r="38291" spans="1:2" x14ac:dyDescent="0.25">
      <c r="A38291" s="1">
        <v>42731.589583333334</v>
      </c>
      <c r="B38291" s="2">
        <v>62.917294447884586</v>
      </c>
    </row>
    <row r="38292" spans="1:2" x14ac:dyDescent="0.25">
      <c r="A38292" s="1">
        <v>42731.590277777781</v>
      </c>
      <c r="B38292" s="2">
        <v>58.512944749593345</v>
      </c>
    </row>
    <row r="38293" spans="1:2" x14ac:dyDescent="0.25">
      <c r="A38293" s="1">
        <v>42731.59097222222</v>
      </c>
      <c r="B38293" s="2">
        <v>57.453147462487685</v>
      </c>
    </row>
    <row r="38294" spans="1:2" x14ac:dyDescent="0.25">
      <c r="A38294" s="1">
        <v>42731.591666666667</v>
      </c>
      <c r="B38294" s="2">
        <v>49.285175294879203</v>
      </c>
    </row>
    <row r="38295" spans="1:2" x14ac:dyDescent="0.25">
      <c r="A38295" s="1">
        <v>42731.592361111114</v>
      </c>
      <c r="B38295" s="2">
        <v>42.619095343822849</v>
      </c>
    </row>
    <row r="38296" spans="1:2" x14ac:dyDescent="0.25">
      <c r="A38296" s="1">
        <v>42731.593055555553</v>
      </c>
      <c r="B38296" s="2">
        <v>40.699366460080881</v>
      </c>
    </row>
    <row r="38297" spans="1:2" x14ac:dyDescent="0.25">
      <c r="A38297" s="1">
        <v>42731.59375</v>
      </c>
      <c r="B38297" s="2">
        <v>30.56858363064724</v>
      </c>
    </row>
    <row r="38298" spans="1:2" x14ac:dyDescent="0.25">
      <c r="A38298" s="1">
        <v>42731.594444444447</v>
      </c>
      <c r="B38298" s="2">
        <v>21.129905218225517</v>
      </c>
    </row>
    <row r="38299" spans="1:2" x14ac:dyDescent="0.25">
      <c r="A38299" s="1">
        <v>42731.595138888886</v>
      </c>
      <c r="B38299" s="2">
        <v>21.476813136445706</v>
      </c>
    </row>
    <row r="38300" spans="1:2" x14ac:dyDescent="0.25">
      <c r="A38300" s="1">
        <v>42731.595833333333</v>
      </c>
      <c r="B38300" s="2">
        <v>23.287775587521416</v>
      </c>
    </row>
    <row r="38301" spans="1:2" x14ac:dyDescent="0.25">
      <c r="A38301" s="1">
        <v>42731.59652777778</v>
      </c>
      <c r="B38301" s="2">
        <v>18.809493671665162</v>
      </c>
    </row>
    <row r="38302" spans="1:2" x14ac:dyDescent="0.25">
      <c r="A38302" s="1">
        <v>42731.597222222219</v>
      </c>
      <c r="B38302" s="2">
        <v>12.805965571911656</v>
      </c>
    </row>
    <row r="38303" spans="1:2" x14ac:dyDescent="0.25">
      <c r="A38303" s="1">
        <v>42731.597916666666</v>
      </c>
      <c r="B38303" s="2">
        <v>14.315063324092868</v>
      </c>
    </row>
    <row r="38304" spans="1:2" x14ac:dyDescent="0.25">
      <c r="A38304" s="1">
        <v>42731.598611111112</v>
      </c>
      <c r="B38304" s="2">
        <v>19.503688084176975</v>
      </c>
    </row>
    <row r="38305" spans="1:2" x14ac:dyDescent="0.25">
      <c r="A38305" s="1">
        <v>42731.599305555559</v>
      </c>
      <c r="B38305" s="2">
        <v>22.964318384977137</v>
      </c>
    </row>
    <row r="38306" spans="1:2" x14ac:dyDescent="0.25">
      <c r="A38306" s="1">
        <v>42731.6</v>
      </c>
      <c r="B38306" s="2">
        <v>21.269201399714802</v>
      </c>
    </row>
    <row r="38307" spans="1:2" x14ac:dyDescent="0.25">
      <c r="A38307" s="1">
        <v>42731.600694444445</v>
      </c>
      <c r="B38307" s="2">
        <v>22.932438321263181</v>
      </c>
    </row>
    <row r="38308" spans="1:2" x14ac:dyDescent="0.25">
      <c r="A38308" s="1">
        <v>42731.601388888892</v>
      </c>
      <c r="B38308" s="2">
        <v>12.30022624041303</v>
      </c>
    </row>
    <row r="38309" spans="1:2" x14ac:dyDescent="0.25">
      <c r="A38309" s="1">
        <v>42731.602083333331</v>
      </c>
      <c r="B38309" s="2">
        <v>16.247000813013681</v>
      </c>
    </row>
    <row r="38310" spans="1:2" x14ac:dyDescent="0.25">
      <c r="A38310" s="1">
        <v>42731.602777777778</v>
      </c>
      <c r="B38310" s="2">
        <v>12.116978892603463</v>
      </c>
    </row>
    <row r="38311" spans="1:2" x14ac:dyDescent="0.25">
      <c r="A38311" s="1">
        <v>42731.603472222225</v>
      </c>
      <c r="B38311" s="2">
        <v>26.744866200523393</v>
      </c>
    </row>
    <row r="38312" spans="1:2" x14ac:dyDescent="0.25">
      <c r="A38312" s="1">
        <v>42731.604166666664</v>
      </c>
      <c r="B38312" s="2">
        <v>31.605279103770346</v>
      </c>
    </row>
    <row r="38313" spans="1:2" x14ac:dyDescent="0.25">
      <c r="A38313" s="1">
        <v>42731.604861111111</v>
      </c>
      <c r="B38313" s="2">
        <v>31.164994629037878</v>
      </c>
    </row>
    <row r="38314" spans="1:2" x14ac:dyDescent="0.25">
      <c r="A38314" s="1">
        <v>42731.605555555558</v>
      </c>
      <c r="B38314" s="2">
        <v>16.848356297323093</v>
      </c>
    </row>
    <row r="38315" spans="1:2" x14ac:dyDescent="0.25">
      <c r="A38315" s="1">
        <v>42731.606249999997</v>
      </c>
      <c r="B38315" s="2">
        <v>8.3999924619934365</v>
      </c>
    </row>
    <row r="38316" spans="1:2" x14ac:dyDescent="0.25">
      <c r="A38316" s="1">
        <v>42731.606944444444</v>
      </c>
      <c r="B38316" s="2">
        <v>9.9212258278780308</v>
      </c>
    </row>
    <row r="38317" spans="1:2" x14ac:dyDescent="0.25">
      <c r="A38317" s="1">
        <v>42731.607638888891</v>
      </c>
      <c r="B38317" s="2">
        <v>5.4081908569428681</v>
      </c>
    </row>
    <row r="38318" spans="1:2" x14ac:dyDescent="0.25">
      <c r="A38318" s="1">
        <v>42731.60833333333</v>
      </c>
      <c r="B38318" s="2">
        <v>-10.339887175240923</v>
      </c>
    </row>
    <row r="38319" spans="1:2" x14ac:dyDescent="0.25">
      <c r="A38319" s="1">
        <v>42731.609027777777</v>
      </c>
      <c r="B38319" s="2">
        <v>-11.153196652895227</v>
      </c>
    </row>
    <row r="38320" spans="1:2" x14ac:dyDescent="0.25">
      <c r="A38320" s="1">
        <v>42731.609722222223</v>
      </c>
      <c r="B38320" s="2">
        <v>-29.622717106723577</v>
      </c>
    </row>
    <row r="38321" spans="1:2" x14ac:dyDescent="0.25">
      <c r="A38321" s="1">
        <v>42731.61041666667</v>
      </c>
      <c r="B38321" s="2">
        <v>-15.588662344150361</v>
      </c>
    </row>
    <row r="38322" spans="1:2" x14ac:dyDescent="0.25">
      <c r="A38322" s="1">
        <v>42731.611111111109</v>
      </c>
      <c r="B38322" s="2">
        <v>-13.571720992475942</v>
      </c>
    </row>
    <row r="38323" spans="1:2" x14ac:dyDescent="0.25">
      <c r="A38323" s="1">
        <v>42731.611805555556</v>
      </c>
      <c r="B38323" s="2">
        <v>-22.971485832343753</v>
      </c>
    </row>
    <row r="38324" spans="1:2" x14ac:dyDescent="0.25">
      <c r="A38324" s="1">
        <v>42731.612500000003</v>
      </c>
      <c r="B38324" s="2">
        <v>-1.4513519345983998</v>
      </c>
    </row>
    <row r="38325" spans="1:2" x14ac:dyDescent="0.25">
      <c r="A38325" s="1">
        <v>42731.613194444442</v>
      </c>
      <c r="B38325" s="2">
        <v>39.548165704984662</v>
      </c>
    </row>
    <row r="38326" spans="1:2" x14ac:dyDescent="0.25">
      <c r="A38326" s="1">
        <v>42731.613888888889</v>
      </c>
      <c r="B38326" s="2">
        <v>-22.65167509069385</v>
      </c>
    </row>
    <row r="38327" spans="1:2" x14ac:dyDescent="0.25">
      <c r="A38327" s="1">
        <v>42731.614583333336</v>
      </c>
      <c r="B38327" s="2">
        <v>19.161702717807689</v>
      </c>
    </row>
    <row r="38328" spans="1:2" x14ac:dyDescent="0.25">
      <c r="A38328" s="1">
        <v>42731.615277777775</v>
      </c>
      <c r="B38328" s="2">
        <v>-15.523127570502886</v>
      </c>
    </row>
    <row r="38329" spans="1:2" x14ac:dyDescent="0.25">
      <c r="A38329" s="1">
        <v>42731.615972222222</v>
      </c>
      <c r="B38329" s="2">
        <v>-31.179364832895711</v>
      </c>
    </row>
    <row r="38330" spans="1:2" x14ac:dyDescent="0.25">
      <c r="A38330" s="1">
        <v>42731.616666666669</v>
      </c>
      <c r="B38330" s="2">
        <v>-45.641483571137357</v>
      </c>
    </row>
    <row r="38331" spans="1:2" x14ac:dyDescent="0.25">
      <c r="A38331" s="1">
        <v>42731.617361111108</v>
      </c>
      <c r="B38331" s="2">
        <v>-40.350129578648676</v>
      </c>
    </row>
    <row r="38332" spans="1:2" x14ac:dyDescent="0.25">
      <c r="A38332" s="1">
        <v>42731.618055555555</v>
      </c>
      <c r="B38332" s="2">
        <v>-11.24577922753136</v>
      </c>
    </row>
    <row r="38333" spans="1:2" x14ac:dyDescent="0.25">
      <c r="A38333" s="1">
        <v>42731.618750000001</v>
      </c>
      <c r="B38333" s="2">
        <v>43.247831515131352</v>
      </c>
    </row>
    <row r="38334" spans="1:2" x14ac:dyDescent="0.25">
      <c r="A38334" s="1">
        <v>42731.619444444441</v>
      </c>
      <c r="B38334" s="2">
        <v>58.045112986296587</v>
      </c>
    </row>
    <row r="38335" spans="1:2" x14ac:dyDescent="0.25">
      <c r="A38335" s="1">
        <v>42731.620138888888</v>
      </c>
      <c r="B38335" s="2">
        <v>67.562088118020128</v>
      </c>
    </row>
    <row r="38336" spans="1:2" x14ac:dyDescent="0.25">
      <c r="A38336" s="1">
        <v>42731.620833333334</v>
      </c>
      <c r="B38336" s="2">
        <v>70.323534634975175</v>
      </c>
    </row>
    <row r="38337" spans="1:2" x14ac:dyDescent="0.25">
      <c r="A38337" s="1">
        <v>42731.621527777781</v>
      </c>
      <c r="B38337" s="2">
        <v>67.352579629289295</v>
      </c>
    </row>
    <row r="38338" spans="1:2" x14ac:dyDescent="0.25">
      <c r="A38338" s="1">
        <v>42731.62222222222</v>
      </c>
      <c r="B38338" s="2">
        <v>108.38293255164366</v>
      </c>
    </row>
    <row r="38339" spans="1:2" x14ac:dyDescent="0.25">
      <c r="A38339" s="1">
        <v>42731.622916666667</v>
      </c>
      <c r="B38339" s="2">
        <v>97.216234206757505</v>
      </c>
    </row>
    <row r="38340" spans="1:2" x14ac:dyDescent="0.25">
      <c r="A38340" s="1">
        <v>42731.623611111114</v>
      </c>
      <c r="B38340" s="2">
        <v>120.90255157909512</v>
      </c>
    </row>
    <row r="38341" spans="1:2" x14ac:dyDescent="0.25">
      <c r="A38341" s="1">
        <v>42731.624305555553</v>
      </c>
      <c r="B38341" s="2">
        <v>112.36797430942339</v>
      </c>
    </row>
    <row r="38342" spans="1:2" x14ac:dyDescent="0.25">
      <c r="A38342" s="1">
        <v>42731.625</v>
      </c>
      <c r="B38342" s="2">
        <v>125.45864303168879</v>
      </c>
    </row>
    <row r="38343" spans="1:2" x14ac:dyDescent="0.25">
      <c r="A38343" s="1">
        <v>42731.625694444447</v>
      </c>
      <c r="B38343" s="2">
        <v>117.44370840251408</v>
      </c>
    </row>
    <row r="38344" spans="1:2" x14ac:dyDescent="0.25">
      <c r="A38344" s="1">
        <v>42731.626388888886</v>
      </c>
      <c r="B38344" s="2">
        <v>126.27807591518697</v>
      </c>
    </row>
    <row r="38345" spans="1:2" x14ac:dyDescent="0.25">
      <c r="A38345" s="1">
        <v>42731.627083333333</v>
      </c>
      <c r="B38345" s="2">
        <v>53.224215502480121</v>
      </c>
    </row>
    <row r="38346" spans="1:2" x14ac:dyDescent="0.25">
      <c r="A38346" s="1">
        <v>42731.62777777778</v>
      </c>
      <c r="B38346" s="2">
        <v>8.145270532769306</v>
      </c>
    </row>
    <row r="38347" spans="1:2" x14ac:dyDescent="0.25">
      <c r="A38347" s="1">
        <v>42731.628472222219</v>
      </c>
      <c r="B38347" s="2">
        <v>-0.79809042761626192</v>
      </c>
    </row>
    <row r="38348" spans="1:2" x14ac:dyDescent="0.25">
      <c r="A38348" s="1">
        <v>42731.629166666666</v>
      </c>
      <c r="B38348" s="2">
        <v>11.721560960363908</v>
      </c>
    </row>
    <row r="38349" spans="1:2" x14ac:dyDescent="0.25">
      <c r="A38349" s="1">
        <v>42731.629861111112</v>
      </c>
      <c r="B38349" s="2">
        <v>24.300438767905387</v>
      </c>
    </row>
    <row r="38350" spans="1:2" x14ac:dyDescent="0.25">
      <c r="A38350" s="1">
        <v>42731.630555555559</v>
      </c>
      <c r="B38350" s="2">
        <v>4.4829117018583933</v>
      </c>
    </row>
    <row r="38351" spans="1:2" x14ac:dyDescent="0.25">
      <c r="A38351" s="1">
        <v>42731.631249999999</v>
      </c>
      <c r="B38351" s="2">
        <v>27.571054311903328</v>
      </c>
    </row>
    <row r="38352" spans="1:2" x14ac:dyDescent="0.25">
      <c r="A38352" s="1">
        <v>42731.631944444445</v>
      </c>
      <c r="B38352" s="2">
        <v>29.402462405217133</v>
      </c>
    </row>
    <row r="38353" spans="1:2" x14ac:dyDescent="0.25">
      <c r="A38353" s="1">
        <v>42731.632638888892</v>
      </c>
      <c r="B38353" s="2">
        <v>-1.3961436330350503</v>
      </c>
    </row>
    <row r="38354" spans="1:2" x14ac:dyDescent="0.25">
      <c r="A38354" s="1">
        <v>42731.633333333331</v>
      </c>
      <c r="B38354" s="2">
        <v>-23.656259324293448</v>
      </c>
    </row>
    <row r="38355" spans="1:2" x14ac:dyDescent="0.25">
      <c r="A38355" s="1">
        <v>42731.634027777778</v>
      </c>
      <c r="B38355" s="2">
        <v>-7.9347130306608351</v>
      </c>
    </row>
    <row r="38356" spans="1:2" x14ac:dyDescent="0.25">
      <c r="A38356" s="1">
        <v>42731.634722222225</v>
      </c>
      <c r="B38356" s="2">
        <v>-11.273132255635574</v>
      </c>
    </row>
    <row r="38357" spans="1:2" x14ac:dyDescent="0.25">
      <c r="A38357" s="1">
        <v>42731.635416666664</v>
      </c>
      <c r="B38357" s="2">
        <v>-34.261502236837984</v>
      </c>
    </row>
    <row r="38358" spans="1:2" x14ac:dyDescent="0.25">
      <c r="A38358" s="1">
        <v>42731.636111111111</v>
      </c>
      <c r="B38358" s="2">
        <v>-35.48730407461796</v>
      </c>
    </row>
    <row r="38359" spans="1:2" x14ac:dyDescent="0.25">
      <c r="A38359" s="1">
        <v>42731.636805555558</v>
      </c>
      <c r="B38359" s="2">
        <v>-6.3877974634252803</v>
      </c>
    </row>
    <row r="38360" spans="1:2" x14ac:dyDescent="0.25">
      <c r="A38360" s="1">
        <v>42731.637499999997</v>
      </c>
      <c r="B38360" s="2">
        <v>-28.794808446614965</v>
      </c>
    </row>
    <row r="38361" spans="1:2" x14ac:dyDescent="0.25">
      <c r="A38361" s="1">
        <v>42731.638194444444</v>
      </c>
      <c r="B38361" s="2">
        <v>-19.333204144769116</v>
      </c>
    </row>
    <row r="38362" spans="1:2" x14ac:dyDescent="0.25">
      <c r="A38362" s="1">
        <v>42731.638888888891</v>
      </c>
      <c r="B38362" s="2">
        <v>-12.506319698043807</v>
      </c>
    </row>
    <row r="38363" spans="1:2" x14ac:dyDescent="0.25">
      <c r="A38363" s="1">
        <v>42731.63958333333</v>
      </c>
      <c r="B38363" s="2">
        <v>-15.398606791013542</v>
      </c>
    </row>
    <row r="38364" spans="1:2" x14ac:dyDescent="0.25">
      <c r="A38364" s="1">
        <v>42731.640277777777</v>
      </c>
      <c r="B38364" s="2">
        <v>-26.467995689157398</v>
      </c>
    </row>
    <row r="38365" spans="1:2" x14ac:dyDescent="0.25">
      <c r="A38365" s="1">
        <v>42731.640972222223</v>
      </c>
      <c r="B38365" s="2">
        <v>-9.3551888076084051</v>
      </c>
    </row>
    <row r="38366" spans="1:2" x14ac:dyDescent="0.25">
      <c r="A38366" s="1">
        <v>42731.64166666667</v>
      </c>
      <c r="B38366" s="2">
        <v>-4.0354371168078309</v>
      </c>
    </row>
    <row r="38367" spans="1:2" x14ac:dyDescent="0.25">
      <c r="A38367" s="1">
        <v>42731.642361111109</v>
      </c>
      <c r="B38367" s="2">
        <v>-8.6513866363820853</v>
      </c>
    </row>
    <row r="38368" spans="1:2" x14ac:dyDescent="0.25">
      <c r="A38368" s="1">
        <v>42731.643055555556</v>
      </c>
      <c r="B38368" s="2">
        <v>-12.577207853517999</v>
      </c>
    </row>
    <row r="38369" spans="1:2" x14ac:dyDescent="0.25">
      <c r="A38369" s="1">
        <v>42731.643750000003</v>
      </c>
      <c r="B38369" s="2">
        <v>21.560265143160844</v>
      </c>
    </row>
    <row r="38370" spans="1:2" x14ac:dyDescent="0.25">
      <c r="A38370" s="1">
        <v>42731.644444444442</v>
      </c>
      <c r="B38370" s="2">
        <v>-18.568528945699413</v>
      </c>
    </row>
    <row r="38371" spans="1:2" x14ac:dyDescent="0.25">
      <c r="A38371" s="1">
        <v>42731.645138888889</v>
      </c>
      <c r="B38371" s="2">
        <v>-25.397497544873719</v>
      </c>
    </row>
    <row r="38372" spans="1:2" x14ac:dyDescent="0.25">
      <c r="A38372" s="1">
        <v>42731.645833333336</v>
      </c>
      <c r="B38372" s="2">
        <v>-16.80534927368717</v>
      </c>
    </row>
    <row r="38373" spans="1:2" x14ac:dyDescent="0.25">
      <c r="A38373" s="1">
        <v>42731.646527777775</v>
      </c>
      <c r="B38373" s="2">
        <v>-56.333736295317067</v>
      </c>
    </row>
    <row r="38374" spans="1:2" x14ac:dyDescent="0.25">
      <c r="A38374" s="1">
        <v>42731.647222222222</v>
      </c>
      <c r="B38374" s="2">
        <v>-64.834013869615347</v>
      </c>
    </row>
    <row r="38375" spans="1:2" x14ac:dyDescent="0.25">
      <c r="A38375" s="1">
        <v>42731.647916666669</v>
      </c>
      <c r="B38375" s="2">
        <v>-109.76737016318366</v>
      </c>
    </row>
    <row r="38376" spans="1:2" x14ac:dyDescent="0.25">
      <c r="A38376" s="1">
        <v>42731.648611111108</v>
      </c>
      <c r="B38376" s="2">
        <v>-149.40920067433811</v>
      </c>
    </row>
    <row r="38377" spans="1:2" x14ac:dyDescent="0.25">
      <c r="A38377" s="1">
        <v>42731.649305555555</v>
      </c>
      <c r="B38377" s="2">
        <v>-110.90284694514315</v>
      </c>
    </row>
    <row r="38378" spans="1:2" x14ac:dyDescent="0.25">
      <c r="A38378" s="1">
        <v>42731.65</v>
      </c>
      <c r="B38378" s="2">
        <v>-41.038618651886161</v>
      </c>
    </row>
    <row r="38379" spans="1:2" x14ac:dyDescent="0.25">
      <c r="A38379" s="1">
        <v>42731.650694444441</v>
      </c>
      <c r="B38379" s="2">
        <v>25.560460261168675</v>
      </c>
    </row>
    <row r="38380" spans="1:2" x14ac:dyDescent="0.25">
      <c r="A38380" s="1">
        <v>42731.651388888888</v>
      </c>
      <c r="B38380" s="2">
        <v>47.119690978082751</v>
      </c>
    </row>
    <row r="38381" spans="1:2" x14ac:dyDescent="0.25">
      <c r="A38381" s="1">
        <v>42731.652083333334</v>
      </c>
      <c r="B38381" s="2">
        <v>33.818824685170448</v>
      </c>
    </row>
    <row r="38382" spans="1:2" x14ac:dyDescent="0.25">
      <c r="A38382" s="1">
        <v>42731.652777777781</v>
      </c>
      <c r="B38382" s="2">
        <v>13.911945060411139</v>
      </c>
    </row>
    <row r="38383" spans="1:2" x14ac:dyDescent="0.25">
      <c r="A38383" s="1">
        <v>42731.65347222222</v>
      </c>
      <c r="B38383" s="2">
        <v>-25.156961070971253</v>
      </c>
    </row>
    <row r="38384" spans="1:2" x14ac:dyDescent="0.25">
      <c r="A38384" s="1">
        <v>42731.654166666667</v>
      </c>
      <c r="B38384" s="2">
        <v>-86.332696468198748</v>
      </c>
    </row>
    <row r="38385" spans="1:2" x14ac:dyDescent="0.25">
      <c r="A38385" s="1">
        <v>42731.654861111114</v>
      </c>
      <c r="B38385" s="2">
        <v>-66.105178412571931</v>
      </c>
    </row>
    <row r="38386" spans="1:2" x14ac:dyDescent="0.25">
      <c r="A38386" s="1">
        <v>42731.655555555553</v>
      </c>
      <c r="B38386" s="2">
        <v>-44.570687507343727</v>
      </c>
    </row>
    <row r="38387" spans="1:2" x14ac:dyDescent="0.25">
      <c r="A38387" s="1">
        <v>42731.65625</v>
      </c>
      <c r="B38387" s="2">
        <v>-4.4738955625187371</v>
      </c>
    </row>
    <row r="38388" spans="1:2" x14ac:dyDescent="0.25">
      <c r="A38388" s="1">
        <v>42731.656944444447</v>
      </c>
      <c r="B38388" s="2">
        <v>46.623687456044721</v>
      </c>
    </row>
    <row r="38389" spans="1:2" x14ac:dyDescent="0.25">
      <c r="A38389" s="1">
        <v>42731.657638888886</v>
      </c>
      <c r="B38389" s="2">
        <v>27.282387062154399</v>
      </c>
    </row>
    <row r="38390" spans="1:2" x14ac:dyDescent="0.25">
      <c r="A38390" s="1">
        <v>42731.658333333333</v>
      </c>
      <c r="B38390" s="2">
        <v>33.804362061793412</v>
      </c>
    </row>
    <row r="38391" spans="1:2" x14ac:dyDescent="0.25">
      <c r="A38391" s="1">
        <v>42731.65902777778</v>
      </c>
      <c r="B38391" s="2">
        <v>31.419477535821109</v>
      </c>
    </row>
    <row r="38392" spans="1:2" x14ac:dyDescent="0.25">
      <c r="A38392" s="1">
        <v>42731.659722222219</v>
      </c>
      <c r="B38392" s="2">
        <v>33.729388863087905</v>
      </c>
    </row>
    <row r="38393" spans="1:2" x14ac:dyDescent="0.25">
      <c r="A38393" s="1">
        <v>42731.660416666666</v>
      </c>
      <c r="B38393" s="2">
        <v>48.07524248461705</v>
      </c>
    </row>
    <row r="38394" spans="1:2" x14ac:dyDescent="0.25">
      <c r="A38394" s="1">
        <v>42731.661111111112</v>
      </c>
      <c r="B38394" s="2">
        <v>111.81905042248351</v>
      </c>
    </row>
    <row r="38395" spans="1:2" x14ac:dyDescent="0.25">
      <c r="A38395" s="1">
        <v>42731.661805555559</v>
      </c>
      <c r="B38395" s="2">
        <v>103.76943782699333</v>
      </c>
    </row>
    <row r="38396" spans="1:2" x14ac:dyDescent="0.25">
      <c r="A38396" s="1">
        <v>42731.662499999999</v>
      </c>
      <c r="B38396" s="2">
        <v>95.911291059525681</v>
      </c>
    </row>
    <row r="38397" spans="1:2" x14ac:dyDescent="0.25">
      <c r="A38397" s="1">
        <v>42731.663194444445</v>
      </c>
      <c r="B38397" s="2">
        <v>96.900762081668162</v>
      </c>
    </row>
    <row r="38398" spans="1:2" x14ac:dyDescent="0.25">
      <c r="A38398" s="1">
        <v>42731.663888888892</v>
      </c>
      <c r="B38398" s="2">
        <v>67.355929872389723</v>
      </c>
    </row>
    <row r="38399" spans="1:2" x14ac:dyDescent="0.25">
      <c r="A38399" s="1">
        <v>42731.664583333331</v>
      </c>
      <c r="B38399" s="2">
        <v>66.074184751074057</v>
      </c>
    </row>
    <row r="38400" spans="1:2" x14ac:dyDescent="0.25">
      <c r="A38400" s="1">
        <v>42731.665277777778</v>
      </c>
      <c r="B38400" s="2">
        <v>59.311292339970045</v>
      </c>
    </row>
    <row r="38401" spans="1:2" x14ac:dyDescent="0.25">
      <c r="A38401" s="1">
        <v>42731.665972222225</v>
      </c>
      <c r="B38401" s="2">
        <v>63.526007607483187</v>
      </c>
    </row>
    <row r="38402" spans="1:2" x14ac:dyDescent="0.25">
      <c r="A38402" s="1">
        <v>42731.666666666664</v>
      </c>
      <c r="B38402" s="2">
        <v>70.258879158793334</v>
      </c>
    </row>
    <row r="38403" spans="1:2" x14ac:dyDescent="0.25">
      <c r="A38403" s="1">
        <v>42731.667361111111</v>
      </c>
      <c r="B38403" s="2">
        <v>86.265997009196624</v>
      </c>
    </row>
    <row r="38404" spans="1:2" x14ac:dyDescent="0.25">
      <c r="A38404" s="1">
        <v>42731.668055555558</v>
      </c>
      <c r="B38404" s="2">
        <v>97.606249792252981</v>
      </c>
    </row>
    <row r="38405" spans="1:2" x14ac:dyDescent="0.25">
      <c r="A38405" s="1">
        <v>42731.668749999997</v>
      </c>
      <c r="B38405" s="2">
        <v>108.01402357673894</v>
      </c>
    </row>
    <row r="38406" spans="1:2" x14ac:dyDescent="0.25">
      <c r="A38406" s="1">
        <v>42731.669444444444</v>
      </c>
      <c r="B38406" s="2">
        <v>119.57383912357618</v>
      </c>
    </row>
    <row r="38407" spans="1:2" x14ac:dyDescent="0.25">
      <c r="A38407" s="1">
        <v>42731.670138888891</v>
      </c>
      <c r="B38407" s="2">
        <v>114.23832981401938</v>
      </c>
    </row>
    <row r="38408" spans="1:2" x14ac:dyDescent="0.25">
      <c r="A38408" s="1">
        <v>42731.67083333333</v>
      </c>
      <c r="B38408" s="2">
        <v>88.905841485249894</v>
      </c>
    </row>
    <row r="38409" spans="1:2" x14ac:dyDescent="0.25">
      <c r="A38409" s="1">
        <v>42731.671527777777</v>
      </c>
      <c r="B38409" s="2">
        <v>64.020038357214077</v>
      </c>
    </row>
    <row r="38410" spans="1:2" x14ac:dyDescent="0.25">
      <c r="A38410" s="1">
        <v>42731.672222222223</v>
      </c>
      <c r="B38410" s="2">
        <v>44.103071723072205</v>
      </c>
    </row>
    <row r="38411" spans="1:2" x14ac:dyDescent="0.25">
      <c r="A38411" s="1">
        <v>42731.67291666667</v>
      </c>
      <c r="B38411" s="2">
        <v>33.042921088212942</v>
      </c>
    </row>
    <row r="38412" spans="1:2" x14ac:dyDescent="0.25">
      <c r="A38412" s="1">
        <v>42731.673611111109</v>
      </c>
      <c r="B38412" s="2">
        <v>16.102226523475839</v>
      </c>
    </row>
    <row r="38413" spans="1:2" x14ac:dyDescent="0.25">
      <c r="A38413" s="1">
        <v>42731.674305555556</v>
      </c>
      <c r="B38413" s="2">
        <v>-0.47497663632869563</v>
      </c>
    </row>
    <row r="38414" spans="1:2" x14ac:dyDescent="0.25">
      <c r="A38414" s="1">
        <v>42731.675000000003</v>
      </c>
      <c r="B38414" s="2">
        <v>-14.734800764395429</v>
      </c>
    </row>
    <row r="38415" spans="1:2" x14ac:dyDescent="0.25">
      <c r="A38415" s="1">
        <v>42731.675694444442</v>
      </c>
      <c r="B38415" s="2">
        <v>-17.772485654684715</v>
      </c>
    </row>
    <row r="38416" spans="1:2" x14ac:dyDescent="0.25">
      <c r="A38416" s="1">
        <v>42731.676388888889</v>
      </c>
      <c r="B38416" s="2">
        <v>7.2530240178103362</v>
      </c>
    </row>
    <row r="38417" spans="1:2" x14ac:dyDescent="0.25">
      <c r="A38417" s="1">
        <v>42731.677083333336</v>
      </c>
      <c r="B38417" s="2">
        <v>31.829731371218806</v>
      </c>
    </row>
    <row r="38418" spans="1:2" x14ac:dyDescent="0.25">
      <c r="A38418" s="1">
        <v>42731.677777777775</v>
      </c>
      <c r="B38418" s="2">
        <v>28.005571049035645</v>
      </c>
    </row>
    <row r="38419" spans="1:2" x14ac:dyDescent="0.25">
      <c r="A38419" s="1">
        <v>42731.678472222222</v>
      </c>
      <c r="B38419" s="2">
        <v>24.033184108302521</v>
      </c>
    </row>
    <row r="38420" spans="1:2" x14ac:dyDescent="0.25">
      <c r="A38420" s="1">
        <v>42731.679166666669</v>
      </c>
      <c r="B38420" s="2">
        <v>4.1880119898744548</v>
      </c>
    </row>
    <row r="38421" spans="1:2" x14ac:dyDescent="0.25">
      <c r="A38421" s="1">
        <v>42731.679861111108</v>
      </c>
      <c r="B38421" s="2">
        <v>-19.102267798516063</v>
      </c>
    </row>
    <row r="38422" spans="1:2" x14ac:dyDescent="0.25">
      <c r="A38422" s="1">
        <v>42731.680555555555</v>
      </c>
      <c r="B38422" s="2">
        <v>-1.6196883536593911</v>
      </c>
    </row>
    <row r="38423" spans="1:2" x14ac:dyDescent="0.25">
      <c r="A38423" s="1">
        <v>42731.681250000001</v>
      </c>
      <c r="B38423" s="2">
        <v>-3.3857346579650764</v>
      </c>
    </row>
    <row r="38424" spans="1:2" x14ac:dyDescent="0.25">
      <c r="A38424" s="1">
        <v>42731.681944444441</v>
      </c>
      <c r="B38424" s="2">
        <v>-3.9800602126987843</v>
      </c>
    </row>
    <row r="38425" spans="1:2" x14ac:dyDescent="0.25">
      <c r="A38425" s="1">
        <v>42731.682638888888</v>
      </c>
      <c r="B38425" s="2">
        <v>4.1905885109636678</v>
      </c>
    </row>
    <row r="38426" spans="1:2" x14ac:dyDescent="0.25">
      <c r="A38426" s="1">
        <v>42731.683333333334</v>
      </c>
      <c r="B38426" s="2">
        <v>9.2936382232915395</v>
      </c>
    </row>
    <row r="38427" spans="1:2" x14ac:dyDescent="0.25">
      <c r="A38427" s="1">
        <v>42731.684027777781</v>
      </c>
      <c r="B38427" s="2">
        <v>3.9636268531350654</v>
      </c>
    </row>
    <row r="38428" spans="1:2" x14ac:dyDescent="0.25">
      <c r="A38428" s="1">
        <v>42731.68472222222</v>
      </c>
      <c r="B38428" s="2">
        <v>10.407322898006532</v>
      </c>
    </row>
    <row r="38429" spans="1:2" x14ac:dyDescent="0.25">
      <c r="A38429" s="1">
        <v>42731.685416666667</v>
      </c>
      <c r="B38429" s="2">
        <v>12.590048722398933</v>
      </c>
    </row>
    <row r="38430" spans="1:2" x14ac:dyDescent="0.25">
      <c r="A38430" s="1">
        <v>42731.686111111114</v>
      </c>
      <c r="B38430" s="2">
        <v>12.511263580275893</v>
      </c>
    </row>
    <row r="38431" spans="1:2" x14ac:dyDescent="0.25">
      <c r="A38431" s="1">
        <v>42731.686805555553</v>
      </c>
      <c r="B38431" s="2">
        <v>19.036097903134941</v>
      </c>
    </row>
    <row r="38432" spans="1:2" x14ac:dyDescent="0.25">
      <c r="A38432" s="1">
        <v>42731.6875</v>
      </c>
      <c r="B38432" s="2">
        <v>6.7537252143956721</v>
      </c>
    </row>
    <row r="38433" spans="1:2" x14ac:dyDescent="0.25">
      <c r="A38433" s="1">
        <v>42731.688194444447</v>
      </c>
      <c r="B38433" s="2">
        <v>-2.6323388143006015</v>
      </c>
    </row>
    <row r="38434" spans="1:2" x14ac:dyDescent="0.25">
      <c r="A38434" s="1">
        <v>42731.688888888886</v>
      </c>
      <c r="B38434" s="2">
        <v>-2.6850057182135059</v>
      </c>
    </row>
    <row r="38435" spans="1:2" x14ac:dyDescent="0.25">
      <c r="A38435" s="1">
        <v>42731.689583333333</v>
      </c>
      <c r="B38435" s="2">
        <v>-11.963351931404516</v>
      </c>
    </row>
    <row r="38436" spans="1:2" x14ac:dyDescent="0.25">
      <c r="A38436" s="1">
        <v>42731.69027777778</v>
      </c>
      <c r="B38436" s="2">
        <v>-18.053576818245833</v>
      </c>
    </row>
    <row r="38437" spans="1:2" x14ac:dyDescent="0.25">
      <c r="A38437" s="1">
        <v>42731.690972222219</v>
      </c>
      <c r="B38437" s="2">
        <v>-11.637687929516931</v>
      </c>
    </row>
    <row r="38438" spans="1:2" x14ac:dyDescent="0.25">
      <c r="A38438" s="1">
        <v>42731.691666666666</v>
      </c>
      <c r="B38438" s="2">
        <v>-6.5610166197157618</v>
      </c>
    </row>
    <row r="38439" spans="1:2" x14ac:dyDescent="0.25">
      <c r="A38439" s="1">
        <v>42731.692361111112</v>
      </c>
      <c r="B38439" s="2">
        <v>3.826698626036523</v>
      </c>
    </row>
    <row r="38440" spans="1:2" x14ac:dyDescent="0.25">
      <c r="A38440" s="1">
        <v>42731.693055555559</v>
      </c>
      <c r="B38440" s="2">
        <v>-3.2396637865167577</v>
      </c>
    </row>
    <row r="38441" spans="1:2" x14ac:dyDescent="0.25">
      <c r="A38441" s="1">
        <v>42731.693749999999</v>
      </c>
      <c r="B38441" s="2">
        <v>-7.5936504812416388</v>
      </c>
    </row>
    <row r="38442" spans="1:2" x14ac:dyDescent="0.25">
      <c r="A38442" s="1">
        <v>42731.694444444445</v>
      </c>
      <c r="B38442" s="2">
        <v>-25.966612004212219</v>
      </c>
    </row>
    <row r="38443" spans="1:2" x14ac:dyDescent="0.25">
      <c r="A38443" s="1">
        <v>42731.695138888892</v>
      </c>
      <c r="B38443" s="2">
        <v>-32.693255211573948</v>
      </c>
    </row>
    <row r="38444" spans="1:2" x14ac:dyDescent="0.25">
      <c r="A38444" s="1">
        <v>42731.695833333331</v>
      </c>
      <c r="B38444" s="2">
        <v>-87.032628281253466</v>
      </c>
    </row>
    <row r="38445" spans="1:2" x14ac:dyDescent="0.25">
      <c r="A38445" s="1">
        <v>42731.696527777778</v>
      </c>
      <c r="B38445" s="2">
        <v>-111.95170222450979</v>
      </c>
    </row>
    <row r="38446" spans="1:2" x14ac:dyDescent="0.25">
      <c r="A38446" s="1">
        <v>42731.697222222225</v>
      </c>
      <c r="B38446" s="2">
        <v>-105.29364066615041</v>
      </c>
    </row>
    <row r="38447" spans="1:2" x14ac:dyDescent="0.25">
      <c r="A38447" s="1">
        <v>42731.697916666664</v>
      </c>
      <c r="B38447" s="2">
        <v>-91.917280185226502</v>
      </c>
    </row>
    <row r="38448" spans="1:2" x14ac:dyDescent="0.25">
      <c r="A38448" s="1">
        <v>42731.698611111111</v>
      </c>
      <c r="B38448" s="2">
        <v>-74.848445119532215</v>
      </c>
    </row>
    <row r="38449" spans="1:2" x14ac:dyDescent="0.25">
      <c r="A38449" s="1">
        <v>42731.699305555558</v>
      </c>
      <c r="B38449" s="2">
        <v>-85.25387063041174</v>
      </c>
    </row>
    <row r="38450" spans="1:2" x14ac:dyDescent="0.25">
      <c r="A38450" s="1">
        <v>42731.7</v>
      </c>
      <c r="B38450" s="2">
        <v>-90.071970227649828</v>
      </c>
    </row>
    <row r="38451" spans="1:2" x14ac:dyDescent="0.25">
      <c r="A38451" s="1">
        <v>42731.700694444444</v>
      </c>
      <c r="B38451" s="2">
        <v>-130.99805086190656</v>
      </c>
    </row>
    <row r="38452" spans="1:2" x14ac:dyDescent="0.25">
      <c r="A38452" s="1">
        <v>42731.701388888891</v>
      </c>
      <c r="B38452" s="2">
        <v>-100.71358004442251</v>
      </c>
    </row>
    <row r="38453" spans="1:2" x14ac:dyDescent="0.25">
      <c r="A38453" s="1">
        <v>42731.70208333333</v>
      </c>
      <c r="B38453" s="2">
        <v>-105.07233475417404</v>
      </c>
    </row>
    <row r="38454" spans="1:2" x14ac:dyDescent="0.25">
      <c r="A38454" s="1">
        <v>42731.702777777777</v>
      </c>
      <c r="B38454" s="2">
        <v>-103.72559494659654</v>
      </c>
    </row>
    <row r="38455" spans="1:2" x14ac:dyDescent="0.25">
      <c r="A38455" s="1">
        <v>42731.703472222223</v>
      </c>
      <c r="B38455" s="2">
        <v>-75.38927089367256</v>
      </c>
    </row>
    <row r="38456" spans="1:2" x14ac:dyDescent="0.25">
      <c r="A38456" s="1">
        <v>42731.70416666667</v>
      </c>
      <c r="B38456" s="2">
        <v>-18.527535860061469</v>
      </c>
    </row>
    <row r="38457" spans="1:2" x14ac:dyDescent="0.25">
      <c r="A38457" s="1">
        <v>42731.704861111109</v>
      </c>
      <c r="B38457" s="2">
        <v>50.000874904291898</v>
      </c>
    </row>
    <row r="38458" spans="1:2" x14ac:dyDescent="0.25">
      <c r="A38458" s="1">
        <v>42731.705555555556</v>
      </c>
      <c r="B38458" s="2">
        <v>53.658627657374019</v>
      </c>
    </row>
    <row r="38459" spans="1:2" x14ac:dyDescent="0.25">
      <c r="A38459" s="1">
        <v>42731.706250000003</v>
      </c>
      <c r="B38459" s="2">
        <v>68.440640566866691</v>
      </c>
    </row>
    <row r="38460" spans="1:2" x14ac:dyDescent="0.25">
      <c r="A38460" s="1">
        <v>42731.706944444442</v>
      </c>
      <c r="B38460" s="2">
        <v>101.75447294528519</v>
      </c>
    </row>
    <row r="38461" spans="1:2" x14ac:dyDescent="0.25">
      <c r="A38461" s="1">
        <v>42731.707638888889</v>
      </c>
      <c r="B38461" s="2">
        <v>126.60644584474502</v>
      </c>
    </row>
    <row r="38462" spans="1:2" x14ac:dyDescent="0.25">
      <c r="A38462" s="1">
        <v>42731.708333333336</v>
      </c>
      <c r="B38462" s="2">
        <v>109.99910726526092</v>
      </c>
    </row>
    <row r="38463" spans="1:2" x14ac:dyDescent="0.25">
      <c r="A38463" s="1">
        <v>42731.709027777775</v>
      </c>
      <c r="B38463" s="2">
        <v>70.906647817295749</v>
      </c>
    </row>
    <row r="38464" spans="1:2" x14ac:dyDescent="0.25">
      <c r="A38464" s="1">
        <v>42731.709722222222</v>
      </c>
      <c r="B38464" s="2">
        <v>36.923501590838228</v>
      </c>
    </row>
    <row r="38465" spans="1:2" x14ac:dyDescent="0.25">
      <c r="A38465" s="1">
        <v>42731.710416666669</v>
      </c>
      <c r="B38465" s="2">
        <v>-16.679081622899201</v>
      </c>
    </row>
    <row r="38466" spans="1:2" x14ac:dyDescent="0.25">
      <c r="A38466" s="1">
        <v>42731.711111111108</v>
      </c>
      <c r="B38466" s="2">
        <v>-22.506836372447044</v>
      </c>
    </row>
    <row r="38467" spans="1:2" x14ac:dyDescent="0.25">
      <c r="A38467" s="1">
        <v>42731.711805555555</v>
      </c>
      <c r="B38467" s="2">
        <v>-21.584005184672908</v>
      </c>
    </row>
    <row r="38468" spans="1:2" x14ac:dyDescent="0.25">
      <c r="A38468" s="1">
        <v>42731.712500000001</v>
      </c>
      <c r="B38468" s="2">
        <v>-36.969696789536584</v>
      </c>
    </row>
    <row r="38469" spans="1:2" x14ac:dyDescent="0.25">
      <c r="A38469" s="1">
        <v>42731.713194444441</v>
      </c>
      <c r="B38469" s="2">
        <v>-43.433558971504198</v>
      </c>
    </row>
    <row r="38470" spans="1:2" x14ac:dyDescent="0.25">
      <c r="A38470" s="1">
        <v>42731.713888888888</v>
      </c>
      <c r="B38470" s="2">
        <v>-21.572801557377293</v>
      </c>
    </row>
    <row r="38471" spans="1:2" x14ac:dyDescent="0.25">
      <c r="A38471" s="1">
        <v>42731.714583333334</v>
      </c>
      <c r="B38471" s="2">
        <v>-24.765379711652351</v>
      </c>
    </row>
    <row r="38472" spans="1:2" x14ac:dyDescent="0.25">
      <c r="A38472" s="1">
        <v>42731.715277777781</v>
      </c>
      <c r="B38472" s="2">
        <v>-15.788478115271817</v>
      </c>
    </row>
    <row r="38473" spans="1:2" x14ac:dyDescent="0.25">
      <c r="A38473" s="1">
        <v>42731.71597222222</v>
      </c>
      <c r="B38473" s="2">
        <v>-16.772408483712933</v>
      </c>
    </row>
    <row r="38474" spans="1:2" x14ac:dyDescent="0.25">
      <c r="A38474" s="1">
        <v>42731.716666666667</v>
      </c>
      <c r="B38474" s="2">
        <v>-20.218346061023961</v>
      </c>
    </row>
    <row r="38475" spans="1:2" x14ac:dyDescent="0.25">
      <c r="A38475" s="1">
        <v>42731.717361111114</v>
      </c>
      <c r="B38475" s="2">
        <v>-26.311708501477067</v>
      </c>
    </row>
    <row r="38476" spans="1:2" x14ac:dyDescent="0.25">
      <c r="A38476" s="1">
        <v>42731.718055555553</v>
      </c>
      <c r="B38476" s="2">
        <v>-43.678824299106296</v>
      </c>
    </row>
    <row r="38477" spans="1:2" x14ac:dyDescent="0.25">
      <c r="A38477" s="1">
        <v>42731.71875</v>
      </c>
      <c r="B38477" s="2">
        <v>-39.825260793867834</v>
      </c>
    </row>
    <row r="38478" spans="1:2" x14ac:dyDescent="0.25">
      <c r="A38478" s="1">
        <v>42731.719444444447</v>
      </c>
      <c r="B38478" s="2">
        <v>-67.953014542197337</v>
      </c>
    </row>
    <row r="38479" spans="1:2" x14ac:dyDescent="0.25">
      <c r="A38479" s="1">
        <v>42731.720138888886</v>
      </c>
      <c r="B38479" s="2">
        <v>-95.891366081649906</v>
      </c>
    </row>
    <row r="38480" spans="1:2" x14ac:dyDescent="0.25">
      <c r="A38480" s="1">
        <v>42731.720833333333</v>
      </c>
      <c r="B38480" s="2">
        <v>-54.414168507359378</v>
      </c>
    </row>
    <row r="38481" spans="1:2" x14ac:dyDescent="0.25">
      <c r="A38481" s="1">
        <v>42731.72152777778</v>
      </c>
      <c r="B38481" s="2">
        <v>0.43670966133019345</v>
      </c>
    </row>
    <row r="38482" spans="1:2" x14ac:dyDescent="0.25">
      <c r="A38482" s="1">
        <v>42731.722222222219</v>
      </c>
      <c r="B38482" s="2">
        <v>21.869630326903522</v>
      </c>
    </row>
    <row r="38483" spans="1:2" x14ac:dyDescent="0.25">
      <c r="A38483" s="1">
        <v>42731.722916666666</v>
      </c>
      <c r="B38483" s="2">
        <v>18.512267332454211</v>
      </c>
    </row>
    <row r="38484" spans="1:2" x14ac:dyDescent="0.25">
      <c r="A38484" s="1">
        <v>42731.723611111112</v>
      </c>
      <c r="B38484" s="2">
        <v>8.0228872967243667</v>
      </c>
    </row>
    <row r="38485" spans="1:2" x14ac:dyDescent="0.25">
      <c r="A38485" s="1">
        <v>42731.724305555559</v>
      </c>
      <c r="B38485" s="2">
        <v>-10.237136915990655</v>
      </c>
    </row>
    <row r="38486" spans="1:2" x14ac:dyDescent="0.25">
      <c r="A38486" s="1">
        <v>42731.724999999999</v>
      </c>
      <c r="B38486" s="2">
        <v>-6.1116615980252389</v>
      </c>
    </row>
    <row r="38487" spans="1:2" x14ac:dyDescent="0.25">
      <c r="A38487" s="1">
        <v>42731.725694444445</v>
      </c>
      <c r="B38487" s="2">
        <v>-12.343156523967627</v>
      </c>
    </row>
    <row r="38488" spans="1:2" x14ac:dyDescent="0.25">
      <c r="A38488" s="1">
        <v>42731.726388888892</v>
      </c>
      <c r="B38488" s="2">
        <v>-13.334207383866305</v>
      </c>
    </row>
    <row r="38489" spans="1:2" x14ac:dyDescent="0.25">
      <c r="A38489" s="1">
        <v>42731.727083333331</v>
      </c>
      <c r="B38489" s="2">
        <v>11.866510763753224</v>
      </c>
    </row>
    <row r="38490" spans="1:2" x14ac:dyDescent="0.25">
      <c r="A38490" s="1">
        <v>42731.727777777778</v>
      </c>
      <c r="B38490" s="2">
        <v>4.2691283305073737</v>
      </c>
    </row>
    <row r="38491" spans="1:2" x14ac:dyDescent="0.25">
      <c r="A38491" s="1">
        <v>42731.728472222225</v>
      </c>
      <c r="B38491" s="2">
        <v>-7.2785744554009097</v>
      </c>
    </row>
    <row r="38492" spans="1:2" x14ac:dyDescent="0.25">
      <c r="A38492" s="1">
        <v>42731.729166666664</v>
      </c>
      <c r="B38492" s="2">
        <v>-35.946099059737755</v>
      </c>
    </row>
    <row r="38493" spans="1:2" x14ac:dyDescent="0.25">
      <c r="A38493" s="1">
        <v>42731.729861111111</v>
      </c>
      <c r="B38493" s="2">
        <v>-48.601268374734595</v>
      </c>
    </row>
    <row r="38494" spans="1:2" x14ac:dyDescent="0.25">
      <c r="A38494" s="1">
        <v>42731.730555555558</v>
      </c>
      <c r="B38494" s="2">
        <v>-68.521796857513252</v>
      </c>
    </row>
    <row r="38495" spans="1:2" x14ac:dyDescent="0.25">
      <c r="A38495" s="1">
        <v>42731.731249999997</v>
      </c>
      <c r="B38495" s="2">
        <v>-61.269123427657178</v>
      </c>
    </row>
    <row r="38496" spans="1:2" x14ac:dyDescent="0.25">
      <c r="A38496" s="1">
        <v>42731.731944444444</v>
      </c>
      <c r="B38496" s="2">
        <v>-57.054361627464338</v>
      </c>
    </row>
    <row r="38497" spans="1:2" x14ac:dyDescent="0.25">
      <c r="A38497" s="1">
        <v>42731.732638888891</v>
      </c>
      <c r="B38497" s="2">
        <v>-65.557053688965965</v>
      </c>
    </row>
    <row r="38498" spans="1:2" x14ac:dyDescent="0.25">
      <c r="A38498" s="1">
        <v>42731.73333333333</v>
      </c>
      <c r="B38498" s="2">
        <v>-54.369606898579512</v>
      </c>
    </row>
    <row r="38499" spans="1:2" x14ac:dyDescent="0.25">
      <c r="A38499" s="1">
        <v>42731.734027777777</v>
      </c>
      <c r="B38499" s="2">
        <v>-61.453493958911473</v>
      </c>
    </row>
    <row r="38500" spans="1:2" x14ac:dyDescent="0.25">
      <c r="A38500" s="1">
        <v>42731.734722222223</v>
      </c>
      <c r="B38500" s="2">
        <v>-65.698895022659173</v>
      </c>
    </row>
    <row r="38501" spans="1:2" x14ac:dyDescent="0.25">
      <c r="A38501" s="1">
        <v>42731.73541666667</v>
      </c>
      <c r="B38501" s="2">
        <v>-65.514706623691993</v>
      </c>
    </row>
    <row r="38502" spans="1:2" x14ac:dyDescent="0.25">
      <c r="A38502" s="1">
        <v>42731.736111111109</v>
      </c>
      <c r="B38502" s="2">
        <v>-65.941855150485935</v>
      </c>
    </row>
    <row r="38503" spans="1:2" x14ac:dyDescent="0.25">
      <c r="A38503" s="1">
        <v>42731.736805555556</v>
      </c>
      <c r="B38503" s="2">
        <v>-72.956928621771894</v>
      </c>
    </row>
    <row r="38504" spans="1:2" x14ac:dyDescent="0.25">
      <c r="A38504" s="1">
        <v>42731.737500000003</v>
      </c>
      <c r="B38504" s="2">
        <v>-71.358580675845346</v>
      </c>
    </row>
    <row r="38505" spans="1:2" x14ac:dyDescent="0.25">
      <c r="A38505" s="1">
        <v>42731.738194444442</v>
      </c>
      <c r="B38505" s="2">
        <v>-78.694780573807662</v>
      </c>
    </row>
    <row r="38506" spans="1:2" x14ac:dyDescent="0.25">
      <c r="A38506" s="1">
        <v>42731.738888888889</v>
      </c>
      <c r="B38506" s="2">
        <v>-81.108218317315917</v>
      </c>
    </row>
    <row r="38507" spans="1:2" x14ac:dyDescent="0.25">
      <c r="A38507" s="1">
        <v>42731.739583333336</v>
      </c>
      <c r="B38507" s="2">
        <v>-97.836924747765678</v>
      </c>
    </row>
    <row r="38508" spans="1:2" x14ac:dyDescent="0.25">
      <c r="A38508" s="1">
        <v>42731.740277777775</v>
      </c>
      <c r="B38508" s="2">
        <v>-91.534538458103398</v>
      </c>
    </row>
    <row r="38509" spans="1:2" x14ac:dyDescent="0.25">
      <c r="A38509" s="1">
        <v>42731.740972222222</v>
      </c>
      <c r="B38509" s="2">
        <v>-92.951410745222049</v>
      </c>
    </row>
    <row r="38510" spans="1:2" x14ac:dyDescent="0.25">
      <c r="A38510" s="1">
        <v>42731.741666666669</v>
      </c>
      <c r="B38510" s="2">
        <v>-85.45384111266273</v>
      </c>
    </row>
    <row r="38511" spans="1:2" x14ac:dyDescent="0.25">
      <c r="A38511" s="1">
        <v>42731.742361111108</v>
      </c>
      <c r="B38511" s="2">
        <v>-84.082088711904362</v>
      </c>
    </row>
    <row r="38512" spans="1:2" x14ac:dyDescent="0.25">
      <c r="A38512" s="1">
        <v>42731.743055555555</v>
      </c>
      <c r="B38512" s="2">
        <v>-75.870566231885462</v>
      </c>
    </row>
    <row r="38513" spans="1:2" x14ac:dyDescent="0.25">
      <c r="A38513" s="1">
        <v>42731.743750000001</v>
      </c>
      <c r="B38513" s="2">
        <v>-60.336066046106865</v>
      </c>
    </row>
    <row r="38514" spans="1:2" x14ac:dyDescent="0.25">
      <c r="A38514" s="1">
        <v>42731.744444444441</v>
      </c>
      <c r="B38514" s="2">
        <v>-36.931976565677907</v>
      </c>
    </row>
    <row r="38515" spans="1:2" x14ac:dyDescent="0.25">
      <c r="A38515" s="1">
        <v>42731.745138888888</v>
      </c>
      <c r="B38515" s="2">
        <v>-17.925097533052515</v>
      </c>
    </row>
    <row r="38516" spans="1:2" x14ac:dyDescent="0.25">
      <c r="A38516" s="1">
        <v>42731.745833333334</v>
      </c>
      <c r="B38516" s="2">
        <v>2.424275927984854</v>
      </c>
    </row>
    <row r="38517" spans="1:2" x14ac:dyDescent="0.25">
      <c r="A38517" s="1">
        <v>42731.746527777781</v>
      </c>
      <c r="B38517" s="2">
        <v>33.630593550197467</v>
      </c>
    </row>
    <row r="38518" spans="1:2" x14ac:dyDescent="0.25">
      <c r="A38518" s="1">
        <v>42731.74722222222</v>
      </c>
      <c r="B38518" s="2">
        <v>43.087968873696326</v>
      </c>
    </row>
    <row r="38519" spans="1:2" x14ac:dyDescent="0.25">
      <c r="A38519" s="1">
        <v>42731.747916666667</v>
      </c>
      <c r="B38519" s="2">
        <v>50.818305896120243</v>
      </c>
    </row>
    <row r="38520" spans="1:2" x14ac:dyDescent="0.25">
      <c r="A38520" s="1">
        <v>42731.748611111114</v>
      </c>
      <c r="B38520" s="2">
        <v>59.405575042794226</v>
      </c>
    </row>
    <row r="38521" spans="1:2" x14ac:dyDescent="0.25">
      <c r="A38521" s="1">
        <v>42731.749305555553</v>
      </c>
      <c r="B38521" s="2">
        <v>46.923343675848443</v>
      </c>
    </row>
    <row r="38522" spans="1:2" x14ac:dyDescent="0.25">
      <c r="A38522" s="1">
        <v>42731.75</v>
      </c>
      <c r="B38522" s="2">
        <v>88.43480000575461</v>
      </c>
    </row>
    <row r="38523" spans="1:2" x14ac:dyDescent="0.25">
      <c r="A38523" s="1">
        <v>42731.750694444447</v>
      </c>
      <c r="B38523" s="2">
        <v>93.815354020505524</v>
      </c>
    </row>
    <row r="38524" spans="1:2" x14ac:dyDescent="0.25">
      <c r="A38524" s="1">
        <v>42731.751388888886</v>
      </c>
      <c r="B38524" s="2">
        <v>82.253017180226749</v>
      </c>
    </row>
    <row r="38525" spans="1:2" x14ac:dyDescent="0.25">
      <c r="A38525" s="1">
        <v>42731.752083333333</v>
      </c>
      <c r="B38525" s="2">
        <v>83.993408775166614</v>
      </c>
    </row>
    <row r="38526" spans="1:2" x14ac:dyDescent="0.25">
      <c r="A38526" s="1">
        <v>42731.75277777778</v>
      </c>
      <c r="B38526" s="2">
        <v>87.315291266383909</v>
      </c>
    </row>
    <row r="38527" spans="1:2" x14ac:dyDescent="0.25">
      <c r="A38527" s="1">
        <v>42731.753472222219</v>
      </c>
      <c r="B38527" s="2">
        <v>57.86149335750185</v>
      </c>
    </row>
    <row r="38528" spans="1:2" x14ac:dyDescent="0.25">
      <c r="A38528" s="1">
        <v>42731.754166666666</v>
      </c>
      <c r="B38528" s="2">
        <v>62.384619804077857</v>
      </c>
    </row>
    <row r="38529" spans="1:2" x14ac:dyDescent="0.25">
      <c r="A38529" s="1">
        <v>42731.754861111112</v>
      </c>
      <c r="B38529" s="2">
        <v>58.077488198344753</v>
      </c>
    </row>
    <row r="38530" spans="1:2" x14ac:dyDescent="0.25">
      <c r="A38530" s="1">
        <v>42731.755555555559</v>
      </c>
      <c r="B38530" s="2">
        <v>29.015575968462507</v>
      </c>
    </row>
    <row r="38531" spans="1:2" x14ac:dyDescent="0.25">
      <c r="A38531" s="1">
        <v>42731.756249999999</v>
      </c>
      <c r="B38531" s="2">
        <v>21.662312916847199</v>
      </c>
    </row>
    <row r="38532" spans="1:2" x14ac:dyDescent="0.25">
      <c r="A38532" s="1">
        <v>42731.756944444445</v>
      </c>
      <c r="B38532" s="2">
        <v>-28.092185418514905</v>
      </c>
    </row>
    <row r="38533" spans="1:2" x14ac:dyDescent="0.25">
      <c r="A38533" s="1">
        <v>42731.757638888892</v>
      </c>
      <c r="B38533" s="2">
        <v>-20.057692041929599</v>
      </c>
    </row>
    <row r="38534" spans="1:2" x14ac:dyDescent="0.25">
      <c r="A38534" s="1">
        <v>42731.758333333331</v>
      </c>
      <c r="B38534" s="2">
        <v>10.556770441965394</v>
      </c>
    </row>
    <row r="38535" spans="1:2" x14ac:dyDescent="0.25">
      <c r="A38535" s="1">
        <v>42731.759027777778</v>
      </c>
      <c r="B38535" s="2">
        <v>-7.7056147788665843</v>
      </c>
    </row>
    <row r="38536" spans="1:2" x14ac:dyDescent="0.25">
      <c r="A38536" s="1">
        <v>42731.759722222225</v>
      </c>
      <c r="B38536" s="2">
        <v>-34.820722653211369</v>
      </c>
    </row>
    <row r="38537" spans="1:2" x14ac:dyDescent="0.25">
      <c r="A38537" s="1">
        <v>42731.760416666664</v>
      </c>
      <c r="B38537" s="2">
        <v>-9.8108728352934129</v>
      </c>
    </row>
    <row r="38538" spans="1:2" x14ac:dyDescent="0.25">
      <c r="A38538" s="1">
        <v>42731.761111111111</v>
      </c>
      <c r="B38538" s="2">
        <v>-34.649928136316888</v>
      </c>
    </row>
    <row r="38539" spans="1:2" x14ac:dyDescent="0.25">
      <c r="A38539" s="1">
        <v>42731.761805555558</v>
      </c>
      <c r="B38539" s="2">
        <v>-16.174826578143016</v>
      </c>
    </row>
    <row r="38540" spans="1:2" x14ac:dyDescent="0.25">
      <c r="A38540" s="1">
        <v>42731.762499999997</v>
      </c>
      <c r="B38540" s="2">
        <v>-29.064909649072796</v>
      </c>
    </row>
    <row r="38541" spans="1:2" x14ac:dyDescent="0.25">
      <c r="A38541" s="1">
        <v>42731.763194444444</v>
      </c>
      <c r="B38541" s="2">
        <v>-19.791310711013889</v>
      </c>
    </row>
    <row r="38542" spans="1:2" x14ac:dyDescent="0.25">
      <c r="A38542" s="1">
        <v>42731.763888888891</v>
      </c>
      <c r="B38542" s="2">
        <v>-21.715367693481674</v>
      </c>
    </row>
    <row r="38543" spans="1:2" x14ac:dyDescent="0.25">
      <c r="A38543" s="1">
        <v>42731.76458333333</v>
      </c>
      <c r="B38543" s="2">
        <v>-23.838755725575417</v>
      </c>
    </row>
    <row r="38544" spans="1:2" x14ac:dyDescent="0.25">
      <c r="A38544" s="1">
        <v>42731.765277777777</v>
      </c>
      <c r="B38544" s="2">
        <v>-22.582398713031822</v>
      </c>
    </row>
    <row r="38545" spans="1:2" x14ac:dyDescent="0.25">
      <c r="A38545" s="1">
        <v>42731.765972222223</v>
      </c>
      <c r="B38545" s="2">
        <v>-20.584075824997853</v>
      </c>
    </row>
    <row r="38546" spans="1:2" x14ac:dyDescent="0.25">
      <c r="A38546" s="1">
        <v>42731.76666666667</v>
      </c>
      <c r="B38546" s="2">
        <v>-15.890390274397214</v>
      </c>
    </row>
    <row r="38547" spans="1:2" x14ac:dyDescent="0.25">
      <c r="A38547" s="1">
        <v>42731.767361111109</v>
      </c>
      <c r="B38547" s="2">
        <v>-16.374237774147574</v>
      </c>
    </row>
    <row r="38548" spans="1:2" x14ac:dyDescent="0.25">
      <c r="A38548" s="1">
        <v>42731.768055555556</v>
      </c>
      <c r="B38548" s="2">
        <v>-8.4420674206989741</v>
      </c>
    </row>
    <row r="38549" spans="1:2" x14ac:dyDescent="0.25">
      <c r="A38549" s="1">
        <v>42731.768750000003</v>
      </c>
      <c r="B38549" s="2">
        <v>-23.478398768321981</v>
      </c>
    </row>
    <row r="38550" spans="1:2" x14ac:dyDescent="0.25">
      <c r="A38550" s="1">
        <v>42731.769444444442</v>
      </c>
      <c r="B38550" s="2">
        <v>3.9394193843589163</v>
      </c>
    </row>
    <row r="38551" spans="1:2" x14ac:dyDescent="0.25">
      <c r="A38551" s="1">
        <v>42731.770138888889</v>
      </c>
      <c r="B38551" s="2">
        <v>-4.1688457495300097</v>
      </c>
    </row>
    <row r="38552" spans="1:2" x14ac:dyDescent="0.25">
      <c r="A38552" s="1">
        <v>42731.770833333336</v>
      </c>
      <c r="B38552" s="2">
        <v>-4.8698646975259177</v>
      </c>
    </row>
    <row r="38553" spans="1:2" x14ac:dyDescent="0.25">
      <c r="A38553" s="1">
        <v>42731.771527777775</v>
      </c>
      <c r="B38553" s="2">
        <v>38.846378880691674</v>
      </c>
    </row>
    <row r="38554" spans="1:2" x14ac:dyDescent="0.25">
      <c r="A38554" s="1">
        <v>42731.772222222222</v>
      </c>
      <c r="B38554" s="2">
        <v>56.634741780392751</v>
      </c>
    </row>
    <row r="38555" spans="1:2" x14ac:dyDescent="0.25">
      <c r="A38555" s="1">
        <v>42731.772916666669</v>
      </c>
      <c r="B38555" s="2">
        <v>70.428024992036327</v>
      </c>
    </row>
    <row r="38556" spans="1:2" x14ac:dyDescent="0.25">
      <c r="A38556" s="1">
        <v>42731.773611111108</v>
      </c>
      <c r="B38556" s="2">
        <v>53.022469332965073</v>
      </c>
    </row>
    <row r="38557" spans="1:2" x14ac:dyDescent="0.25">
      <c r="A38557" s="1">
        <v>42731.774305555555</v>
      </c>
      <c r="B38557" s="2">
        <v>75.352463292844675</v>
      </c>
    </row>
    <row r="38558" spans="1:2" x14ac:dyDescent="0.25">
      <c r="A38558" s="1">
        <v>42731.775000000001</v>
      </c>
      <c r="B38558" s="2">
        <v>84.348826492996892</v>
      </c>
    </row>
    <row r="38559" spans="1:2" x14ac:dyDescent="0.25">
      <c r="A38559" s="1">
        <v>42731.775694444441</v>
      </c>
      <c r="B38559" s="2">
        <v>89.029548518431454</v>
      </c>
    </row>
    <row r="38560" spans="1:2" x14ac:dyDescent="0.25">
      <c r="A38560" s="1">
        <v>42731.776388888888</v>
      </c>
      <c r="B38560" s="2">
        <v>109.78598354534672</v>
      </c>
    </row>
    <row r="38561" spans="1:2" x14ac:dyDescent="0.25">
      <c r="A38561" s="1">
        <v>42731.777083333334</v>
      </c>
      <c r="B38561" s="2">
        <v>64.124432868850036</v>
      </c>
    </row>
    <row r="38562" spans="1:2" x14ac:dyDescent="0.25">
      <c r="A38562" s="1">
        <v>42731.777777777781</v>
      </c>
      <c r="B38562" s="2">
        <v>78.128746027598396</v>
      </c>
    </row>
    <row r="38563" spans="1:2" x14ac:dyDescent="0.25">
      <c r="A38563" s="1">
        <v>42731.77847222222</v>
      </c>
      <c r="B38563" s="2">
        <v>77.226371762802586</v>
      </c>
    </row>
    <row r="38564" spans="1:2" x14ac:dyDescent="0.25">
      <c r="A38564" s="1">
        <v>42731.779166666667</v>
      </c>
      <c r="B38564" s="2">
        <v>74.557004734798099</v>
      </c>
    </row>
    <row r="38565" spans="1:2" x14ac:dyDescent="0.25">
      <c r="A38565" s="1">
        <v>42731.779861111114</v>
      </c>
      <c r="B38565" s="2">
        <v>54.267761367652568</v>
      </c>
    </row>
    <row r="38566" spans="1:2" x14ac:dyDescent="0.25">
      <c r="A38566" s="1">
        <v>42731.780555555553</v>
      </c>
      <c r="B38566" s="2">
        <v>36.60338962517465</v>
      </c>
    </row>
    <row r="38567" spans="1:2" x14ac:dyDescent="0.25">
      <c r="A38567" s="1">
        <v>42731.78125</v>
      </c>
      <c r="B38567" s="2">
        <v>17.851297340143354</v>
      </c>
    </row>
    <row r="38568" spans="1:2" x14ac:dyDescent="0.25">
      <c r="A38568" s="1">
        <v>42731.781944444447</v>
      </c>
      <c r="B38568" s="2">
        <v>4.1210536952159602</v>
      </c>
    </row>
    <row r="38569" spans="1:2" x14ac:dyDescent="0.25">
      <c r="A38569" s="1">
        <v>42731.782638888886</v>
      </c>
      <c r="B38569" s="2">
        <v>-22.372806703208092</v>
      </c>
    </row>
    <row r="38570" spans="1:2" x14ac:dyDescent="0.25">
      <c r="A38570" s="1">
        <v>42731.783333333333</v>
      </c>
      <c r="B38570" s="2">
        <v>-19.500859096483328</v>
      </c>
    </row>
    <row r="38571" spans="1:2" x14ac:dyDescent="0.25">
      <c r="A38571" s="1">
        <v>42731.78402777778</v>
      </c>
      <c r="B38571" s="2">
        <v>-9.0905937916482795</v>
      </c>
    </row>
    <row r="38572" spans="1:2" x14ac:dyDescent="0.25">
      <c r="A38572" s="1">
        <v>42731.784722222219</v>
      </c>
      <c r="B38572" s="2">
        <v>-7.6969308938365426</v>
      </c>
    </row>
    <row r="38573" spans="1:2" x14ac:dyDescent="0.25">
      <c r="A38573" s="1">
        <v>42731.785416666666</v>
      </c>
      <c r="B38573" s="2">
        <v>8.8206051688515199</v>
      </c>
    </row>
    <row r="38574" spans="1:2" x14ac:dyDescent="0.25">
      <c r="A38574" s="1">
        <v>42731.786111111112</v>
      </c>
      <c r="B38574" s="2">
        <v>25.471729018920936</v>
      </c>
    </row>
    <row r="38575" spans="1:2" x14ac:dyDescent="0.25">
      <c r="A38575" s="1">
        <v>42731.786805555559</v>
      </c>
      <c r="B38575" s="2">
        <v>16.815738659785712</v>
      </c>
    </row>
    <row r="38576" spans="1:2" x14ac:dyDescent="0.25">
      <c r="A38576" s="1">
        <v>42731.787499999999</v>
      </c>
      <c r="B38576" s="2">
        <v>4.0733565697087517</v>
      </c>
    </row>
    <row r="38577" spans="1:2" x14ac:dyDescent="0.25">
      <c r="A38577" s="1">
        <v>42731.788194444445</v>
      </c>
      <c r="B38577" s="2">
        <v>9.658840203164921</v>
      </c>
    </row>
    <row r="38578" spans="1:2" x14ac:dyDescent="0.25">
      <c r="A38578" s="1">
        <v>42731.788888888892</v>
      </c>
      <c r="B38578" s="2">
        <v>8.1752804590583157</v>
      </c>
    </row>
    <row r="38579" spans="1:2" x14ac:dyDescent="0.25">
      <c r="A38579" s="1">
        <v>42731.789583333331</v>
      </c>
      <c r="B38579" s="2">
        <v>3.6475143869931346</v>
      </c>
    </row>
    <row r="38580" spans="1:2" x14ac:dyDescent="0.25">
      <c r="A38580" s="1">
        <v>42731.790277777778</v>
      </c>
      <c r="B38580" s="2">
        <v>4.2139268654253099</v>
      </c>
    </row>
    <row r="38581" spans="1:2" x14ac:dyDescent="0.25">
      <c r="A38581" s="1">
        <v>42731.790972222225</v>
      </c>
      <c r="B38581" s="2">
        <v>12.179160485726122</v>
      </c>
    </row>
    <row r="38582" spans="1:2" x14ac:dyDescent="0.25">
      <c r="A38582" s="1">
        <v>42731.791666666664</v>
      </c>
      <c r="B38582" s="2">
        <v>14.122567945335565</v>
      </c>
    </row>
    <row r="38583" spans="1:2" x14ac:dyDescent="0.25">
      <c r="A38583" s="1">
        <v>42731.792361111111</v>
      </c>
      <c r="B38583" s="2">
        <v>8.5860917362762841</v>
      </c>
    </row>
    <row r="38584" spans="1:2" x14ac:dyDescent="0.25">
      <c r="A38584" s="1">
        <v>42731.793055555558</v>
      </c>
      <c r="B38584" s="2">
        <v>15.045077301046694</v>
      </c>
    </row>
    <row r="38585" spans="1:2" x14ac:dyDescent="0.25">
      <c r="A38585" s="1">
        <v>42731.793749999997</v>
      </c>
      <c r="B38585" s="2">
        <v>16.504353220782164</v>
      </c>
    </row>
    <row r="38586" spans="1:2" x14ac:dyDescent="0.25">
      <c r="A38586" s="1">
        <v>42731.794444444444</v>
      </c>
      <c r="B38586" s="2">
        <v>21.808951768499778</v>
      </c>
    </row>
    <row r="38587" spans="1:2" x14ac:dyDescent="0.25">
      <c r="A38587" s="1">
        <v>42731.795138888891</v>
      </c>
      <c r="B38587" s="2">
        <v>28.08223357591196</v>
      </c>
    </row>
    <row r="38588" spans="1:2" x14ac:dyDescent="0.25">
      <c r="A38588" s="1">
        <v>42731.79583333333</v>
      </c>
      <c r="B38588" s="2">
        <v>41.80884970283951</v>
      </c>
    </row>
    <row r="38589" spans="1:2" x14ac:dyDescent="0.25">
      <c r="A38589" s="1">
        <v>42731.796527777777</v>
      </c>
      <c r="B38589" s="2">
        <v>42.274058833478676</v>
      </c>
    </row>
    <row r="38590" spans="1:2" x14ac:dyDescent="0.25">
      <c r="A38590" s="1">
        <v>42731.797222222223</v>
      </c>
      <c r="B38590" s="2">
        <v>55.277532900031659</v>
      </c>
    </row>
    <row r="38591" spans="1:2" x14ac:dyDescent="0.25">
      <c r="A38591" s="1">
        <v>42731.79791666667</v>
      </c>
      <c r="B38591" s="2">
        <v>64.969992037208669</v>
      </c>
    </row>
    <row r="38592" spans="1:2" x14ac:dyDescent="0.25">
      <c r="A38592" s="1">
        <v>42731.798611111109</v>
      </c>
      <c r="B38592" s="2">
        <v>69.424638973890495</v>
      </c>
    </row>
    <row r="38593" spans="1:2" x14ac:dyDescent="0.25">
      <c r="A38593" s="1">
        <v>42731.799305555556</v>
      </c>
      <c r="B38593" s="2">
        <v>58.643214885727502</v>
      </c>
    </row>
    <row r="38594" spans="1:2" x14ac:dyDescent="0.25">
      <c r="A38594" s="1">
        <v>42731.8</v>
      </c>
      <c r="B38594" s="2">
        <v>55.873344665922922</v>
      </c>
    </row>
    <row r="38595" spans="1:2" x14ac:dyDescent="0.25">
      <c r="A38595" s="1">
        <v>42731.800694444442</v>
      </c>
      <c r="B38595" s="2">
        <v>54.307804090135811</v>
      </c>
    </row>
    <row r="38596" spans="1:2" x14ac:dyDescent="0.25">
      <c r="A38596" s="1">
        <v>42731.801388888889</v>
      </c>
      <c r="B38596" s="2">
        <v>55.571875078136024</v>
      </c>
    </row>
    <row r="38597" spans="1:2" x14ac:dyDescent="0.25">
      <c r="A38597" s="1">
        <v>42731.802083333336</v>
      </c>
      <c r="B38597" s="2">
        <v>51.207809860814208</v>
      </c>
    </row>
    <row r="38598" spans="1:2" x14ac:dyDescent="0.25">
      <c r="A38598" s="1">
        <v>42731.802777777775</v>
      </c>
      <c r="B38598" s="2">
        <v>41.092592101157543</v>
      </c>
    </row>
    <row r="38599" spans="1:2" x14ac:dyDescent="0.25">
      <c r="A38599" s="1">
        <v>42731.803472222222</v>
      </c>
      <c r="B38599" s="2">
        <v>46.644676666386658</v>
      </c>
    </row>
    <row r="38600" spans="1:2" x14ac:dyDescent="0.25">
      <c r="A38600" s="1">
        <v>42731.804166666669</v>
      </c>
      <c r="B38600" s="2">
        <v>41.536733856933033</v>
      </c>
    </row>
    <row r="38601" spans="1:2" x14ac:dyDescent="0.25">
      <c r="A38601" s="1">
        <v>42731.804861111108</v>
      </c>
      <c r="B38601" s="2">
        <v>35.553581914821798</v>
      </c>
    </row>
    <row r="38602" spans="1:2" x14ac:dyDescent="0.25">
      <c r="A38602" s="1">
        <v>42731.805555555555</v>
      </c>
      <c r="B38602" s="2">
        <v>41.946331781735836</v>
      </c>
    </row>
    <row r="38603" spans="1:2" x14ac:dyDescent="0.25">
      <c r="A38603" s="1">
        <v>42731.806250000001</v>
      </c>
      <c r="B38603" s="2">
        <v>38.667165925851926</v>
      </c>
    </row>
    <row r="38604" spans="1:2" x14ac:dyDescent="0.25">
      <c r="A38604" s="1">
        <v>42731.806944444441</v>
      </c>
      <c r="B38604" s="2">
        <v>38.84382939131077</v>
      </c>
    </row>
    <row r="38605" spans="1:2" x14ac:dyDescent="0.25">
      <c r="A38605" s="1">
        <v>42731.807638888888</v>
      </c>
      <c r="B38605" s="2">
        <v>48.287330652183542</v>
      </c>
    </row>
    <row r="38606" spans="1:2" x14ac:dyDescent="0.25">
      <c r="A38606" s="1">
        <v>42731.808333333334</v>
      </c>
      <c r="B38606" s="2">
        <v>49.404545951287822</v>
      </c>
    </row>
    <row r="38607" spans="1:2" x14ac:dyDescent="0.25">
      <c r="A38607" s="1">
        <v>42731.809027777781</v>
      </c>
      <c r="B38607" s="2">
        <v>52.53213913307215</v>
      </c>
    </row>
    <row r="38608" spans="1:2" x14ac:dyDescent="0.25">
      <c r="A38608" s="1">
        <v>42731.80972222222</v>
      </c>
      <c r="B38608" s="2">
        <v>52.124562970374242</v>
      </c>
    </row>
    <row r="38609" spans="1:2" x14ac:dyDescent="0.25">
      <c r="A38609" s="1">
        <v>42731.810416666667</v>
      </c>
      <c r="B38609" s="2">
        <v>60.621457329697051</v>
      </c>
    </row>
    <row r="38610" spans="1:2" x14ac:dyDescent="0.25">
      <c r="A38610" s="1">
        <v>42731.811111111114</v>
      </c>
      <c r="B38610" s="2">
        <v>50.70818269493757</v>
      </c>
    </row>
    <row r="38611" spans="1:2" x14ac:dyDescent="0.25">
      <c r="A38611" s="1">
        <v>42731.811805555553</v>
      </c>
      <c r="B38611" s="2">
        <v>45.879995126730257</v>
      </c>
    </row>
    <row r="38612" spans="1:2" x14ac:dyDescent="0.25">
      <c r="A38612" s="1">
        <v>42731.8125</v>
      </c>
      <c r="B38612" s="2">
        <v>36.313613918678797</v>
      </c>
    </row>
    <row r="38613" spans="1:2" x14ac:dyDescent="0.25">
      <c r="A38613" s="1">
        <v>42731.813194444447</v>
      </c>
      <c r="B38613" s="2">
        <v>43.008755788814355</v>
      </c>
    </row>
    <row r="38614" spans="1:2" x14ac:dyDescent="0.25">
      <c r="A38614" s="1">
        <v>42731.813888888886</v>
      </c>
      <c r="B38614" s="2">
        <v>32.782855621733084</v>
      </c>
    </row>
    <row r="38615" spans="1:2" x14ac:dyDescent="0.25">
      <c r="A38615" s="1">
        <v>42731.814583333333</v>
      </c>
      <c r="B38615" s="2">
        <v>26.672023366220916</v>
      </c>
    </row>
    <row r="38616" spans="1:2" x14ac:dyDescent="0.25">
      <c r="A38616" s="1">
        <v>42731.81527777778</v>
      </c>
      <c r="B38616" s="2">
        <v>29.095496294971962</v>
      </c>
    </row>
    <row r="38617" spans="1:2" x14ac:dyDescent="0.25">
      <c r="A38617" s="1">
        <v>42731.815972222219</v>
      </c>
      <c r="B38617" s="2">
        <v>35.645029148158208</v>
      </c>
    </row>
    <row r="38618" spans="1:2" x14ac:dyDescent="0.25">
      <c r="A38618" s="1">
        <v>42731.816666666666</v>
      </c>
      <c r="B38618" s="2">
        <v>38.423448867128656</v>
      </c>
    </row>
    <row r="38619" spans="1:2" x14ac:dyDescent="0.25">
      <c r="A38619" s="1">
        <v>42731.817361111112</v>
      </c>
      <c r="B38619" s="2">
        <v>35.728551966656717</v>
      </c>
    </row>
    <row r="38620" spans="1:2" x14ac:dyDescent="0.25">
      <c r="A38620" s="1">
        <v>42731.818055555559</v>
      </c>
      <c r="B38620" s="2">
        <v>35.436066727370779</v>
      </c>
    </row>
    <row r="38621" spans="1:2" x14ac:dyDescent="0.25">
      <c r="A38621" s="1">
        <v>42731.818749999999</v>
      </c>
      <c r="B38621" s="2">
        <v>32.121555348715141</v>
      </c>
    </row>
    <row r="38622" spans="1:2" x14ac:dyDescent="0.25">
      <c r="A38622" s="1">
        <v>42731.819444444445</v>
      </c>
      <c r="B38622" s="2">
        <v>30.29898097389135</v>
      </c>
    </row>
    <row r="38623" spans="1:2" x14ac:dyDescent="0.25">
      <c r="A38623" s="1">
        <v>42731.820138888892</v>
      </c>
      <c r="B38623" s="2">
        <v>37.739098320097646</v>
      </c>
    </row>
    <row r="38624" spans="1:2" x14ac:dyDescent="0.25">
      <c r="A38624" s="1">
        <v>42731.820833333331</v>
      </c>
      <c r="B38624" s="2">
        <v>39.664465215768239</v>
      </c>
    </row>
    <row r="38625" spans="1:2" x14ac:dyDescent="0.25">
      <c r="A38625" s="1">
        <v>42731.821527777778</v>
      </c>
      <c r="B38625" s="2">
        <v>37.77127323280147</v>
      </c>
    </row>
    <row r="38626" spans="1:2" x14ac:dyDescent="0.25">
      <c r="A38626" s="1">
        <v>42731.822222222225</v>
      </c>
      <c r="B38626" s="2">
        <v>32.926197834196984</v>
      </c>
    </row>
    <row r="38627" spans="1:2" x14ac:dyDescent="0.25">
      <c r="A38627" s="1">
        <v>42731.822916666664</v>
      </c>
      <c r="B38627" s="2">
        <v>37.63708626004518</v>
      </c>
    </row>
    <row r="38628" spans="1:2" x14ac:dyDescent="0.25">
      <c r="A38628" s="1">
        <v>42731.823611111111</v>
      </c>
      <c r="B38628" s="2">
        <v>27.038063889950958</v>
      </c>
    </row>
    <row r="38629" spans="1:2" x14ac:dyDescent="0.25">
      <c r="A38629" s="1">
        <v>42731.824305555558</v>
      </c>
      <c r="B38629" s="2">
        <v>36.240808579275715</v>
      </c>
    </row>
    <row r="38630" spans="1:2" x14ac:dyDescent="0.25">
      <c r="A38630" s="1">
        <v>42731.824999999997</v>
      </c>
      <c r="B38630" s="2">
        <v>30.265144778544101</v>
      </c>
    </row>
    <row r="38631" spans="1:2" x14ac:dyDescent="0.25">
      <c r="A38631" s="1">
        <v>42731.825694444444</v>
      </c>
      <c r="B38631" s="2">
        <v>30.797058179700496</v>
      </c>
    </row>
    <row r="38632" spans="1:2" x14ac:dyDescent="0.25">
      <c r="A38632" s="1">
        <v>42731.826388888891</v>
      </c>
      <c r="B38632" s="2">
        <v>23.257576917070157</v>
      </c>
    </row>
    <row r="38633" spans="1:2" x14ac:dyDescent="0.25">
      <c r="A38633" s="1">
        <v>42731.82708333333</v>
      </c>
      <c r="B38633" s="2">
        <v>27.400970729714025</v>
      </c>
    </row>
    <row r="38634" spans="1:2" x14ac:dyDescent="0.25">
      <c r="A38634" s="1">
        <v>42731.827777777777</v>
      </c>
      <c r="B38634" s="2">
        <v>23.220899502011402</v>
      </c>
    </row>
    <row r="38635" spans="1:2" x14ac:dyDescent="0.25">
      <c r="A38635" s="1">
        <v>42731.828472222223</v>
      </c>
      <c r="B38635" s="2">
        <v>13.926176956337683</v>
      </c>
    </row>
    <row r="38636" spans="1:2" x14ac:dyDescent="0.25">
      <c r="A38636" s="1">
        <v>42731.82916666667</v>
      </c>
      <c r="B38636" s="2">
        <v>3.1347863390226847</v>
      </c>
    </row>
    <row r="38637" spans="1:2" x14ac:dyDescent="0.25">
      <c r="A38637" s="1">
        <v>42731.829861111109</v>
      </c>
      <c r="B38637" s="2">
        <v>-17.877828714053614</v>
      </c>
    </row>
    <row r="38638" spans="1:2" x14ac:dyDescent="0.25">
      <c r="A38638" s="1">
        <v>42731.830555555556</v>
      </c>
      <c r="B38638" s="2">
        <v>-18.116565419503605</v>
      </c>
    </row>
    <row r="38639" spans="1:2" x14ac:dyDescent="0.25">
      <c r="A38639" s="1">
        <v>42731.831250000003</v>
      </c>
      <c r="B38639" s="2">
        <v>-29.552428418091829</v>
      </c>
    </row>
    <row r="38640" spans="1:2" x14ac:dyDescent="0.25">
      <c r="A38640" s="1">
        <v>42731.831944444442</v>
      </c>
      <c r="B38640" s="2">
        <v>-32.349172451377186</v>
      </c>
    </row>
    <row r="38641" spans="1:2" x14ac:dyDescent="0.25">
      <c r="A38641" s="1">
        <v>42731.832638888889</v>
      </c>
      <c r="B38641" s="2">
        <v>-25.757250240820575</v>
      </c>
    </row>
    <row r="38642" spans="1:2" x14ac:dyDescent="0.25">
      <c r="A38642" s="1">
        <v>42731.833333333336</v>
      </c>
      <c r="B38642" s="2">
        <v>-35.104515767430712</v>
      </c>
    </row>
    <row r="38643" spans="1:2" x14ac:dyDescent="0.25">
      <c r="A38643" s="1">
        <v>42731.834027777775</v>
      </c>
      <c r="B38643" s="2">
        <v>-23.401782525567494</v>
      </c>
    </row>
    <row r="38644" spans="1:2" x14ac:dyDescent="0.25">
      <c r="A38644" s="1">
        <v>42731.834722222222</v>
      </c>
      <c r="B38644" s="2">
        <v>-7.9200711016776042</v>
      </c>
    </row>
    <row r="38645" spans="1:2" x14ac:dyDescent="0.25">
      <c r="A38645" s="1">
        <v>42731.835416666669</v>
      </c>
      <c r="B38645" s="2">
        <v>-6.8904851817758752</v>
      </c>
    </row>
    <row r="38646" spans="1:2" x14ac:dyDescent="0.25">
      <c r="A38646" s="1">
        <v>42731.836111111108</v>
      </c>
      <c r="B38646" s="2">
        <v>-3.3295994113665075</v>
      </c>
    </row>
    <row r="38647" spans="1:2" x14ac:dyDescent="0.25">
      <c r="A38647" s="1">
        <v>42731.836805555555</v>
      </c>
      <c r="B38647" s="2">
        <v>-5.1490694991768882</v>
      </c>
    </row>
    <row r="38648" spans="1:2" x14ac:dyDescent="0.25">
      <c r="A38648" s="1">
        <v>42731.837500000001</v>
      </c>
      <c r="B38648" s="2">
        <v>-20.374269807908664</v>
      </c>
    </row>
    <row r="38649" spans="1:2" x14ac:dyDescent="0.25">
      <c r="A38649" s="1">
        <v>42731.838194444441</v>
      </c>
      <c r="B38649" s="2">
        <v>-24.511064410791732</v>
      </c>
    </row>
    <row r="38650" spans="1:2" x14ac:dyDescent="0.25">
      <c r="A38650" s="1">
        <v>42731.838888888888</v>
      </c>
      <c r="B38650" s="2">
        <v>-28.133895964034796</v>
      </c>
    </row>
    <row r="38651" spans="1:2" x14ac:dyDescent="0.25">
      <c r="A38651" s="1">
        <v>42731.839583333334</v>
      </c>
      <c r="B38651" s="2">
        <v>-20.63977947932047</v>
      </c>
    </row>
    <row r="38652" spans="1:2" x14ac:dyDescent="0.25">
      <c r="A38652" s="1">
        <v>42731.840277777781</v>
      </c>
      <c r="B38652" s="2">
        <v>-25.552730516067822</v>
      </c>
    </row>
    <row r="38653" spans="1:2" x14ac:dyDescent="0.25">
      <c r="A38653" s="1">
        <v>42731.84097222222</v>
      </c>
      <c r="B38653" s="2">
        <v>-41.605785636913303</v>
      </c>
    </row>
    <row r="38654" spans="1:2" x14ac:dyDescent="0.25">
      <c r="A38654" s="1">
        <v>42731.841666666667</v>
      </c>
      <c r="B38654" s="2">
        <v>-61.229728415282445</v>
      </c>
    </row>
    <row r="38655" spans="1:2" x14ac:dyDescent="0.25">
      <c r="A38655" s="1">
        <v>42731.842361111114</v>
      </c>
      <c r="B38655" s="2">
        <v>-65.690878376589779</v>
      </c>
    </row>
    <row r="38656" spans="1:2" x14ac:dyDescent="0.25">
      <c r="A38656" s="1">
        <v>42731.843055555553</v>
      </c>
      <c r="B38656" s="2">
        <v>-66.97611625794282</v>
      </c>
    </row>
    <row r="38657" spans="1:2" x14ac:dyDescent="0.25">
      <c r="A38657" s="1">
        <v>42731.84375</v>
      </c>
      <c r="B38657" s="2">
        <v>-63.802422470725531</v>
      </c>
    </row>
    <row r="38658" spans="1:2" x14ac:dyDescent="0.25">
      <c r="A38658" s="1">
        <v>42731.844444444447</v>
      </c>
      <c r="B38658" s="2">
        <v>-46.927089724801775</v>
      </c>
    </row>
    <row r="38659" spans="1:2" x14ac:dyDescent="0.25">
      <c r="A38659" s="1">
        <v>42731.845138888886</v>
      </c>
      <c r="B38659" s="2">
        <v>-38.418173471476862</v>
      </c>
    </row>
    <row r="38660" spans="1:2" x14ac:dyDescent="0.25">
      <c r="A38660" s="1">
        <v>42731.845833333333</v>
      </c>
      <c r="B38660" s="2">
        <v>-21.473993476569497</v>
      </c>
    </row>
    <row r="38661" spans="1:2" x14ac:dyDescent="0.25">
      <c r="A38661" s="1">
        <v>42731.84652777778</v>
      </c>
      <c r="B38661" s="2">
        <v>-14.384702911146451</v>
      </c>
    </row>
    <row r="38662" spans="1:2" x14ac:dyDescent="0.25">
      <c r="A38662" s="1">
        <v>42731.847222222219</v>
      </c>
      <c r="B38662" s="2">
        <v>-8.8808184297668049</v>
      </c>
    </row>
    <row r="38663" spans="1:2" x14ac:dyDescent="0.25">
      <c r="A38663" s="1">
        <v>42731.847916666666</v>
      </c>
      <c r="B38663" s="2">
        <v>-9.2089551666780611</v>
      </c>
    </row>
    <row r="38664" spans="1:2" x14ac:dyDescent="0.25">
      <c r="A38664" s="1">
        <v>42731.848611111112</v>
      </c>
      <c r="B38664" s="2">
        <v>-3.4726642078981969</v>
      </c>
    </row>
    <row r="38665" spans="1:2" x14ac:dyDescent="0.25">
      <c r="A38665" s="1">
        <v>42731.849305555559</v>
      </c>
      <c r="B38665" s="2">
        <v>17.196783206913583</v>
      </c>
    </row>
    <row r="38666" spans="1:2" x14ac:dyDescent="0.25">
      <c r="A38666" s="1">
        <v>42731.85</v>
      </c>
      <c r="B38666" s="2">
        <v>12.192305007411051</v>
      </c>
    </row>
    <row r="38667" spans="1:2" x14ac:dyDescent="0.25">
      <c r="A38667" s="1">
        <v>42731.850694444445</v>
      </c>
      <c r="B38667" s="2">
        <v>11.197224921217034</v>
      </c>
    </row>
    <row r="38668" spans="1:2" x14ac:dyDescent="0.25">
      <c r="A38668" s="1">
        <v>42731.851388888892</v>
      </c>
      <c r="B38668" s="2">
        <v>6.2884533751057461</v>
      </c>
    </row>
    <row r="38669" spans="1:2" x14ac:dyDescent="0.25">
      <c r="A38669" s="1">
        <v>42731.852083333331</v>
      </c>
      <c r="B38669" s="2">
        <v>14.71473324514518</v>
      </c>
    </row>
    <row r="38670" spans="1:2" x14ac:dyDescent="0.25">
      <c r="A38670" s="1">
        <v>42731.852777777778</v>
      </c>
      <c r="B38670" s="2">
        <v>-0.62841459830427382</v>
      </c>
    </row>
    <row r="38671" spans="1:2" x14ac:dyDescent="0.25">
      <c r="A38671" s="1">
        <v>42731.853472222225</v>
      </c>
      <c r="B38671" s="2">
        <v>-7.45155771538266</v>
      </c>
    </row>
    <row r="38672" spans="1:2" x14ac:dyDescent="0.25">
      <c r="A38672" s="1">
        <v>42731.854166666664</v>
      </c>
      <c r="B38672" s="2">
        <v>-4.2028882569584916</v>
      </c>
    </row>
    <row r="38673" spans="1:2" x14ac:dyDescent="0.25">
      <c r="A38673" s="1">
        <v>42731.854861111111</v>
      </c>
      <c r="B38673" s="2">
        <v>-3.2408446348815536</v>
      </c>
    </row>
    <row r="38674" spans="1:2" x14ac:dyDescent="0.25">
      <c r="A38674" s="1">
        <v>42731.855555555558</v>
      </c>
      <c r="B38674" s="2">
        <v>13.447480575825709</v>
      </c>
    </row>
    <row r="38675" spans="1:2" x14ac:dyDescent="0.25">
      <c r="A38675" s="1">
        <v>42731.856249999997</v>
      </c>
      <c r="B38675" s="2">
        <v>16.047513118050606</v>
      </c>
    </row>
    <row r="38676" spans="1:2" x14ac:dyDescent="0.25">
      <c r="A38676" s="1">
        <v>42731.856944444444</v>
      </c>
      <c r="B38676" s="2">
        <v>24.888958534947111</v>
      </c>
    </row>
    <row r="38677" spans="1:2" x14ac:dyDescent="0.25">
      <c r="A38677" s="1">
        <v>42731.857638888891</v>
      </c>
      <c r="B38677" s="2">
        <v>34.036794805887133</v>
      </c>
    </row>
    <row r="38678" spans="1:2" x14ac:dyDescent="0.25">
      <c r="A38678" s="1">
        <v>42731.85833333333</v>
      </c>
      <c r="B38678" s="2">
        <v>32.687955792460222</v>
      </c>
    </row>
    <row r="38679" spans="1:2" x14ac:dyDescent="0.25">
      <c r="A38679" s="1">
        <v>42731.859027777777</v>
      </c>
      <c r="B38679" s="2">
        <v>29.960057194392235</v>
      </c>
    </row>
    <row r="38680" spans="1:2" x14ac:dyDescent="0.25">
      <c r="A38680" s="1">
        <v>42731.859722222223</v>
      </c>
      <c r="B38680" s="2">
        <v>30.531986730751427</v>
      </c>
    </row>
    <row r="38681" spans="1:2" x14ac:dyDescent="0.25">
      <c r="A38681" s="1">
        <v>42731.86041666667</v>
      </c>
      <c r="B38681" s="2">
        <v>38.181209155691128</v>
      </c>
    </row>
    <row r="38682" spans="1:2" x14ac:dyDescent="0.25">
      <c r="A38682" s="1">
        <v>42731.861111111109</v>
      </c>
      <c r="B38682" s="2">
        <v>38.503667360543723</v>
      </c>
    </row>
    <row r="38683" spans="1:2" x14ac:dyDescent="0.25">
      <c r="A38683" s="1">
        <v>42731.861805555556</v>
      </c>
      <c r="B38683" s="2">
        <v>37.129270914742179</v>
      </c>
    </row>
    <row r="38684" spans="1:2" x14ac:dyDescent="0.25">
      <c r="A38684" s="1">
        <v>42731.862500000003</v>
      </c>
      <c r="B38684" s="2">
        <v>31.354623832078264</v>
      </c>
    </row>
    <row r="38685" spans="1:2" x14ac:dyDescent="0.25">
      <c r="A38685" s="1">
        <v>42731.863194444442</v>
      </c>
      <c r="B38685" s="2">
        <v>26.406124014428254</v>
      </c>
    </row>
    <row r="38686" spans="1:2" x14ac:dyDescent="0.25">
      <c r="A38686" s="1">
        <v>42731.863888888889</v>
      </c>
      <c r="B38686" s="2">
        <v>11.376758580198899</v>
      </c>
    </row>
    <row r="38687" spans="1:2" x14ac:dyDescent="0.25">
      <c r="A38687" s="1">
        <v>42731.864583333336</v>
      </c>
      <c r="B38687" s="2">
        <v>-3.7545016329124339</v>
      </c>
    </row>
    <row r="38688" spans="1:2" x14ac:dyDescent="0.25">
      <c r="A38688" s="1">
        <v>42731.865277777775</v>
      </c>
      <c r="B38688" s="2">
        <v>-4.4530813230764279</v>
      </c>
    </row>
    <row r="38689" spans="1:2" x14ac:dyDescent="0.25">
      <c r="A38689" s="1">
        <v>42731.865972222222</v>
      </c>
      <c r="B38689" s="2">
        <v>-20.859917485776048</v>
      </c>
    </row>
    <row r="38690" spans="1:2" x14ac:dyDescent="0.25">
      <c r="A38690" s="1">
        <v>42731.866666666669</v>
      </c>
      <c r="B38690" s="2">
        <v>-21.151704140892736</v>
      </c>
    </row>
    <row r="38691" spans="1:2" x14ac:dyDescent="0.25">
      <c r="A38691" s="1">
        <v>42731.867361111108</v>
      </c>
      <c r="B38691" s="2">
        <v>-6.9347525919312227</v>
      </c>
    </row>
    <row r="38692" spans="1:2" x14ac:dyDescent="0.25">
      <c r="A38692" s="1">
        <v>42731.868055555555</v>
      </c>
      <c r="B38692" s="2">
        <v>-6.0286301009221157</v>
      </c>
    </row>
    <row r="38693" spans="1:2" x14ac:dyDescent="0.25">
      <c r="A38693" s="1">
        <v>42731.868750000001</v>
      </c>
      <c r="B38693" s="2">
        <v>3.6538249724117731</v>
      </c>
    </row>
    <row r="38694" spans="1:2" x14ac:dyDescent="0.25">
      <c r="A38694" s="1">
        <v>42731.869444444441</v>
      </c>
      <c r="B38694" s="2">
        <v>10.23683503412758</v>
      </c>
    </row>
    <row r="38695" spans="1:2" x14ac:dyDescent="0.25">
      <c r="A38695" s="1">
        <v>42731.870138888888</v>
      </c>
      <c r="B38695" s="2">
        <v>10.740748210495319</v>
      </c>
    </row>
    <row r="38696" spans="1:2" x14ac:dyDescent="0.25">
      <c r="A38696" s="1">
        <v>42731.870833333334</v>
      </c>
      <c r="B38696" s="2">
        <v>6.7388087115007993</v>
      </c>
    </row>
    <row r="38697" spans="1:2" x14ac:dyDescent="0.25">
      <c r="A38697" s="1">
        <v>42731.871527777781</v>
      </c>
      <c r="B38697" s="2">
        <v>-8.624270324744673</v>
      </c>
    </row>
    <row r="38698" spans="1:2" x14ac:dyDescent="0.25">
      <c r="A38698" s="1">
        <v>42731.87222222222</v>
      </c>
      <c r="B38698" s="2">
        <v>-13.620886279039162</v>
      </c>
    </row>
    <row r="38699" spans="1:2" x14ac:dyDescent="0.25">
      <c r="A38699" s="1">
        <v>42731.872916666667</v>
      </c>
      <c r="B38699" s="2">
        <v>-5.293803670419341</v>
      </c>
    </row>
    <row r="38700" spans="1:2" x14ac:dyDescent="0.25">
      <c r="A38700" s="1">
        <v>42731.873611111114</v>
      </c>
      <c r="B38700" s="2">
        <v>-9.3903527051695459</v>
      </c>
    </row>
    <row r="38701" spans="1:2" x14ac:dyDescent="0.25">
      <c r="A38701" s="1">
        <v>42731.874305555553</v>
      </c>
      <c r="B38701" s="2">
        <v>-18.646976402967507</v>
      </c>
    </row>
    <row r="38702" spans="1:2" x14ac:dyDescent="0.25">
      <c r="A38702" s="1">
        <v>42731.875</v>
      </c>
      <c r="B38702" s="2">
        <v>-29.580117197651997</v>
      </c>
    </row>
    <row r="38703" spans="1:2" x14ac:dyDescent="0.25">
      <c r="A38703" s="1">
        <v>42731.875694444447</v>
      </c>
      <c r="B38703" s="2">
        <v>-52.799095014284831</v>
      </c>
    </row>
    <row r="38704" spans="1:2" x14ac:dyDescent="0.25">
      <c r="A38704" s="1">
        <v>42731.876388888886</v>
      </c>
      <c r="B38704" s="2">
        <v>-65.777021994465031</v>
      </c>
    </row>
    <row r="38705" spans="1:2" x14ac:dyDescent="0.25">
      <c r="A38705" s="1">
        <v>42731.877083333333</v>
      </c>
      <c r="B38705" s="2">
        <v>-67.77890721231816</v>
      </c>
    </row>
    <row r="38706" spans="1:2" x14ac:dyDescent="0.25">
      <c r="A38706" s="1">
        <v>42731.87777777778</v>
      </c>
      <c r="B38706" s="2">
        <v>-65.931539049775651</v>
      </c>
    </row>
    <row r="38707" spans="1:2" x14ac:dyDescent="0.25">
      <c r="A38707" s="1">
        <v>42731.878472222219</v>
      </c>
      <c r="B38707" s="2">
        <v>-64.118722414722043</v>
      </c>
    </row>
    <row r="38708" spans="1:2" x14ac:dyDescent="0.25">
      <c r="A38708" s="1">
        <v>42731.879166666666</v>
      </c>
      <c r="B38708" s="2">
        <v>-75.964300667114244</v>
      </c>
    </row>
    <row r="38709" spans="1:2" x14ac:dyDescent="0.25">
      <c r="A38709" s="1">
        <v>42731.879861111112</v>
      </c>
      <c r="B38709" s="2">
        <v>-81.112047289612619</v>
      </c>
    </row>
    <row r="38710" spans="1:2" x14ac:dyDescent="0.25">
      <c r="A38710" s="1">
        <v>42731.880555555559</v>
      </c>
      <c r="B38710" s="2">
        <v>-88.270970752352156</v>
      </c>
    </row>
    <row r="38711" spans="1:2" x14ac:dyDescent="0.25">
      <c r="A38711" s="1">
        <v>42731.881249999999</v>
      </c>
      <c r="B38711" s="2">
        <v>-84.625883863422004</v>
      </c>
    </row>
    <row r="38712" spans="1:2" x14ac:dyDescent="0.25">
      <c r="A38712" s="1">
        <v>42731.881944444445</v>
      </c>
      <c r="B38712" s="2">
        <v>4.1784751432123208</v>
      </c>
    </row>
    <row r="38713" spans="1:2" x14ac:dyDescent="0.25">
      <c r="A38713" s="1">
        <v>42731.882638888892</v>
      </c>
      <c r="B38713" s="2">
        <v>-2.1606618207627131</v>
      </c>
    </row>
    <row r="38714" spans="1:2" x14ac:dyDescent="0.25">
      <c r="A38714" s="1">
        <v>42731.883333333331</v>
      </c>
      <c r="B38714" s="2">
        <v>-27.637992391842999</v>
      </c>
    </row>
    <row r="38715" spans="1:2" x14ac:dyDescent="0.25">
      <c r="A38715" s="1">
        <v>42731.884027777778</v>
      </c>
      <c r="B38715" s="2">
        <v>-99.003338921729792</v>
      </c>
    </row>
    <row r="38716" spans="1:2" x14ac:dyDescent="0.25">
      <c r="A38716" s="1">
        <v>42731.884722222225</v>
      </c>
      <c r="B38716" s="2">
        <v>-105.54908177336135</v>
      </c>
    </row>
    <row r="38717" spans="1:2" x14ac:dyDescent="0.25">
      <c r="A38717" s="1">
        <v>42731.885416666664</v>
      </c>
      <c r="B38717" s="2">
        <v>-102.87961129118921</v>
      </c>
    </row>
    <row r="38718" spans="1:2" x14ac:dyDescent="0.25">
      <c r="A38718" s="1">
        <v>42731.886111111111</v>
      </c>
      <c r="B38718" s="2">
        <v>-79.672589755890655</v>
      </c>
    </row>
    <row r="38719" spans="1:2" x14ac:dyDescent="0.25">
      <c r="A38719" s="1">
        <v>42731.886805555558</v>
      </c>
      <c r="B38719" s="2">
        <v>-84.04363011210323</v>
      </c>
    </row>
    <row r="38720" spans="1:2" x14ac:dyDescent="0.25">
      <c r="A38720" s="1">
        <v>42731.887499999997</v>
      </c>
      <c r="B38720" s="2">
        <v>-90.69166654407357</v>
      </c>
    </row>
    <row r="38721" spans="1:2" x14ac:dyDescent="0.25">
      <c r="A38721" s="1">
        <v>42731.888194444444</v>
      </c>
      <c r="B38721" s="2">
        <v>-77.471682425025691</v>
      </c>
    </row>
    <row r="38722" spans="1:2" x14ac:dyDescent="0.25">
      <c r="A38722" s="1">
        <v>42731.888888888891</v>
      </c>
      <c r="B38722" s="2">
        <v>-68.166977604787093</v>
      </c>
    </row>
    <row r="38723" spans="1:2" x14ac:dyDescent="0.25">
      <c r="A38723" s="1">
        <v>42731.88958333333</v>
      </c>
      <c r="B38723" s="2">
        <v>-58.92254237202966</v>
      </c>
    </row>
    <row r="38724" spans="1:2" x14ac:dyDescent="0.25">
      <c r="A38724" s="1">
        <v>42731.890277777777</v>
      </c>
      <c r="B38724" s="2">
        <v>-49.524542870748945</v>
      </c>
    </row>
    <row r="38725" spans="1:2" x14ac:dyDescent="0.25">
      <c r="A38725" s="1">
        <v>42731.890972222223</v>
      </c>
      <c r="B38725" s="2">
        <v>-40.024114886380268</v>
      </c>
    </row>
    <row r="38726" spans="1:2" x14ac:dyDescent="0.25">
      <c r="A38726" s="1">
        <v>42731.89166666667</v>
      </c>
      <c r="B38726" s="2">
        <v>-28.174902171018282</v>
      </c>
    </row>
    <row r="38727" spans="1:2" x14ac:dyDescent="0.25">
      <c r="A38727" s="1">
        <v>42731.892361111109</v>
      </c>
      <c r="B38727" s="2">
        <v>-13.792385437228949</v>
      </c>
    </row>
    <row r="38728" spans="1:2" x14ac:dyDescent="0.25">
      <c r="A38728" s="1">
        <v>42731.893055555556</v>
      </c>
      <c r="B38728" s="2">
        <v>-1.3560857297513091</v>
      </c>
    </row>
    <row r="38729" spans="1:2" x14ac:dyDescent="0.25">
      <c r="A38729" s="1">
        <v>42731.893750000003</v>
      </c>
      <c r="B38729" s="2">
        <v>1.7076910304880584</v>
      </c>
    </row>
    <row r="38730" spans="1:2" x14ac:dyDescent="0.25">
      <c r="A38730" s="1">
        <v>42731.894444444442</v>
      </c>
      <c r="B38730" s="2">
        <v>5.9068171163938432</v>
      </c>
    </row>
    <row r="38731" spans="1:2" x14ac:dyDescent="0.25">
      <c r="A38731" s="1">
        <v>42731.895138888889</v>
      </c>
      <c r="B38731" s="2">
        <v>1.931252765727792</v>
      </c>
    </row>
    <row r="38732" spans="1:2" x14ac:dyDescent="0.25">
      <c r="A38732" s="1">
        <v>42731.895833333336</v>
      </c>
      <c r="B38732" s="2">
        <v>17.527580851640476</v>
      </c>
    </row>
    <row r="38733" spans="1:2" x14ac:dyDescent="0.25">
      <c r="A38733" s="1">
        <v>42731.896527777775</v>
      </c>
      <c r="B38733" s="2">
        <v>14.843810209602816</v>
      </c>
    </row>
    <row r="38734" spans="1:2" x14ac:dyDescent="0.25">
      <c r="A38734" s="1">
        <v>42731.897222222222</v>
      </c>
      <c r="B38734" s="2">
        <v>6.7665796320671996</v>
      </c>
    </row>
    <row r="38735" spans="1:2" x14ac:dyDescent="0.25">
      <c r="A38735" s="1">
        <v>42731.897916666669</v>
      </c>
      <c r="B38735" s="2">
        <v>6.9352092522114015</v>
      </c>
    </row>
    <row r="38736" spans="1:2" x14ac:dyDescent="0.25">
      <c r="A38736" s="1">
        <v>42731.898611111108</v>
      </c>
      <c r="B38736" s="2">
        <v>2.5066412562145461</v>
      </c>
    </row>
    <row r="38737" spans="1:2" x14ac:dyDescent="0.25">
      <c r="A38737" s="1">
        <v>42731.899305555555</v>
      </c>
      <c r="B38737" s="2">
        <v>4.5859290634049099</v>
      </c>
    </row>
    <row r="38738" spans="1:2" x14ac:dyDescent="0.25">
      <c r="A38738" s="1">
        <v>42731.9</v>
      </c>
      <c r="B38738" s="2">
        <v>20.58668606999175</v>
      </c>
    </row>
    <row r="38739" spans="1:2" x14ac:dyDescent="0.25">
      <c r="A38739" s="1">
        <v>42731.900694444441</v>
      </c>
      <c r="B38739" s="2">
        <v>25.463470825489882</v>
      </c>
    </row>
    <row r="38740" spans="1:2" x14ac:dyDescent="0.25">
      <c r="A38740" s="1">
        <v>42731.901388888888</v>
      </c>
      <c r="B38740" s="2">
        <v>55.049682119098726</v>
      </c>
    </row>
    <row r="38741" spans="1:2" x14ac:dyDescent="0.25">
      <c r="A38741" s="1">
        <v>42731.902083333334</v>
      </c>
      <c r="B38741" s="2">
        <v>72.421529407166716</v>
      </c>
    </row>
    <row r="38742" spans="1:2" x14ac:dyDescent="0.25">
      <c r="A38742" s="1">
        <v>42731.902777777781</v>
      </c>
      <c r="B38742" s="2">
        <v>89.915363259194422</v>
      </c>
    </row>
    <row r="38743" spans="1:2" x14ac:dyDescent="0.25">
      <c r="A38743" s="1">
        <v>42731.90347222222</v>
      </c>
      <c r="B38743" s="2">
        <v>113.72309162865665</v>
      </c>
    </row>
    <row r="38744" spans="1:2" x14ac:dyDescent="0.25">
      <c r="A38744" s="1">
        <v>42731.904166666667</v>
      </c>
      <c r="B38744" s="2">
        <v>137.23058755661089</v>
      </c>
    </row>
    <row r="38745" spans="1:2" x14ac:dyDescent="0.25">
      <c r="A38745" s="1">
        <v>42731.904861111114</v>
      </c>
      <c r="B38745" s="2">
        <v>131.1475502209253</v>
      </c>
    </row>
    <row r="38746" spans="1:2" x14ac:dyDescent="0.25">
      <c r="A38746" s="1">
        <v>42731.905555555553</v>
      </c>
      <c r="B38746" s="2">
        <v>132.87979347977088</v>
      </c>
    </row>
    <row r="38747" spans="1:2" x14ac:dyDescent="0.25">
      <c r="A38747" s="1">
        <v>42731.90625</v>
      </c>
      <c r="B38747" s="2">
        <v>123.80864899848821</v>
      </c>
    </row>
    <row r="38748" spans="1:2" x14ac:dyDescent="0.25">
      <c r="A38748" s="1">
        <v>42731.906944444447</v>
      </c>
      <c r="B38748" s="2">
        <v>119.26270404146247</v>
      </c>
    </row>
    <row r="38749" spans="1:2" x14ac:dyDescent="0.25">
      <c r="A38749" s="1">
        <v>42731.907638888886</v>
      </c>
      <c r="B38749" s="2">
        <v>123.82252052284505</v>
      </c>
    </row>
    <row r="38750" spans="1:2" x14ac:dyDescent="0.25">
      <c r="A38750" s="1">
        <v>42731.908333333333</v>
      </c>
      <c r="B38750" s="2">
        <v>120.906265153115</v>
      </c>
    </row>
    <row r="38751" spans="1:2" x14ac:dyDescent="0.25">
      <c r="A38751" s="1">
        <v>42731.90902777778</v>
      </c>
      <c r="B38751" s="2">
        <v>117.18143861946494</v>
      </c>
    </row>
    <row r="38752" spans="1:2" x14ac:dyDescent="0.25">
      <c r="A38752" s="1">
        <v>42731.909722222219</v>
      </c>
      <c r="B38752" s="2">
        <v>97.6810659404359</v>
      </c>
    </row>
    <row r="38753" spans="1:2" x14ac:dyDescent="0.25">
      <c r="A38753" s="1">
        <v>42731.910416666666</v>
      </c>
      <c r="B38753" s="2">
        <v>79.535055795620423</v>
      </c>
    </row>
    <row r="38754" spans="1:2" x14ac:dyDescent="0.25">
      <c r="A38754" s="1">
        <v>42731.911111111112</v>
      </c>
      <c r="B38754" s="2">
        <v>69.133512073794066</v>
      </c>
    </row>
    <row r="38755" spans="1:2" x14ac:dyDescent="0.25">
      <c r="A38755" s="1">
        <v>42731.911805555559</v>
      </c>
      <c r="B38755" s="2">
        <v>50.630354264174819</v>
      </c>
    </row>
    <row r="38756" spans="1:2" x14ac:dyDescent="0.25">
      <c r="A38756" s="1">
        <v>42731.912499999999</v>
      </c>
      <c r="B38756" s="2">
        <v>49.483086172521389</v>
      </c>
    </row>
    <row r="38757" spans="1:2" x14ac:dyDescent="0.25">
      <c r="A38757" s="1">
        <v>42731.913194444445</v>
      </c>
      <c r="B38757" s="2">
        <v>39.555462120917703</v>
      </c>
    </row>
    <row r="38758" spans="1:2" x14ac:dyDescent="0.25">
      <c r="A38758" s="1">
        <v>42731.913888888892</v>
      </c>
      <c r="B38758" s="2">
        <v>31.627999561477917</v>
      </c>
    </row>
    <row r="38759" spans="1:2" x14ac:dyDescent="0.25">
      <c r="A38759" s="1">
        <v>42731.914583333331</v>
      </c>
      <c r="B38759" s="2">
        <v>24.34940296014635</v>
      </c>
    </row>
    <row r="38760" spans="1:2" x14ac:dyDescent="0.25">
      <c r="A38760" s="1">
        <v>42731.915277777778</v>
      </c>
      <c r="B38760" s="2">
        <v>-1.2186448652651356</v>
      </c>
    </row>
    <row r="38761" spans="1:2" x14ac:dyDescent="0.25">
      <c r="A38761" s="1">
        <v>42731.915972222225</v>
      </c>
      <c r="B38761" s="2">
        <v>-28.905822038764018</v>
      </c>
    </row>
    <row r="38762" spans="1:2" x14ac:dyDescent="0.25">
      <c r="A38762" s="1">
        <v>42731.916666666664</v>
      </c>
      <c r="B38762" s="2">
        <v>-43.921435467951234</v>
      </c>
    </row>
    <row r="38763" spans="1:2" x14ac:dyDescent="0.25">
      <c r="A38763" s="1">
        <v>42731.917361111111</v>
      </c>
      <c r="B38763" s="2">
        <v>-53.244947645991729</v>
      </c>
    </row>
    <row r="38764" spans="1:2" x14ac:dyDescent="0.25">
      <c r="A38764" s="1">
        <v>42731.918055555558</v>
      </c>
      <c r="B38764" s="2">
        <v>-68.723208263137593</v>
      </c>
    </row>
    <row r="38765" spans="1:2" x14ac:dyDescent="0.25">
      <c r="A38765" s="1">
        <v>42731.918749999997</v>
      </c>
      <c r="B38765" s="2">
        <v>-94.14302995230149</v>
      </c>
    </row>
    <row r="38766" spans="1:2" x14ac:dyDescent="0.25">
      <c r="A38766" s="1">
        <v>42731.919444444444</v>
      </c>
      <c r="B38766" s="2">
        <v>-113.3026095514729</v>
      </c>
    </row>
    <row r="38767" spans="1:2" x14ac:dyDescent="0.25">
      <c r="A38767" s="1">
        <v>42731.920138888891</v>
      </c>
      <c r="B38767" s="2">
        <v>-114.66089594978062</v>
      </c>
    </row>
    <row r="38768" spans="1:2" x14ac:dyDescent="0.25">
      <c r="A38768" s="1">
        <v>42731.92083333333</v>
      </c>
      <c r="B38768" s="2">
        <v>-137.83204509158386</v>
      </c>
    </row>
    <row r="38769" spans="1:2" x14ac:dyDescent="0.25">
      <c r="A38769" s="1">
        <v>42731.921527777777</v>
      </c>
      <c r="B38769" s="2">
        <v>-143.86661382764578</v>
      </c>
    </row>
    <row r="38770" spans="1:2" x14ac:dyDescent="0.25">
      <c r="A38770" s="1">
        <v>42731.922222222223</v>
      </c>
      <c r="B38770" s="2">
        <v>-144.51211237896737</v>
      </c>
    </row>
    <row r="38771" spans="1:2" x14ac:dyDescent="0.25">
      <c r="A38771" s="1">
        <v>42731.92291666667</v>
      </c>
      <c r="B38771" s="2">
        <v>-144.24157824613698</v>
      </c>
    </row>
    <row r="38772" spans="1:2" x14ac:dyDescent="0.25">
      <c r="A38772" s="1">
        <v>42731.923611111109</v>
      </c>
      <c r="B38772" s="2">
        <v>-145.2766394171301</v>
      </c>
    </row>
    <row r="38773" spans="1:2" x14ac:dyDescent="0.25">
      <c r="A38773" s="1">
        <v>42731.924305555556</v>
      </c>
      <c r="B38773" s="2">
        <v>-126.760941297786</v>
      </c>
    </row>
    <row r="38774" spans="1:2" x14ac:dyDescent="0.25">
      <c r="A38774" s="1">
        <v>42731.925000000003</v>
      </c>
      <c r="B38774" s="2">
        <v>-133.92462178612865</v>
      </c>
    </row>
    <row r="38775" spans="1:2" x14ac:dyDescent="0.25">
      <c r="A38775" s="1">
        <v>42731.925694444442</v>
      </c>
      <c r="B38775" s="2">
        <v>-121.15236857030929</v>
      </c>
    </row>
    <row r="38776" spans="1:2" x14ac:dyDescent="0.25">
      <c r="A38776" s="1">
        <v>42731.926388888889</v>
      </c>
      <c r="B38776" s="2">
        <v>-103.58613215221946</v>
      </c>
    </row>
    <row r="38777" spans="1:2" x14ac:dyDescent="0.25">
      <c r="A38777" s="1">
        <v>42731.927083333336</v>
      </c>
      <c r="B38777" s="2">
        <v>-88.183201993260681</v>
      </c>
    </row>
    <row r="38778" spans="1:2" x14ac:dyDescent="0.25">
      <c r="A38778" s="1">
        <v>42731.927777777775</v>
      </c>
      <c r="B38778" s="2">
        <v>-71.576186111539329</v>
      </c>
    </row>
    <row r="38779" spans="1:2" x14ac:dyDescent="0.25">
      <c r="A38779" s="1">
        <v>42731.928472222222</v>
      </c>
      <c r="B38779" s="2">
        <v>-68.972032048738527</v>
      </c>
    </row>
    <row r="38780" spans="1:2" x14ac:dyDescent="0.25">
      <c r="A38780" s="1">
        <v>42731.929166666669</v>
      </c>
      <c r="B38780" s="2">
        <v>-61.718216889631002</v>
      </c>
    </row>
    <row r="38781" spans="1:2" x14ac:dyDescent="0.25">
      <c r="A38781" s="1">
        <v>42731.929861111108</v>
      </c>
      <c r="B38781" s="2">
        <v>-69.367147779270695</v>
      </c>
    </row>
    <row r="38782" spans="1:2" x14ac:dyDescent="0.25">
      <c r="A38782" s="1">
        <v>42731.930555555555</v>
      </c>
      <c r="B38782" s="2">
        <v>-75.589757674507567</v>
      </c>
    </row>
    <row r="38783" spans="1:2" x14ac:dyDescent="0.25">
      <c r="A38783" s="1">
        <v>42731.931250000001</v>
      </c>
      <c r="B38783" s="2">
        <v>-72.121358364936896</v>
      </c>
    </row>
    <row r="38784" spans="1:2" x14ac:dyDescent="0.25">
      <c r="A38784" s="1">
        <v>42731.931944444441</v>
      </c>
      <c r="B38784" s="2">
        <v>-53.039956784128542</v>
      </c>
    </row>
    <row r="38785" spans="1:2" x14ac:dyDescent="0.25">
      <c r="A38785" s="1">
        <v>42731.932638888888</v>
      </c>
      <c r="B38785" s="2">
        <v>-55.526213532913246</v>
      </c>
    </row>
    <row r="38786" spans="1:2" x14ac:dyDescent="0.25">
      <c r="A38786" s="1">
        <v>42731.933333333334</v>
      </c>
      <c r="B38786" s="2">
        <v>-41.350017962192943</v>
      </c>
    </row>
    <row r="38787" spans="1:2" x14ac:dyDescent="0.25">
      <c r="A38787" s="1">
        <v>42731.934027777781</v>
      </c>
      <c r="B38787" s="2">
        <v>-27.754770852335788</v>
      </c>
    </row>
    <row r="38788" spans="1:2" x14ac:dyDescent="0.25">
      <c r="A38788" s="1">
        <v>42731.93472222222</v>
      </c>
      <c r="B38788" s="2">
        <v>-30.172441005353662</v>
      </c>
    </row>
    <row r="38789" spans="1:2" x14ac:dyDescent="0.25">
      <c r="A38789" s="1">
        <v>42731.935416666667</v>
      </c>
      <c r="B38789" s="2">
        <v>-21.164803594168429</v>
      </c>
    </row>
    <row r="38790" spans="1:2" x14ac:dyDescent="0.25">
      <c r="A38790" s="1">
        <v>42731.936111111114</v>
      </c>
      <c r="B38790" s="2">
        <v>-19.986528659591567</v>
      </c>
    </row>
    <row r="38791" spans="1:2" x14ac:dyDescent="0.25">
      <c r="A38791" s="1">
        <v>42731.936805555553</v>
      </c>
      <c r="B38791" s="2">
        <v>-14.038757181122977</v>
      </c>
    </row>
    <row r="38792" spans="1:2" x14ac:dyDescent="0.25">
      <c r="A38792" s="1">
        <v>42731.9375</v>
      </c>
      <c r="B38792" s="2">
        <v>-16.613765083060812</v>
      </c>
    </row>
    <row r="38793" spans="1:2" x14ac:dyDescent="0.25">
      <c r="A38793" s="1">
        <v>42731.938194444447</v>
      </c>
      <c r="B38793" s="2">
        <v>-19.720120068035126</v>
      </c>
    </row>
    <row r="38794" spans="1:2" x14ac:dyDescent="0.25">
      <c r="A38794" s="1">
        <v>42731.938888888886</v>
      </c>
      <c r="B38794" s="2">
        <v>-18.300643056898842</v>
      </c>
    </row>
    <row r="38795" spans="1:2" x14ac:dyDescent="0.25">
      <c r="A38795" s="1">
        <v>42731.939583333333</v>
      </c>
      <c r="B38795" s="2">
        <v>-10.399226573535513</v>
      </c>
    </row>
    <row r="38796" spans="1:2" x14ac:dyDescent="0.25">
      <c r="A38796" s="1">
        <v>42731.94027777778</v>
      </c>
      <c r="B38796" s="2">
        <v>2.5771662175354626</v>
      </c>
    </row>
    <row r="38797" spans="1:2" x14ac:dyDescent="0.25">
      <c r="A38797" s="1">
        <v>42731.940972222219</v>
      </c>
      <c r="B38797" s="2">
        <v>3.4806869082017027</v>
      </c>
    </row>
    <row r="38798" spans="1:2" x14ac:dyDescent="0.25">
      <c r="A38798" s="1">
        <v>42731.941666666666</v>
      </c>
      <c r="B38798" s="2">
        <v>16.081331548147137</v>
      </c>
    </row>
    <row r="38799" spans="1:2" x14ac:dyDescent="0.25">
      <c r="A38799" s="1">
        <v>42731.942361111112</v>
      </c>
      <c r="B38799" s="2">
        <v>11.642928695896989</v>
      </c>
    </row>
    <row r="38800" spans="1:2" x14ac:dyDescent="0.25">
      <c r="A38800" s="1">
        <v>42731.943055555559</v>
      </c>
      <c r="B38800" s="2">
        <v>22.063816394920288</v>
      </c>
    </row>
    <row r="38801" spans="1:2" x14ac:dyDescent="0.25">
      <c r="A38801" s="1">
        <v>42731.943749999999</v>
      </c>
      <c r="B38801" s="2">
        <v>30.292817531335945</v>
      </c>
    </row>
    <row r="38802" spans="1:2" x14ac:dyDescent="0.25">
      <c r="A38802" s="1">
        <v>42731.944444444445</v>
      </c>
      <c r="B38802" s="2">
        <v>30.784510209245006</v>
      </c>
    </row>
    <row r="38803" spans="1:2" x14ac:dyDescent="0.25">
      <c r="A38803" s="1">
        <v>42731.945138888892</v>
      </c>
      <c r="B38803" s="2">
        <v>21.398840759086792</v>
      </c>
    </row>
    <row r="38804" spans="1:2" x14ac:dyDescent="0.25">
      <c r="A38804" s="1">
        <v>42731.945833333331</v>
      </c>
      <c r="B38804" s="2">
        <v>28.052841332963727</v>
      </c>
    </row>
    <row r="38805" spans="1:2" x14ac:dyDescent="0.25">
      <c r="A38805" s="1">
        <v>42731.946527777778</v>
      </c>
      <c r="B38805" s="2">
        <v>33.560736523217443</v>
      </c>
    </row>
    <row r="38806" spans="1:2" x14ac:dyDescent="0.25">
      <c r="A38806" s="1">
        <v>42731.947222222225</v>
      </c>
      <c r="B38806" s="2">
        <v>38.0068678305528</v>
      </c>
    </row>
    <row r="38807" spans="1:2" x14ac:dyDescent="0.25">
      <c r="A38807" s="1">
        <v>42731.947916666664</v>
      </c>
      <c r="B38807" s="2">
        <v>40.970798414708888</v>
      </c>
    </row>
    <row r="38808" spans="1:2" x14ac:dyDescent="0.25">
      <c r="A38808" s="1">
        <v>42731.948611111111</v>
      </c>
      <c r="B38808" s="2">
        <v>39.609462078047123</v>
      </c>
    </row>
    <row r="38809" spans="1:2" x14ac:dyDescent="0.25">
      <c r="A38809" s="1">
        <v>42731.949305555558</v>
      </c>
      <c r="B38809" s="2">
        <v>43.884171980230413</v>
      </c>
    </row>
    <row r="38810" spans="1:2" x14ac:dyDescent="0.25">
      <c r="A38810" s="1">
        <v>42731.95</v>
      </c>
      <c r="B38810" s="2">
        <v>36.805928672524168</v>
      </c>
    </row>
    <row r="38811" spans="1:2" x14ac:dyDescent="0.25">
      <c r="A38811" s="1">
        <v>42731.950694444444</v>
      </c>
      <c r="B38811" s="2">
        <v>30.519116236317981</v>
      </c>
    </row>
    <row r="38812" spans="1:2" x14ac:dyDescent="0.25">
      <c r="A38812" s="1">
        <v>42731.951388888891</v>
      </c>
      <c r="B38812" s="2">
        <v>23.85572975913577</v>
      </c>
    </row>
    <row r="38813" spans="1:2" x14ac:dyDescent="0.25">
      <c r="A38813" s="1">
        <v>42731.95208333333</v>
      </c>
      <c r="B38813" s="2">
        <v>11.237212141566367</v>
      </c>
    </row>
    <row r="38814" spans="1:2" x14ac:dyDescent="0.25">
      <c r="A38814" s="1">
        <v>42731.952777777777</v>
      </c>
      <c r="B38814" s="2">
        <v>5.3289932156621944</v>
      </c>
    </row>
    <row r="38815" spans="1:2" x14ac:dyDescent="0.25">
      <c r="A38815" s="1">
        <v>42731.953472222223</v>
      </c>
      <c r="B38815" s="2">
        <v>4.4731454620099003</v>
      </c>
    </row>
    <row r="38816" spans="1:2" x14ac:dyDescent="0.25">
      <c r="A38816" s="1">
        <v>42731.95416666667</v>
      </c>
      <c r="B38816" s="2">
        <v>-2.610894746626339</v>
      </c>
    </row>
    <row r="38817" spans="1:2" x14ac:dyDescent="0.25">
      <c r="A38817" s="1">
        <v>42731.954861111109</v>
      </c>
      <c r="B38817" s="2">
        <v>-15.065448159493583</v>
      </c>
    </row>
    <row r="38818" spans="1:2" x14ac:dyDescent="0.25">
      <c r="A38818" s="1">
        <v>42731.955555555556</v>
      </c>
      <c r="B38818" s="2">
        <v>-22.138376360712574</v>
      </c>
    </row>
    <row r="38819" spans="1:2" x14ac:dyDescent="0.25">
      <c r="A38819" s="1">
        <v>42731.956250000003</v>
      </c>
      <c r="B38819" s="2">
        <v>-25.307949006002065</v>
      </c>
    </row>
    <row r="38820" spans="1:2" x14ac:dyDescent="0.25">
      <c r="A38820" s="1">
        <v>42731.956944444442</v>
      </c>
      <c r="B38820" s="2">
        <v>-32.3640390702761</v>
      </c>
    </row>
    <row r="38821" spans="1:2" x14ac:dyDescent="0.25">
      <c r="A38821" s="1">
        <v>42731.957638888889</v>
      </c>
      <c r="B38821" s="2">
        <v>-35.658952700511144</v>
      </c>
    </row>
    <row r="38822" spans="1:2" x14ac:dyDescent="0.25">
      <c r="A38822" s="1">
        <v>42731.958333333336</v>
      </c>
      <c r="B38822" s="2">
        <v>-34.805697659201783</v>
      </c>
    </row>
    <row r="38823" spans="1:2" x14ac:dyDescent="0.25">
      <c r="A38823" s="1">
        <v>42731.959027777775</v>
      </c>
      <c r="B38823" s="2">
        <v>-46.391266286415338</v>
      </c>
    </row>
    <row r="38824" spans="1:2" x14ac:dyDescent="0.25">
      <c r="A38824" s="1">
        <v>42731.959722222222</v>
      </c>
      <c r="B38824" s="2">
        <v>-53.623546798550038</v>
      </c>
    </row>
    <row r="38825" spans="1:2" x14ac:dyDescent="0.25">
      <c r="A38825" s="1">
        <v>42731.960416666669</v>
      </c>
      <c r="B38825" s="2">
        <v>-52.478849691575547</v>
      </c>
    </row>
    <row r="38826" spans="1:2" x14ac:dyDescent="0.25">
      <c r="A38826" s="1">
        <v>42731.961111111108</v>
      </c>
      <c r="B38826" s="2">
        <v>-54.519969900577173</v>
      </c>
    </row>
    <row r="38827" spans="1:2" x14ac:dyDescent="0.25">
      <c r="A38827" s="1">
        <v>42731.961805555555</v>
      </c>
      <c r="B38827" s="2">
        <v>-65.032500815855258</v>
      </c>
    </row>
    <row r="38828" spans="1:2" x14ac:dyDescent="0.25">
      <c r="A38828" s="1">
        <v>42731.962500000001</v>
      </c>
      <c r="B38828" s="2">
        <v>-70.694476615660818</v>
      </c>
    </row>
    <row r="38829" spans="1:2" x14ac:dyDescent="0.25">
      <c r="A38829" s="1">
        <v>42731.963194444441</v>
      </c>
      <c r="B38829" s="2">
        <v>-74.511918203835378</v>
      </c>
    </row>
    <row r="38830" spans="1:2" x14ac:dyDescent="0.25">
      <c r="A38830" s="1">
        <v>42731.963888888888</v>
      </c>
      <c r="B38830" s="2">
        <v>-92.387791560089681</v>
      </c>
    </row>
    <row r="38831" spans="1:2" x14ac:dyDescent="0.25">
      <c r="A38831" s="1">
        <v>42731.964583333334</v>
      </c>
      <c r="B38831" s="2">
        <v>-109.06124999574385</v>
      </c>
    </row>
    <row r="38832" spans="1:2" x14ac:dyDescent="0.25">
      <c r="A38832" s="1">
        <v>42731.965277777781</v>
      </c>
      <c r="B38832" s="2">
        <v>-116.52445340816629</v>
      </c>
    </row>
    <row r="38833" spans="1:2" x14ac:dyDescent="0.25">
      <c r="A38833" s="1">
        <v>42731.96597222222</v>
      </c>
      <c r="B38833" s="2">
        <v>-129.90797408782527</v>
      </c>
    </row>
    <row r="38834" spans="1:2" x14ac:dyDescent="0.25">
      <c r="A38834" s="1">
        <v>42731.966666666667</v>
      </c>
      <c r="B38834" s="2">
        <v>-122.63382716154447</v>
      </c>
    </row>
    <row r="38835" spans="1:2" x14ac:dyDescent="0.25">
      <c r="A38835" s="1">
        <v>42731.967361111114</v>
      </c>
      <c r="B38835" s="2">
        <v>-117.3551728962843</v>
      </c>
    </row>
    <row r="38836" spans="1:2" x14ac:dyDescent="0.25">
      <c r="A38836" s="1">
        <v>42731.968055555553</v>
      </c>
      <c r="B38836" s="2">
        <v>-115.60083153376472</v>
      </c>
    </row>
    <row r="38837" spans="1:2" x14ac:dyDescent="0.25">
      <c r="A38837" s="1">
        <v>42731.96875</v>
      </c>
      <c r="B38837" s="2">
        <v>-109.5558062112347</v>
      </c>
    </row>
    <row r="38838" spans="1:2" x14ac:dyDescent="0.25">
      <c r="A38838" s="1">
        <v>42731.969444444447</v>
      </c>
      <c r="B38838" s="2">
        <v>-98.566647913054723</v>
      </c>
    </row>
    <row r="38839" spans="1:2" x14ac:dyDescent="0.25">
      <c r="A38839" s="1">
        <v>42731.970138888886</v>
      </c>
      <c r="B38839" s="2">
        <v>-94.576559178263409</v>
      </c>
    </row>
    <row r="38840" spans="1:2" x14ac:dyDescent="0.25">
      <c r="A38840" s="1">
        <v>42731.970833333333</v>
      </c>
      <c r="B38840" s="2">
        <v>-99.931971108979397</v>
      </c>
    </row>
    <row r="38841" spans="1:2" x14ac:dyDescent="0.25">
      <c r="A38841" s="1">
        <v>42731.97152777778</v>
      </c>
      <c r="B38841" s="2">
        <v>-97.840728397690697</v>
      </c>
    </row>
    <row r="38842" spans="1:2" x14ac:dyDescent="0.25">
      <c r="A38842" s="1">
        <v>42731.972222222219</v>
      </c>
      <c r="B38842" s="2">
        <v>-94.527799761078015</v>
      </c>
    </row>
    <row r="38843" spans="1:2" x14ac:dyDescent="0.25">
      <c r="A38843" s="1">
        <v>42731.972916666666</v>
      </c>
      <c r="B38843" s="2">
        <v>-94.000759875396028</v>
      </c>
    </row>
    <row r="38844" spans="1:2" x14ac:dyDescent="0.25">
      <c r="A38844" s="1">
        <v>42731.973611111112</v>
      </c>
      <c r="B38844" s="2">
        <v>-91.095097245578657</v>
      </c>
    </row>
    <row r="38845" spans="1:2" x14ac:dyDescent="0.25">
      <c r="A38845" s="1">
        <v>42731.974305555559</v>
      </c>
      <c r="B38845" s="2">
        <v>-81.254391615315882</v>
      </c>
    </row>
    <row r="38846" spans="1:2" x14ac:dyDescent="0.25">
      <c r="A38846" s="1">
        <v>42731.974999999999</v>
      </c>
      <c r="B38846" s="2">
        <v>-71.623706979655736</v>
      </c>
    </row>
    <row r="38847" spans="1:2" x14ac:dyDescent="0.25">
      <c r="A38847" s="1">
        <v>42731.975694444445</v>
      </c>
      <c r="B38847" s="2">
        <v>-55.744038628825606</v>
      </c>
    </row>
    <row r="38848" spans="1:2" x14ac:dyDescent="0.25">
      <c r="A38848" s="1">
        <v>42731.976388888892</v>
      </c>
      <c r="B38848" s="2">
        <v>-39.343691118108111</v>
      </c>
    </row>
    <row r="38849" spans="1:2" x14ac:dyDescent="0.25">
      <c r="A38849" s="1">
        <v>42731.977083333331</v>
      </c>
      <c r="B38849" s="2">
        <v>-8.8845410935163578</v>
      </c>
    </row>
    <row r="38850" spans="1:2" x14ac:dyDescent="0.25">
      <c r="A38850" s="1">
        <v>42731.977777777778</v>
      </c>
      <c r="B38850" s="2">
        <v>-8.9045861875541359</v>
      </c>
    </row>
    <row r="38851" spans="1:2" x14ac:dyDescent="0.25">
      <c r="A38851" s="1">
        <v>42731.978472222225</v>
      </c>
      <c r="B38851" s="2">
        <v>-8.1219224569125803</v>
      </c>
    </row>
    <row r="38852" spans="1:2" x14ac:dyDescent="0.25">
      <c r="A38852" s="1">
        <v>42731.979166666664</v>
      </c>
      <c r="B38852" s="2">
        <v>-4.6098892216473661</v>
      </c>
    </row>
    <row r="38853" spans="1:2" x14ac:dyDescent="0.25">
      <c r="A38853" s="1">
        <v>42731.979861111111</v>
      </c>
      <c r="B38853" s="2">
        <v>-8.0474149455122337</v>
      </c>
    </row>
    <row r="38854" spans="1:2" x14ac:dyDescent="0.25">
      <c r="A38854" s="1">
        <v>42731.980555555558</v>
      </c>
      <c r="B38854" s="2">
        <v>-7.8073221635898031</v>
      </c>
    </row>
    <row r="38855" spans="1:2" x14ac:dyDescent="0.25">
      <c r="A38855" s="1">
        <v>42731.981249999997</v>
      </c>
      <c r="B38855" s="2">
        <v>-3.9599508720353089</v>
      </c>
    </row>
    <row r="38856" spans="1:2" x14ac:dyDescent="0.25">
      <c r="A38856" s="1">
        <v>42731.981944444444</v>
      </c>
      <c r="B38856" s="2">
        <v>-2.0091230096557409</v>
      </c>
    </row>
    <row r="38857" spans="1:2" x14ac:dyDescent="0.25">
      <c r="A38857" s="1">
        <v>42731.982638888891</v>
      </c>
      <c r="B38857" s="2">
        <v>-7.1992018787607472</v>
      </c>
    </row>
    <row r="38858" spans="1:2" x14ac:dyDescent="0.25">
      <c r="A38858" s="1">
        <v>42731.98333333333</v>
      </c>
      <c r="B38858" s="2">
        <v>0.85668031359770491</v>
      </c>
    </row>
    <row r="38859" spans="1:2" x14ac:dyDescent="0.25">
      <c r="A38859" s="1">
        <v>42731.984027777777</v>
      </c>
      <c r="B38859" s="2">
        <v>-2.198152795850183</v>
      </c>
    </row>
    <row r="38860" spans="1:2" x14ac:dyDescent="0.25">
      <c r="A38860" s="1">
        <v>42731.984722222223</v>
      </c>
      <c r="B38860" s="2">
        <v>-2.4397296239233885E-2</v>
      </c>
    </row>
    <row r="38861" spans="1:2" x14ac:dyDescent="0.25">
      <c r="A38861" s="1">
        <v>42731.98541666667</v>
      </c>
      <c r="B38861" s="2">
        <v>13.39613719918707</v>
      </c>
    </row>
    <row r="38862" spans="1:2" x14ac:dyDescent="0.25">
      <c r="A38862" s="1">
        <v>42731.986111111109</v>
      </c>
      <c r="B38862" s="2">
        <v>13.451590286274344</v>
      </c>
    </row>
    <row r="38863" spans="1:2" x14ac:dyDescent="0.25">
      <c r="A38863" s="1">
        <v>42731.986805555556</v>
      </c>
      <c r="B38863" s="2">
        <v>5.3630824566799369</v>
      </c>
    </row>
    <row r="38864" spans="1:2" x14ac:dyDescent="0.25">
      <c r="A38864" s="1">
        <v>42731.987500000003</v>
      </c>
      <c r="B38864" s="2">
        <v>1.4681998212016576</v>
      </c>
    </row>
    <row r="38865" spans="1:2" x14ac:dyDescent="0.25">
      <c r="A38865" s="1">
        <v>42731.988194444442</v>
      </c>
      <c r="B38865" s="2">
        <v>-7.9506735921973206</v>
      </c>
    </row>
    <row r="38866" spans="1:2" x14ac:dyDescent="0.25">
      <c r="A38866" s="1">
        <v>42731.988888888889</v>
      </c>
      <c r="B38866" s="2">
        <v>-3.8823115107108608</v>
      </c>
    </row>
    <row r="38867" spans="1:2" x14ac:dyDescent="0.25">
      <c r="A38867" s="1">
        <v>42731.989583333336</v>
      </c>
      <c r="B38867" s="2">
        <v>-1.386316165534663</v>
      </c>
    </row>
    <row r="38868" spans="1:2" x14ac:dyDescent="0.25">
      <c r="A38868" s="1">
        <v>42731.990277777775</v>
      </c>
      <c r="B38868" s="2">
        <v>-8.1623793004051546</v>
      </c>
    </row>
    <row r="38869" spans="1:2" x14ac:dyDescent="0.25">
      <c r="A38869" s="1">
        <v>42731.990972222222</v>
      </c>
      <c r="B38869" s="2">
        <v>-6.1820764811903546</v>
      </c>
    </row>
    <row r="38870" spans="1:2" x14ac:dyDescent="0.25">
      <c r="A38870" s="1">
        <v>42731.991666666669</v>
      </c>
      <c r="B38870" s="2">
        <v>-0.98592802475711017</v>
      </c>
    </row>
    <row r="38871" spans="1:2" x14ac:dyDescent="0.25">
      <c r="A38871" s="1">
        <v>42731.992361111108</v>
      </c>
      <c r="B38871" s="2">
        <v>-4.0487664483943568</v>
      </c>
    </row>
    <row r="38872" spans="1:2" x14ac:dyDescent="0.25">
      <c r="A38872" s="1">
        <v>42731.993055555555</v>
      </c>
      <c r="B38872" s="2">
        <v>-7.9894529296405379</v>
      </c>
    </row>
    <row r="38873" spans="1:2" x14ac:dyDescent="0.25">
      <c r="A38873" s="1">
        <v>42731.993750000001</v>
      </c>
      <c r="B38873" s="2">
        <v>-24.468380383830905</v>
      </c>
    </row>
    <row r="38874" spans="1:2" x14ac:dyDescent="0.25">
      <c r="A38874" s="1">
        <v>42731.994444444441</v>
      </c>
      <c r="B38874" s="2">
        <v>-20.557979329515366</v>
      </c>
    </row>
    <row r="38875" spans="1:2" x14ac:dyDescent="0.25">
      <c r="A38875" s="1">
        <v>42731.995138888888</v>
      </c>
      <c r="B38875" s="2">
        <v>-24.101955046859317</v>
      </c>
    </row>
    <row r="38876" spans="1:2" x14ac:dyDescent="0.25">
      <c r="A38876" s="1">
        <v>42731.995833333334</v>
      </c>
      <c r="B38876" s="2">
        <v>-23.008731780774543</v>
      </c>
    </row>
    <row r="38877" spans="1:2" x14ac:dyDescent="0.25">
      <c r="A38877" s="1">
        <v>42731.996527777781</v>
      </c>
      <c r="B38877" s="2">
        <v>-24.557419749627297</v>
      </c>
    </row>
    <row r="38878" spans="1:2" x14ac:dyDescent="0.25">
      <c r="A38878" s="1">
        <v>42731.99722222222</v>
      </c>
      <c r="B38878" s="2">
        <v>-23.56158014126413</v>
      </c>
    </row>
    <row r="38879" spans="1:2" x14ac:dyDescent="0.25">
      <c r="A38879" s="1">
        <v>42731.997916666667</v>
      </c>
      <c r="B38879" s="2">
        <v>-22.578678502378654</v>
      </c>
    </row>
    <row r="38880" spans="1:2" x14ac:dyDescent="0.25">
      <c r="A38880" s="1">
        <v>42731.998611111114</v>
      </c>
      <c r="B38880" s="2">
        <v>-32.522129015384898</v>
      </c>
    </row>
    <row r="38881" spans="1:2" x14ac:dyDescent="0.25">
      <c r="A38881" s="1">
        <v>42731.999305555553</v>
      </c>
      <c r="B38881" s="2">
        <v>-28.617868878261167</v>
      </c>
    </row>
    <row r="38882" spans="1:2" x14ac:dyDescent="0.25">
      <c r="A38882" s="1">
        <v>42732</v>
      </c>
      <c r="B38882" s="2">
        <v>-28.703860507534408</v>
      </c>
    </row>
    <row r="38883" spans="1:2" x14ac:dyDescent="0.25">
      <c r="A38883" s="1">
        <v>42732.000694444447</v>
      </c>
      <c r="B38883" s="2">
        <v>-28.128817743967133</v>
      </c>
    </row>
    <row r="38884" spans="1:2" x14ac:dyDescent="0.25">
      <c r="A38884" s="1">
        <v>42732.001388888886</v>
      </c>
      <c r="B38884" s="2">
        <v>-21.897215188673485</v>
      </c>
    </row>
    <row r="38885" spans="1:2" x14ac:dyDescent="0.25">
      <c r="A38885" s="1">
        <v>42732.002083333333</v>
      </c>
      <c r="B38885" s="2">
        <v>-24.784841767875573</v>
      </c>
    </row>
    <row r="38886" spans="1:2" x14ac:dyDescent="0.25">
      <c r="A38886" s="1">
        <v>42732.00277777778</v>
      </c>
      <c r="B38886" s="2">
        <v>-22.12924358634482</v>
      </c>
    </row>
    <row r="38887" spans="1:2" x14ac:dyDescent="0.25">
      <c r="A38887" s="1">
        <v>42732.003472222219</v>
      </c>
      <c r="B38887" s="2">
        <v>-28.914025131837601</v>
      </c>
    </row>
    <row r="38888" spans="1:2" x14ac:dyDescent="0.25">
      <c r="A38888" s="1">
        <v>42732.004166666666</v>
      </c>
      <c r="B38888" s="2">
        <v>-24.436414484795144</v>
      </c>
    </row>
    <row r="38889" spans="1:2" x14ac:dyDescent="0.25">
      <c r="A38889" s="1">
        <v>42732.004861111112</v>
      </c>
      <c r="B38889" s="2">
        <v>-14.337537359615089</v>
      </c>
    </row>
    <row r="38890" spans="1:2" x14ac:dyDescent="0.25">
      <c r="A38890" s="1">
        <v>42732.005555555559</v>
      </c>
      <c r="B38890" s="2">
        <v>10.911708424392661</v>
      </c>
    </row>
    <row r="38891" spans="1:2" x14ac:dyDescent="0.25">
      <c r="A38891" s="1">
        <v>42732.006249999999</v>
      </c>
      <c r="B38891" s="2">
        <v>32.295420077674017</v>
      </c>
    </row>
    <row r="38892" spans="1:2" x14ac:dyDescent="0.25">
      <c r="A38892" s="1">
        <v>42732.006944444445</v>
      </c>
      <c r="B38892" s="2">
        <v>31.491509225265084</v>
      </c>
    </row>
    <row r="38893" spans="1:2" x14ac:dyDescent="0.25">
      <c r="A38893" s="1">
        <v>42732.007638888892</v>
      </c>
      <c r="B38893" s="2">
        <v>53.529599113818648</v>
      </c>
    </row>
    <row r="38894" spans="1:2" x14ac:dyDescent="0.25">
      <c r="A38894" s="1">
        <v>42732.008333333331</v>
      </c>
      <c r="B38894" s="2">
        <v>74.986832981696352</v>
      </c>
    </row>
    <row r="38895" spans="1:2" x14ac:dyDescent="0.25">
      <c r="A38895" s="1">
        <v>42732.009027777778</v>
      </c>
      <c r="B38895" s="2">
        <v>91.737231040639259</v>
      </c>
    </row>
    <row r="38896" spans="1:2" x14ac:dyDescent="0.25">
      <c r="A38896" s="1">
        <v>42732.009722222225</v>
      </c>
      <c r="B38896" s="2">
        <v>94.867809661797949</v>
      </c>
    </row>
    <row r="38897" spans="1:2" x14ac:dyDescent="0.25">
      <c r="A38897" s="1">
        <v>42732.010416666664</v>
      </c>
      <c r="B38897" s="2">
        <v>103.08048424915566</v>
      </c>
    </row>
    <row r="38898" spans="1:2" x14ac:dyDescent="0.25">
      <c r="A38898" s="1">
        <v>42732.011111111111</v>
      </c>
      <c r="B38898" s="2">
        <v>115.7230654396175</v>
      </c>
    </row>
    <row r="38899" spans="1:2" x14ac:dyDescent="0.25">
      <c r="A38899" s="1">
        <v>42732.011805555558</v>
      </c>
      <c r="B38899" s="2">
        <v>110.54121552727108</v>
      </c>
    </row>
    <row r="38900" spans="1:2" x14ac:dyDescent="0.25">
      <c r="A38900" s="1">
        <v>42732.012499999997</v>
      </c>
      <c r="B38900" s="2">
        <v>115.90646442198195</v>
      </c>
    </row>
    <row r="38901" spans="1:2" x14ac:dyDescent="0.25">
      <c r="A38901" s="1">
        <v>42732.013194444444</v>
      </c>
      <c r="B38901" s="2">
        <v>83.372625156342593</v>
      </c>
    </row>
    <row r="38902" spans="1:2" x14ac:dyDescent="0.25">
      <c r="A38902" s="1">
        <v>42732.013888888891</v>
      </c>
      <c r="B38902" s="2">
        <v>24.733481871430318</v>
      </c>
    </row>
    <row r="38903" spans="1:2" x14ac:dyDescent="0.25">
      <c r="A38903" s="1">
        <v>42732.01458333333</v>
      </c>
      <c r="B38903" s="2">
        <v>0.23986716371243044</v>
      </c>
    </row>
    <row r="38904" spans="1:2" x14ac:dyDescent="0.25">
      <c r="A38904" s="1">
        <v>42732.015277777777</v>
      </c>
      <c r="B38904" s="2">
        <v>1.1646168138094557</v>
      </c>
    </row>
    <row r="38905" spans="1:2" x14ac:dyDescent="0.25">
      <c r="A38905" s="1">
        <v>42732.015972222223</v>
      </c>
      <c r="B38905" s="2">
        <v>-5.3856918378597278</v>
      </c>
    </row>
    <row r="38906" spans="1:2" x14ac:dyDescent="0.25">
      <c r="A38906" s="1">
        <v>42732.01666666667</v>
      </c>
      <c r="B38906" s="2">
        <v>-8.9007428061120049</v>
      </c>
    </row>
    <row r="38907" spans="1:2" x14ac:dyDescent="0.25">
      <c r="A38907" s="1">
        <v>42732.017361111109</v>
      </c>
      <c r="B38907" s="2">
        <v>-13.681279473095007</v>
      </c>
    </row>
    <row r="38908" spans="1:2" x14ac:dyDescent="0.25">
      <c r="A38908" s="1">
        <v>42732.018055555556</v>
      </c>
      <c r="B38908" s="2">
        <v>-20.133259707735853</v>
      </c>
    </row>
    <row r="38909" spans="1:2" x14ac:dyDescent="0.25">
      <c r="A38909" s="1">
        <v>42732.018750000003</v>
      </c>
      <c r="B38909" s="2">
        <v>-17.918303197777519</v>
      </c>
    </row>
    <row r="38910" spans="1:2" x14ac:dyDescent="0.25">
      <c r="A38910" s="1">
        <v>42732.019444444442</v>
      </c>
      <c r="B38910" s="2">
        <v>-1.7219226085057016</v>
      </c>
    </row>
    <row r="38911" spans="1:2" x14ac:dyDescent="0.25">
      <c r="A38911" s="1">
        <v>42732.020138888889</v>
      </c>
      <c r="B38911" s="2">
        <v>-2.8963151799941746</v>
      </c>
    </row>
    <row r="38912" spans="1:2" x14ac:dyDescent="0.25">
      <c r="A38912" s="1">
        <v>42732.020833333336</v>
      </c>
      <c r="B38912" s="2">
        <v>-2.6209509968815836</v>
      </c>
    </row>
    <row r="38913" spans="1:2" x14ac:dyDescent="0.25">
      <c r="A38913" s="1">
        <v>42732.021527777775</v>
      </c>
      <c r="B38913" s="2">
        <v>1.3255905173427891</v>
      </c>
    </row>
    <row r="38914" spans="1:2" x14ac:dyDescent="0.25">
      <c r="A38914" s="1">
        <v>42732.022222222222</v>
      </c>
      <c r="B38914" s="2">
        <v>-3.0331979966014235</v>
      </c>
    </row>
    <row r="38915" spans="1:2" x14ac:dyDescent="0.25">
      <c r="A38915" s="1">
        <v>42732.022916666669</v>
      </c>
      <c r="B38915" s="2">
        <v>10.110520564782201</v>
      </c>
    </row>
    <row r="38916" spans="1:2" x14ac:dyDescent="0.25">
      <c r="A38916" s="1">
        <v>42732.023611111108</v>
      </c>
      <c r="B38916" s="2">
        <v>-6.5885164169827473</v>
      </c>
    </row>
    <row r="38917" spans="1:2" x14ac:dyDescent="0.25">
      <c r="A38917" s="1">
        <v>42732.024305555555</v>
      </c>
      <c r="B38917" s="2">
        <v>-35.726669805489173</v>
      </c>
    </row>
    <row r="38918" spans="1:2" x14ac:dyDescent="0.25">
      <c r="A38918" s="1">
        <v>42732.025000000001</v>
      </c>
      <c r="B38918" s="2">
        <v>-33.607000316544145</v>
      </c>
    </row>
    <row r="38919" spans="1:2" x14ac:dyDescent="0.25">
      <c r="A38919" s="1">
        <v>42732.025694444441</v>
      </c>
      <c r="B38919" s="2">
        <v>-41.492630657014764</v>
      </c>
    </row>
    <row r="38920" spans="1:2" x14ac:dyDescent="0.25">
      <c r="A38920" s="1">
        <v>42732.026388888888</v>
      </c>
      <c r="B38920" s="2">
        <v>-39.904689068556763</v>
      </c>
    </row>
    <row r="38921" spans="1:2" x14ac:dyDescent="0.25">
      <c r="A38921" s="1">
        <v>42732.027083333334</v>
      </c>
      <c r="B38921" s="2">
        <v>-33.564771994487089</v>
      </c>
    </row>
    <row r="38922" spans="1:2" x14ac:dyDescent="0.25">
      <c r="A38922" s="1">
        <v>42732.027777777781</v>
      </c>
      <c r="B38922" s="2">
        <v>-28.818920097055766</v>
      </c>
    </row>
    <row r="38923" spans="1:2" x14ac:dyDescent="0.25">
      <c r="A38923" s="1">
        <v>42732.02847222222</v>
      </c>
      <c r="B38923" s="2">
        <v>-26.501355631322077</v>
      </c>
    </row>
    <row r="38924" spans="1:2" x14ac:dyDescent="0.25">
      <c r="A38924" s="1">
        <v>42732.029166666667</v>
      </c>
      <c r="B38924" s="2">
        <v>-18.371002047487611</v>
      </c>
    </row>
    <row r="38925" spans="1:2" x14ac:dyDescent="0.25">
      <c r="A38925" s="1">
        <v>42732.029861111114</v>
      </c>
      <c r="B38925" s="2">
        <v>-24.087035233835923</v>
      </c>
    </row>
    <row r="38926" spans="1:2" x14ac:dyDescent="0.25">
      <c r="A38926" s="1">
        <v>42732.030555555553</v>
      </c>
      <c r="B38926" s="2">
        <v>-31.909124643742203</v>
      </c>
    </row>
    <row r="38927" spans="1:2" x14ac:dyDescent="0.25">
      <c r="A38927" s="1">
        <v>42732.03125</v>
      </c>
      <c r="B38927" s="2">
        <v>-25.978754356580612</v>
      </c>
    </row>
    <row r="38928" spans="1:2" x14ac:dyDescent="0.25">
      <c r="A38928" s="1">
        <v>42732.031944444447</v>
      </c>
      <c r="B38928" s="2">
        <v>-24.021856407256564</v>
      </c>
    </row>
    <row r="38929" spans="1:2" x14ac:dyDescent="0.25">
      <c r="A38929" s="1">
        <v>42732.032638888886</v>
      </c>
      <c r="B38929" s="2">
        <v>-28.410620935843326</v>
      </c>
    </row>
    <row r="38930" spans="1:2" x14ac:dyDescent="0.25">
      <c r="A38930" s="1">
        <v>42732.033333333333</v>
      </c>
      <c r="B38930" s="2">
        <v>-27.934228765494968</v>
      </c>
    </row>
    <row r="38931" spans="1:2" x14ac:dyDescent="0.25">
      <c r="A38931" s="1">
        <v>42732.03402777778</v>
      </c>
      <c r="B38931" s="2">
        <v>-40.450943476503504</v>
      </c>
    </row>
    <row r="38932" spans="1:2" x14ac:dyDescent="0.25">
      <c r="A38932" s="1">
        <v>42732.034722222219</v>
      </c>
      <c r="B38932" s="2">
        <v>-23.930084961772568</v>
      </c>
    </row>
    <row r="38933" spans="1:2" x14ac:dyDescent="0.25">
      <c r="A38933" s="1">
        <v>42732.035416666666</v>
      </c>
      <c r="B38933" s="2">
        <v>-41.12041984948543</v>
      </c>
    </row>
    <row r="38934" spans="1:2" x14ac:dyDescent="0.25">
      <c r="A38934" s="1">
        <v>42732.036111111112</v>
      </c>
      <c r="B38934" s="2">
        <v>-44.640403906471327</v>
      </c>
    </row>
    <row r="38935" spans="1:2" x14ac:dyDescent="0.25">
      <c r="A38935" s="1">
        <v>42732.036805555559</v>
      </c>
      <c r="B38935" s="2">
        <v>-55.617468677354431</v>
      </c>
    </row>
    <row r="38936" spans="1:2" x14ac:dyDescent="0.25">
      <c r="A38936" s="1">
        <v>42732.037499999999</v>
      </c>
      <c r="B38936" s="2">
        <v>-54.786199247897216</v>
      </c>
    </row>
    <row r="38937" spans="1:2" x14ac:dyDescent="0.25">
      <c r="A38937" s="1">
        <v>42732.038194444445</v>
      </c>
      <c r="B38937" s="2">
        <v>-52.464873692946277</v>
      </c>
    </row>
    <row r="38938" spans="1:2" x14ac:dyDescent="0.25">
      <c r="A38938" s="1">
        <v>42732.038888888892</v>
      </c>
      <c r="B38938" s="2">
        <v>-57.140945483755786</v>
      </c>
    </row>
    <row r="38939" spans="1:2" x14ac:dyDescent="0.25">
      <c r="A38939" s="1">
        <v>42732.039583333331</v>
      </c>
      <c r="B38939" s="2">
        <v>-63.750841944084577</v>
      </c>
    </row>
    <row r="38940" spans="1:2" x14ac:dyDescent="0.25">
      <c r="A38940" s="1">
        <v>42732.040277777778</v>
      </c>
      <c r="B38940" s="2">
        <v>-73.643159231547415</v>
      </c>
    </row>
    <row r="38941" spans="1:2" x14ac:dyDescent="0.25">
      <c r="A38941" s="1">
        <v>42732.040972222225</v>
      </c>
      <c r="B38941" s="2">
        <v>-86.828541738010244</v>
      </c>
    </row>
    <row r="38942" spans="1:2" x14ac:dyDescent="0.25">
      <c r="A38942" s="1">
        <v>42732.041666666664</v>
      </c>
      <c r="B38942" s="2">
        <v>-84.419564481465684</v>
      </c>
    </row>
    <row r="38943" spans="1:2" x14ac:dyDescent="0.25">
      <c r="A38943" s="1">
        <v>42732.042361111111</v>
      </c>
      <c r="B38943" s="2">
        <v>-100.72227406060944</v>
      </c>
    </row>
    <row r="38944" spans="1:2" x14ac:dyDescent="0.25">
      <c r="A38944" s="1">
        <v>42732.043055555558</v>
      </c>
      <c r="B38944" s="2">
        <v>-89.836587632802548</v>
      </c>
    </row>
    <row r="38945" spans="1:2" x14ac:dyDescent="0.25">
      <c r="A38945" s="1">
        <v>42732.043749999997</v>
      </c>
      <c r="B38945" s="2">
        <v>-65.909932388198413</v>
      </c>
    </row>
    <row r="38946" spans="1:2" x14ac:dyDescent="0.25">
      <c r="A38946" s="1">
        <v>42732.044444444444</v>
      </c>
      <c r="B38946" s="2">
        <v>-44.326075470474215</v>
      </c>
    </row>
    <row r="38947" spans="1:2" x14ac:dyDescent="0.25">
      <c r="A38947" s="1">
        <v>42732.045138888891</v>
      </c>
      <c r="B38947" s="2">
        <v>-50.646871761057994</v>
      </c>
    </row>
    <row r="38948" spans="1:2" x14ac:dyDescent="0.25">
      <c r="A38948" s="1">
        <v>42732.04583333333</v>
      </c>
      <c r="B38948" s="2">
        <v>-65.349959948446482</v>
      </c>
    </row>
    <row r="38949" spans="1:2" x14ac:dyDescent="0.25">
      <c r="A38949" s="1">
        <v>42732.046527777777</v>
      </c>
      <c r="B38949" s="2">
        <v>-82.806361311656659</v>
      </c>
    </row>
    <row r="38950" spans="1:2" x14ac:dyDescent="0.25">
      <c r="A38950" s="1">
        <v>42732.047222222223</v>
      </c>
      <c r="B38950" s="2">
        <v>-98.02782978353207</v>
      </c>
    </row>
    <row r="38951" spans="1:2" x14ac:dyDescent="0.25">
      <c r="A38951" s="1">
        <v>42732.04791666667</v>
      </c>
      <c r="B38951" s="2">
        <v>-102.19336500137773</v>
      </c>
    </row>
    <row r="38952" spans="1:2" x14ac:dyDescent="0.25">
      <c r="A38952" s="1">
        <v>42732.048611111109</v>
      </c>
      <c r="B38952" s="2">
        <v>-104.84486107763175</v>
      </c>
    </row>
    <row r="38953" spans="1:2" x14ac:dyDescent="0.25">
      <c r="A38953" s="1">
        <v>42732.049305555556</v>
      </c>
      <c r="B38953" s="2">
        <v>-104.89920104440729</v>
      </c>
    </row>
    <row r="38954" spans="1:2" x14ac:dyDescent="0.25">
      <c r="A38954" s="1">
        <v>42732.05</v>
      </c>
      <c r="B38954" s="2">
        <v>-107.94496058782485</v>
      </c>
    </row>
    <row r="38955" spans="1:2" x14ac:dyDescent="0.25">
      <c r="A38955" s="1">
        <v>42732.050694444442</v>
      </c>
      <c r="B38955" s="2">
        <v>-112.38398135078218</v>
      </c>
    </row>
    <row r="38956" spans="1:2" x14ac:dyDescent="0.25">
      <c r="A38956" s="1">
        <v>42732.051388888889</v>
      </c>
      <c r="B38956" s="2">
        <v>-113.46595528526619</v>
      </c>
    </row>
    <row r="38957" spans="1:2" x14ac:dyDescent="0.25">
      <c r="A38957" s="1">
        <v>42732.052083333336</v>
      </c>
      <c r="B38957" s="2">
        <v>-100.71981580886059</v>
      </c>
    </row>
    <row r="38958" spans="1:2" x14ac:dyDescent="0.25">
      <c r="A38958" s="1">
        <v>42732.052777777775</v>
      </c>
      <c r="B38958" s="2">
        <v>-89.406013128561128</v>
      </c>
    </row>
    <row r="38959" spans="1:2" x14ac:dyDescent="0.25">
      <c r="A38959" s="1">
        <v>42732.053472222222</v>
      </c>
      <c r="B38959" s="2">
        <v>-80.004706783934182</v>
      </c>
    </row>
    <row r="38960" spans="1:2" x14ac:dyDescent="0.25">
      <c r="A38960" s="1">
        <v>42732.054166666669</v>
      </c>
      <c r="B38960" s="2">
        <v>-71.130672180518744</v>
      </c>
    </row>
    <row r="38961" spans="1:2" x14ac:dyDescent="0.25">
      <c r="A38961" s="1">
        <v>42732.054861111108</v>
      </c>
      <c r="B38961" s="2">
        <v>-58.39204819294779</v>
      </c>
    </row>
    <row r="38962" spans="1:2" x14ac:dyDescent="0.25">
      <c r="A38962" s="1">
        <v>42732.055555555555</v>
      </c>
      <c r="B38962" s="2">
        <v>-42.398194202241818</v>
      </c>
    </row>
    <row r="38963" spans="1:2" x14ac:dyDescent="0.25">
      <c r="A38963" s="1">
        <v>42732.056250000001</v>
      </c>
      <c r="B38963" s="2">
        <v>-35.07043726970587</v>
      </c>
    </row>
    <row r="38964" spans="1:2" x14ac:dyDescent="0.25">
      <c r="A38964" s="1">
        <v>42732.056944444441</v>
      </c>
      <c r="B38964" s="2">
        <v>-21.355671483015854</v>
      </c>
    </row>
    <row r="38965" spans="1:2" x14ac:dyDescent="0.25">
      <c r="A38965" s="1">
        <v>42732.057638888888</v>
      </c>
      <c r="B38965" s="2">
        <v>-11.12090738680951</v>
      </c>
    </row>
    <row r="38966" spans="1:2" x14ac:dyDescent="0.25">
      <c r="A38966" s="1">
        <v>42732.058333333334</v>
      </c>
      <c r="B38966" s="2">
        <v>4.7914058504781378</v>
      </c>
    </row>
    <row r="38967" spans="1:2" x14ac:dyDescent="0.25">
      <c r="A38967" s="1">
        <v>42732.059027777781</v>
      </c>
      <c r="B38967" s="2">
        <v>16.56058140047632</v>
      </c>
    </row>
    <row r="38968" spans="1:2" x14ac:dyDescent="0.25">
      <c r="A38968" s="1">
        <v>42732.05972222222</v>
      </c>
      <c r="B38968" s="2">
        <v>11.274091922502461</v>
      </c>
    </row>
    <row r="38969" spans="1:2" x14ac:dyDescent="0.25">
      <c r="A38969" s="1">
        <v>42732.060416666667</v>
      </c>
      <c r="B38969" s="2">
        <v>33.67214750798594</v>
      </c>
    </row>
    <row r="38970" spans="1:2" x14ac:dyDescent="0.25">
      <c r="A38970" s="1">
        <v>42732.061111111114</v>
      </c>
      <c r="B38970" s="2">
        <v>20.469928851465131</v>
      </c>
    </row>
    <row r="38971" spans="1:2" x14ac:dyDescent="0.25">
      <c r="A38971" s="1">
        <v>42732.061805555553</v>
      </c>
      <c r="B38971" s="2">
        <v>26.707915877951503</v>
      </c>
    </row>
    <row r="38972" spans="1:2" x14ac:dyDescent="0.25">
      <c r="A38972" s="1">
        <v>42732.0625</v>
      </c>
      <c r="B38972" s="2">
        <v>32.889644805691688</v>
      </c>
    </row>
    <row r="38973" spans="1:2" x14ac:dyDescent="0.25">
      <c r="A38973" s="1">
        <v>42732.063194444447</v>
      </c>
      <c r="B38973" s="2">
        <v>45.393015140993519</v>
      </c>
    </row>
    <row r="38974" spans="1:2" x14ac:dyDescent="0.25">
      <c r="A38974" s="1">
        <v>42732.063888888886</v>
      </c>
      <c r="B38974" s="2">
        <v>49.971421645822311</v>
      </c>
    </row>
    <row r="38975" spans="1:2" x14ac:dyDescent="0.25">
      <c r="A38975" s="1">
        <v>42732.064583333333</v>
      </c>
      <c r="B38975" s="2">
        <v>49.386630102245057</v>
      </c>
    </row>
    <row r="38976" spans="1:2" x14ac:dyDescent="0.25">
      <c r="A38976" s="1">
        <v>42732.06527777778</v>
      </c>
      <c r="B38976" s="2">
        <v>40.16423292445446</v>
      </c>
    </row>
    <row r="38977" spans="1:2" x14ac:dyDescent="0.25">
      <c r="A38977" s="1">
        <v>42732.065972222219</v>
      </c>
      <c r="B38977" s="2">
        <v>36.591060892284922</v>
      </c>
    </row>
    <row r="38978" spans="1:2" x14ac:dyDescent="0.25">
      <c r="A38978" s="1">
        <v>42732.066666666666</v>
      </c>
      <c r="B38978" s="2">
        <v>20.328639669353045</v>
      </c>
    </row>
    <row r="38979" spans="1:2" x14ac:dyDescent="0.25">
      <c r="A38979" s="1">
        <v>42732.067361111112</v>
      </c>
      <c r="B38979" s="2">
        <v>19.280237650797549</v>
      </c>
    </row>
    <row r="38980" spans="1:2" x14ac:dyDescent="0.25">
      <c r="A38980" s="1">
        <v>42732.068055555559</v>
      </c>
      <c r="B38980" s="2">
        <v>10.068796987738461</v>
      </c>
    </row>
    <row r="38981" spans="1:2" x14ac:dyDescent="0.25">
      <c r="A38981" s="1">
        <v>42732.068749999999</v>
      </c>
      <c r="B38981" s="2">
        <v>2.0188055445634139</v>
      </c>
    </row>
    <row r="38982" spans="1:2" x14ac:dyDescent="0.25">
      <c r="A38982" s="1">
        <v>42732.069444444445</v>
      </c>
      <c r="B38982" s="2">
        <v>-5.0707507866134014</v>
      </c>
    </row>
    <row r="38983" spans="1:2" x14ac:dyDescent="0.25">
      <c r="A38983" s="1">
        <v>42732.070138888892</v>
      </c>
      <c r="B38983" s="2">
        <v>-10.486784969603953</v>
      </c>
    </row>
    <row r="38984" spans="1:2" x14ac:dyDescent="0.25">
      <c r="A38984" s="1">
        <v>42732.070833333331</v>
      </c>
      <c r="B38984" s="2">
        <v>-9.5321669810461263</v>
      </c>
    </row>
    <row r="38985" spans="1:2" x14ac:dyDescent="0.25">
      <c r="A38985" s="1">
        <v>42732.071527777778</v>
      </c>
      <c r="B38985" s="2">
        <v>-8.8754753936693298</v>
      </c>
    </row>
    <row r="38986" spans="1:2" x14ac:dyDescent="0.25">
      <c r="A38986" s="1">
        <v>42732.072222222225</v>
      </c>
      <c r="B38986" s="2">
        <v>-3.8813714275359721</v>
      </c>
    </row>
    <row r="38987" spans="1:2" x14ac:dyDescent="0.25">
      <c r="A38987" s="1">
        <v>42732.072916666664</v>
      </c>
      <c r="B38987" s="2">
        <v>-10.399233081877659</v>
      </c>
    </row>
    <row r="38988" spans="1:2" x14ac:dyDescent="0.25">
      <c r="A38988" s="1">
        <v>42732.073611111111</v>
      </c>
      <c r="B38988" s="2">
        <v>-16.161420772512791</v>
      </c>
    </row>
    <row r="38989" spans="1:2" x14ac:dyDescent="0.25">
      <c r="A38989" s="1">
        <v>42732.074305555558</v>
      </c>
      <c r="B38989" s="2">
        <v>-5.859162993927991</v>
      </c>
    </row>
    <row r="38990" spans="1:2" x14ac:dyDescent="0.25">
      <c r="A38990" s="1">
        <v>42732.074999999997</v>
      </c>
      <c r="B38990" s="2">
        <v>5.3597058894277625</v>
      </c>
    </row>
    <row r="38991" spans="1:2" x14ac:dyDescent="0.25">
      <c r="A38991" s="1">
        <v>42732.075694444444</v>
      </c>
      <c r="B38991" s="2">
        <v>3.6928844286613942</v>
      </c>
    </row>
    <row r="38992" spans="1:2" x14ac:dyDescent="0.25">
      <c r="A38992" s="1">
        <v>42732.076388888891</v>
      </c>
      <c r="B38992" s="2">
        <v>4.6582173657293122</v>
      </c>
    </row>
    <row r="38993" spans="1:2" x14ac:dyDescent="0.25">
      <c r="A38993" s="1">
        <v>42732.07708333333</v>
      </c>
      <c r="B38993" s="2">
        <v>14.77347689596257</v>
      </c>
    </row>
    <row r="38994" spans="1:2" x14ac:dyDescent="0.25">
      <c r="A38994" s="1">
        <v>42732.077777777777</v>
      </c>
      <c r="B38994" s="2">
        <v>6.5666504599706972</v>
      </c>
    </row>
    <row r="38995" spans="1:2" x14ac:dyDescent="0.25">
      <c r="A38995" s="1">
        <v>42732.078472222223</v>
      </c>
      <c r="B38995" s="2">
        <v>1.8133415582221157</v>
      </c>
    </row>
    <row r="38996" spans="1:2" x14ac:dyDescent="0.25">
      <c r="A38996" s="1">
        <v>42732.07916666667</v>
      </c>
      <c r="B38996" s="2">
        <v>-3.0747318581745882</v>
      </c>
    </row>
    <row r="38997" spans="1:2" x14ac:dyDescent="0.25">
      <c r="A38997" s="1">
        <v>42732.079861111109</v>
      </c>
      <c r="B38997" s="2">
        <v>-3.9065851238662921</v>
      </c>
    </row>
    <row r="38998" spans="1:2" x14ac:dyDescent="0.25">
      <c r="A38998" s="1">
        <v>42732.080555555556</v>
      </c>
      <c r="B38998" s="2">
        <v>-13.717553263159546</v>
      </c>
    </row>
    <row r="38999" spans="1:2" x14ac:dyDescent="0.25">
      <c r="A38999" s="1">
        <v>42732.081250000003</v>
      </c>
      <c r="B38999" s="2">
        <v>-9.0410041581276648</v>
      </c>
    </row>
    <row r="39000" spans="1:2" x14ac:dyDescent="0.25">
      <c r="A39000" s="1">
        <v>42732.081944444442</v>
      </c>
      <c r="B39000" s="2">
        <v>-6.5261897802187985</v>
      </c>
    </row>
    <row r="39001" spans="1:2" x14ac:dyDescent="0.25">
      <c r="A39001" s="1">
        <v>42732.082638888889</v>
      </c>
      <c r="B39001" s="2">
        <v>7.4222536911673762</v>
      </c>
    </row>
    <row r="39002" spans="1:2" x14ac:dyDescent="0.25">
      <c r="A39002" s="1">
        <v>42732.083333333336</v>
      </c>
      <c r="B39002" s="2">
        <v>6.1603730127225083</v>
      </c>
    </row>
    <row r="39003" spans="1:2" x14ac:dyDescent="0.25">
      <c r="A39003" s="1">
        <v>42732.084027777775</v>
      </c>
      <c r="B39003" s="2">
        <v>10.224198453654147</v>
      </c>
    </row>
    <row r="39004" spans="1:2" x14ac:dyDescent="0.25">
      <c r="A39004" s="1">
        <v>42732.084722222222</v>
      </c>
      <c r="B39004" s="2">
        <v>0.3811341455633131</v>
      </c>
    </row>
    <row r="39005" spans="1:2" x14ac:dyDescent="0.25">
      <c r="A39005" s="1">
        <v>42732.085416666669</v>
      </c>
      <c r="B39005" s="2">
        <v>-0.2696335381711833</v>
      </c>
    </row>
    <row r="39006" spans="1:2" x14ac:dyDescent="0.25">
      <c r="A39006" s="1">
        <v>42732.086111111108</v>
      </c>
      <c r="B39006" s="2">
        <v>15.776779044106661</v>
      </c>
    </row>
    <row r="39007" spans="1:2" x14ac:dyDescent="0.25">
      <c r="A39007" s="1">
        <v>42732.086805555555</v>
      </c>
      <c r="B39007" s="2">
        <v>1.4505893779879746</v>
      </c>
    </row>
    <row r="39008" spans="1:2" x14ac:dyDescent="0.25">
      <c r="A39008" s="1">
        <v>42732.087500000001</v>
      </c>
      <c r="B39008" s="2">
        <v>-1.7971193660952849</v>
      </c>
    </row>
    <row r="39009" spans="1:2" x14ac:dyDescent="0.25">
      <c r="A39009" s="1">
        <v>42732.088194444441</v>
      </c>
      <c r="B39009" s="2">
        <v>-3.4082430357559739</v>
      </c>
    </row>
    <row r="39010" spans="1:2" x14ac:dyDescent="0.25">
      <c r="A39010" s="1">
        <v>42732.088888888888</v>
      </c>
      <c r="B39010" s="2">
        <v>-5.5862943678580148</v>
      </c>
    </row>
    <row r="39011" spans="1:2" x14ac:dyDescent="0.25">
      <c r="A39011" s="1">
        <v>42732.089583333334</v>
      </c>
      <c r="B39011" s="2">
        <v>-10.312468639894117</v>
      </c>
    </row>
    <row r="39012" spans="1:2" x14ac:dyDescent="0.25">
      <c r="A39012" s="1">
        <v>42732.090277777781</v>
      </c>
      <c r="B39012" s="2">
        <v>-2.7829211562047322</v>
      </c>
    </row>
    <row r="39013" spans="1:2" x14ac:dyDescent="0.25">
      <c r="A39013" s="1">
        <v>42732.09097222222</v>
      </c>
      <c r="B39013" s="2">
        <v>-6.2855874349266134</v>
      </c>
    </row>
    <row r="39014" spans="1:2" x14ac:dyDescent="0.25">
      <c r="A39014" s="1">
        <v>42732.091666666667</v>
      </c>
      <c r="B39014" s="2">
        <v>2.8242271604501488</v>
      </c>
    </row>
    <row r="39015" spans="1:2" x14ac:dyDescent="0.25">
      <c r="A39015" s="1">
        <v>42732.092361111114</v>
      </c>
      <c r="B39015" s="2">
        <v>-0.39331144358535919</v>
      </c>
    </row>
    <row r="39016" spans="1:2" x14ac:dyDescent="0.25">
      <c r="A39016" s="1">
        <v>42732.093055555553</v>
      </c>
      <c r="B39016" s="2">
        <v>4.3868442474243539</v>
      </c>
    </row>
    <row r="39017" spans="1:2" x14ac:dyDescent="0.25">
      <c r="A39017" s="1">
        <v>42732.09375</v>
      </c>
      <c r="B39017" s="2">
        <v>3.3116109613009028</v>
      </c>
    </row>
    <row r="39018" spans="1:2" x14ac:dyDescent="0.25">
      <c r="A39018" s="1">
        <v>42732.094444444447</v>
      </c>
      <c r="B39018" s="2">
        <v>16.274062376123037</v>
      </c>
    </row>
    <row r="39019" spans="1:2" x14ac:dyDescent="0.25">
      <c r="A39019" s="1">
        <v>42732.095138888886</v>
      </c>
      <c r="B39019" s="2">
        <v>8.9745622345188174</v>
      </c>
    </row>
    <row r="39020" spans="1:2" x14ac:dyDescent="0.25">
      <c r="A39020" s="1">
        <v>42732.095833333333</v>
      </c>
      <c r="B39020" s="2">
        <v>-1.5398721311134673</v>
      </c>
    </row>
    <row r="39021" spans="1:2" x14ac:dyDescent="0.25">
      <c r="A39021" s="1">
        <v>42732.09652777778</v>
      </c>
      <c r="B39021" s="2">
        <v>7.2141843227912128</v>
      </c>
    </row>
    <row r="39022" spans="1:2" x14ac:dyDescent="0.25">
      <c r="A39022" s="1">
        <v>42732.097222222219</v>
      </c>
      <c r="B39022" s="2">
        <v>8.8625407463337371</v>
      </c>
    </row>
    <row r="39023" spans="1:2" x14ac:dyDescent="0.25">
      <c r="A39023" s="1">
        <v>42732.097916666666</v>
      </c>
      <c r="B39023" s="2">
        <v>4.2632754392601786</v>
      </c>
    </row>
    <row r="39024" spans="1:2" x14ac:dyDescent="0.25">
      <c r="A39024" s="1">
        <v>42732.098611111112</v>
      </c>
      <c r="B39024" s="2">
        <v>18.282938330995481</v>
      </c>
    </row>
    <row r="39025" spans="1:2" x14ac:dyDescent="0.25">
      <c r="A39025" s="1">
        <v>42732.099305555559</v>
      </c>
      <c r="B39025" s="2">
        <v>22.097552508418449</v>
      </c>
    </row>
    <row r="39026" spans="1:2" x14ac:dyDescent="0.25">
      <c r="A39026" s="1">
        <v>42732.1</v>
      </c>
      <c r="B39026" s="2">
        <v>49.424219324323346</v>
      </c>
    </row>
    <row r="39027" spans="1:2" x14ac:dyDescent="0.25">
      <c r="A39027" s="1">
        <v>42732.100694444445</v>
      </c>
      <c r="B39027" s="2">
        <v>22.468863812780182</v>
      </c>
    </row>
    <row r="39028" spans="1:2" x14ac:dyDescent="0.25">
      <c r="A39028" s="1">
        <v>42732.101388888892</v>
      </c>
      <c r="B39028" s="2">
        <v>44.021695939268589</v>
      </c>
    </row>
    <row r="39029" spans="1:2" x14ac:dyDescent="0.25">
      <c r="A39029" s="1">
        <v>42732.102083333331</v>
      </c>
      <c r="B39029" s="2">
        <v>41.225742137126026</v>
      </c>
    </row>
    <row r="39030" spans="1:2" x14ac:dyDescent="0.25">
      <c r="A39030" s="1">
        <v>42732.102777777778</v>
      </c>
      <c r="B39030" s="2">
        <v>54.393884234661044</v>
      </c>
    </row>
    <row r="39031" spans="1:2" x14ac:dyDescent="0.25">
      <c r="A39031" s="1">
        <v>42732.103472222225</v>
      </c>
      <c r="B39031" s="2">
        <v>51.467335998810206</v>
      </c>
    </row>
    <row r="39032" spans="1:2" x14ac:dyDescent="0.25">
      <c r="A39032" s="1">
        <v>42732.104166666664</v>
      </c>
      <c r="B39032" s="2">
        <v>83.690775580168705</v>
      </c>
    </row>
    <row r="39033" spans="1:2" x14ac:dyDescent="0.25">
      <c r="A39033" s="1">
        <v>42732.104861111111</v>
      </c>
      <c r="B39033" s="2">
        <v>109.94610610298501</v>
      </c>
    </row>
    <row r="39034" spans="1:2" x14ac:dyDescent="0.25">
      <c r="A39034" s="1">
        <v>42732.105555555558</v>
      </c>
      <c r="B39034" s="2">
        <v>115.88913003127284</v>
      </c>
    </row>
    <row r="39035" spans="1:2" x14ac:dyDescent="0.25">
      <c r="A39035" s="1">
        <v>42732.106249999997</v>
      </c>
      <c r="B39035" s="2">
        <v>119.23154332000219</v>
      </c>
    </row>
    <row r="39036" spans="1:2" x14ac:dyDescent="0.25">
      <c r="A39036" s="1">
        <v>42732.106944444444</v>
      </c>
      <c r="B39036" s="2">
        <v>113.17689146632135</v>
      </c>
    </row>
    <row r="39037" spans="1:2" x14ac:dyDescent="0.25">
      <c r="A39037" s="1">
        <v>42732.107638888891</v>
      </c>
      <c r="B39037" s="2">
        <v>96.809542920114467</v>
      </c>
    </row>
    <row r="39038" spans="1:2" x14ac:dyDescent="0.25">
      <c r="A39038" s="1">
        <v>42732.10833333333</v>
      </c>
      <c r="B39038" s="2">
        <v>90.68356362743846</v>
      </c>
    </row>
    <row r="39039" spans="1:2" x14ac:dyDescent="0.25">
      <c r="A39039" s="1">
        <v>42732.109027777777</v>
      </c>
      <c r="B39039" s="2">
        <v>50.897300263674694</v>
      </c>
    </row>
    <row r="39040" spans="1:2" x14ac:dyDescent="0.25">
      <c r="A39040" s="1">
        <v>42732.109722222223</v>
      </c>
      <c r="B39040" s="2">
        <v>47.478056328927536</v>
      </c>
    </row>
    <row r="39041" spans="1:2" x14ac:dyDescent="0.25">
      <c r="A39041" s="1">
        <v>42732.11041666667</v>
      </c>
      <c r="B39041" s="2">
        <v>54.473888203247526</v>
      </c>
    </row>
    <row r="39042" spans="1:2" x14ac:dyDescent="0.25">
      <c r="A39042" s="1">
        <v>42732.111111111109</v>
      </c>
      <c r="B39042" s="2">
        <v>59.412714030938027</v>
      </c>
    </row>
    <row r="39043" spans="1:2" x14ac:dyDescent="0.25">
      <c r="A39043" s="1">
        <v>42732.111805555556</v>
      </c>
      <c r="B39043" s="2">
        <v>29.603533829278604</v>
      </c>
    </row>
    <row r="39044" spans="1:2" x14ac:dyDescent="0.25">
      <c r="A39044" s="1">
        <v>42732.112500000003</v>
      </c>
      <c r="B39044" s="2">
        <v>12.356238309911957</v>
      </c>
    </row>
    <row r="39045" spans="1:2" x14ac:dyDescent="0.25">
      <c r="A39045" s="1">
        <v>42732.113194444442</v>
      </c>
      <c r="B39045" s="2">
        <v>2.4474548766137256</v>
      </c>
    </row>
    <row r="39046" spans="1:2" x14ac:dyDescent="0.25">
      <c r="A39046" s="1">
        <v>42732.113888888889</v>
      </c>
      <c r="B39046" s="2">
        <v>39.602209219054686</v>
      </c>
    </row>
    <row r="39047" spans="1:2" x14ac:dyDescent="0.25">
      <c r="A39047" s="1">
        <v>42732.114583333336</v>
      </c>
      <c r="B39047" s="2">
        <v>69.313733898850231</v>
      </c>
    </row>
    <row r="39048" spans="1:2" x14ac:dyDescent="0.25">
      <c r="A39048" s="1">
        <v>42732.115277777775</v>
      </c>
      <c r="B39048" s="2">
        <v>69.977687617364182</v>
      </c>
    </row>
    <row r="39049" spans="1:2" x14ac:dyDescent="0.25">
      <c r="A39049" s="1">
        <v>42732.115972222222</v>
      </c>
      <c r="B39049" s="2">
        <v>51.555010926867062</v>
      </c>
    </row>
    <row r="39050" spans="1:2" x14ac:dyDescent="0.25">
      <c r="A39050" s="1">
        <v>42732.116666666669</v>
      </c>
      <c r="B39050" s="2">
        <v>21.251618473572307</v>
      </c>
    </row>
    <row r="39051" spans="1:2" x14ac:dyDescent="0.25">
      <c r="A39051" s="1">
        <v>42732.117361111108</v>
      </c>
      <c r="B39051" s="2">
        <v>15.381455113628666</v>
      </c>
    </row>
    <row r="39052" spans="1:2" x14ac:dyDescent="0.25">
      <c r="A39052" s="1">
        <v>42732.118055555555</v>
      </c>
      <c r="B39052" s="2">
        <v>0.51120184261429436</v>
      </c>
    </row>
    <row r="39053" spans="1:2" x14ac:dyDescent="0.25">
      <c r="A39053" s="1">
        <v>42732.118750000001</v>
      </c>
      <c r="B39053" s="2">
        <v>-37.919511325015144</v>
      </c>
    </row>
    <row r="39054" spans="1:2" x14ac:dyDescent="0.25">
      <c r="A39054" s="1">
        <v>42732.119444444441</v>
      </c>
      <c r="B39054" s="2">
        <v>11.691656128630955</v>
      </c>
    </row>
    <row r="39055" spans="1:2" x14ac:dyDescent="0.25">
      <c r="A39055" s="1">
        <v>42732.120138888888</v>
      </c>
      <c r="B39055" s="2">
        <v>1.4163971081419731</v>
      </c>
    </row>
    <row r="39056" spans="1:2" x14ac:dyDescent="0.25">
      <c r="A39056" s="1">
        <v>42732.120833333334</v>
      </c>
      <c r="B39056" s="2">
        <v>19.835764550926495</v>
      </c>
    </row>
    <row r="39057" spans="1:2" x14ac:dyDescent="0.25">
      <c r="A39057" s="1">
        <v>42732.121527777781</v>
      </c>
      <c r="B39057" s="2">
        <v>38.308375999378043</v>
      </c>
    </row>
    <row r="39058" spans="1:2" x14ac:dyDescent="0.25">
      <c r="A39058" s="1">
        <v>42732.12222222222</v>
      </c>
      <c r="B39058" s="2">
        <v>50.719068378537969</v>
      </c>
    </row>
    <row r="39059" spans="1:2" x14ac:dyDescent="0.25">
      <c r="A39059" s="1">
        <v>42732.122916666667</v>
      </c>
      <c r="B39059" s="2">
        <v>16.38691002090248</v>
      </c>
    </row>
    <row r="39060" spans="1:2" x14ac:dyDescent="0.25">
      <c r="A39060" s="1">
        <v>42732.123611111114</v>
      </c>
      <c r="B39060" s="2">
        <v>-6.09771391247632</v>
      </c>
    </row>
    <row r="39061" spans="1:2" x14ac:dyDescent="0.25">
      <c r="A39061" s="1">
        <v>42732.124305555553</v>
      </c>
      <c r="B39061" s="2">
        <v>0.474166245359811</v>
      </c>
    </row>
    <row r="39062" spans="1:2" x14ac:dyDescent="0.25">
      <c r="A39062" s="1">
        <v>42732.125</v>
      </c>
      <c r="B39062" s="2">
        <v>3.0541957700188505</v>
      </c>
    </row>
    <row r="39063" spans="1:2" x14ac:dyDescent="0.25">
      <c r="A39063" s="1">
        <v>42732.125694444447</v>
      </c>
      <c r="B39063" s="2">
        <v>22.071115852066821</v>
      </c>
    </row>
    <row r="39064" spans="1:2" x14ac:dyDescent="0.25">
      <c r="A39064" s="1">
        <v>42732.126388888886</v>
      </c>
      <c r="B39064" s="2">
        <v>25.229182791826801</v>
      </c>
    </row>
    <row r="39065" spans="1:2" x14ac:dyDescent="0.25">
      <c r="A39065" s="1">
        <v>42732.127083333333</v>
      </c>
      <c r="B39065" s="2">
        <v>7.4270745730687242</v>
      </c>
    </row>
    <row r="39066" spans="1:2" x14ac:dyDescent="0.25">
      <c r="A39066" s="1">
        <v>42732.12777777778</v>
      </c>
      <c r="B39066" s="2">
        <v>18.041880545535243</v>
      </c>
    </row>
    <row r="39067" spans="1:2" x14ac:dyDescent="0.25">
      <c r="A39067" s="1">
        <v>42732.128472222219</v>
      </c>
      <c r="B39067" s="2">
        <v>39.240232875904375</v>
      </c>
    </row>
    <row r="39068" spans="1:2" x14ac:dyDescent="0.25">
      <c r="A39068" s="1">
        <v>42732.129166666666</v>
      </c>
      <c r="B39068" s="2">
        <v>35.491236463333671</v>
      </c>
    </row>
    <row r="39069" spans="1:2" x14ac:dyDescent="0.25">
      <c r="A39069" s="1">
        <v>42732.129861111112</v>
      </c>
      <c r="B39069" s="2">
        <v>39.435256859504925</v>
      </c>
    </row>
    <row r="39070" spans="1:2" x14ac:dyDescent="0.25">
      <c r="A39070" s="1">
        <v>42732.130555555559</v>
      </c>
      <c r="B39070" s="2">
        <v>44.377007063813899</v>
      </c>
    </row>
    <row r="39071" spans="1:2" x14ac:dyDescent="0.25">
      <c r="A39071" s="1">
        <v>42732.131249999999</v>
      </c>
      <c r="B39071" s="2">
        <v>8.1875919635349419</v>
      </c>
    </row>
    <row r="39072" spans="1:2" x14ac:dyDescent="0.25">
      <c r="A39072" s="1">
        <v>42732.131944444445</v>
      </c>
      <c r="B39072" s="2">
        <v>11.185114815224855</v>
      </c>
    </row>
    <row r="39073" spans="1:2" x14ac:dyDescent="0.25">
      <c r="A39073" s="1">
        <v>42732.132638888892</v>
      </c>
      <c r="B39073" s="2">
        <v>12.574603397504445</v>
      </c>
    </row>
    <row r="39074" spans="1:2" x14ac:dyDescent="0.25">
      <c r="A39074" s="1">
        <v>42732.133333333331</v>
      </c>
      <c r="B39074" s="2">
        <v>-4.1346333081188886</v>
      </c>
    </row>
    <row r="39075" spans="1:2" x14ac:dyDescent="0.25">
      <c r="A39075" s="1">
        <v>42732.134027777778</v>
      </c>
      <c r="B39075" s="2">
        <v>16.738679081592515</v>
      </c>
    </row>
    <row r="39076" spans="1:2" x14ac:dyDescent="0.25">
      <c r="A39076" s="1">
        <v>42732.134722222225</v>
      </c>
      <c r="B39076" s="2">
        <v>17.50977061069813</v>
      </c>
    </row>
    <row r="39077" spans="1:2" x14ac:dyDescent="0.25">
      <c r="A39077" s="1">
        <v>42732.135416666664</v>
      </c>
      <c r="B39077" s="2">
        <v>15.335562693624039</v>
      </c>
    </row>
    <row r="39078" spans="1:2" x14ac:dyDescent="0.25">
      <c r="A39078" s="1">
        <v>42732.136111111111</v>
      </c>
      <c r="B39078" s="2">
        <v>23.080939729460322</v>
      </c>
    </row>
    <row r="39079" spans="1:2" x14ac:dyDescent="0.25">
      <c r="A39079" s="1">
        <v>42732.136805555558</v>
      </c>
      <c r="B39079" s="2">
        <v>45.496121453659725</v>
      </c>
    </row>
    <row r="39080" spans="1:2" x14ac:dyDescent="0.25">
      <c r="A39080" s="1">
        <v>42732.137499999997</v>
      </c>
      <c r="B39080" s="2">
        <v>43.497747674116304</v>
      </c>
    </row>
    <row r="39081" spans="1:2" x14ac:dyDescent="0.25">
      <c r="A39081" s="1">
        <v>42732.138194444444</v>
      </c>
      <c r="B39081" s="2">
        <v>37.187143797409952</v>
      </c>
    </row>
    <row r="39082" spans="1:2" x14ac:dyDescent="0.25">
      <c r="A39082" s="1">
        <v>42732.138888888891</v>
      </c>
      <c r="B39082" s="2">
        <v>31.639365735635511</v>
      </c>
    </row>
    <row r="39083" spans="1:2" x14ac:dyDescent="0.25">
      <c r="A39083" s="1">
        <v>42732.13958333333</v>
      </c>
      <c r="B39083" s="2">
        <v>34.4486476047013</v>
      </c>
    </row>
    <row r="39084" spans="1:2" x14ac:dyDescent="0.25">
      <c r="A39084" s="1">
        <v>42732.140277777777</v>
      </c>
      <c r="B39084" s="2">
        <v>26.534097795263126</v>
      </c>
    </row>
    <row r="39085" spans="1:2" x14ac:dyDescent="0.25">
      <c r="A39085" s="1">
        <v>42732.140972222223</v>
      </c>
      <c r="B39085" s="2">
        <v>41.630060721390571</v>
      </c>
    </row>
    <row r="39086" spans="1:2" x14ac:dyDescent="0.25">
      <c r="A39086" s="1">
        <v>42732.14166666667</v>
      </c>
      <c r="B39086" s="2">
        <v>39.572989086129624</v>
      </c>
    </row>
    <row r="39087" spans="1:2" x14ac:dyDescent="0.25">
      <c r="A39087" s="1">
        <v>42732.142361111109</v>
      </c>
      <c r="B39087" s="2">
        <v>38.662566398650718</v>
      </c>
    </row>
    <row r="39088" spans="1:2" x14ac:dyDescent="0.25">
      <c r="A39088" s="1">
        <v>42732.143055555556</v>
      </c>
      <c r="B39088" s="2">
        <v>34.929674573757801</v>
      </c>
    </row>
    <row r="39089" spans="1:2" x14ac:dyDescent="0.25">
      <c r="A39089" s="1">
        <v>42732.143750000003</v>
      </c>
      <c r="B39089" s="2">
        <v>37.670140690078064</v>
      </c>
    </row>
    <row r="39090" spans="1:2" x14ac:dyDescent="0.25">
      <c r="A39090" s="1">
        <v>42732.144444444442</v>
      </c>
      <c r="B39090" s="2">
        <v>26.100343495816439</v>
      </c>
    </row>
    <row r="39091" spans="1:2" x14ac:dyDescent="0.25">
      <c r="A39091" s="1">
        <v>42732.145138888889</v>
      </c>
      <c r="B39091" s="2">
        <v>37.701432906899328</v>
      </c>
    </row>
    <row r="39092" spans="1:2" x14ac:dyDescent="0.25">
      <c r="A39092" s="1">
        <v>42732.145833333336</v>
      </c>
      <c r="B39092" s="2">
        <v>48.159268438662792</v>
      </c>
    </row>
    <row r="39093" spans="1:2" x14ac:dyDescent="0.25">
      <c r="A39093" s="1">
        <v>42732.146527777775</v>
      </c>
      <c r="B39093" s="2">
        <v>44.932474713028448</v>
      </c>
    </row>
    <row r="39094" spans="1:2" x14ac:dyDescent="0.25">
      <c r="A39094" s="1">
        <v>42732.147222222222</v>
      </c>
      <c r="B39094" s="2">
        <v>49.389221647921175</v>
      </c>
    </row>
    <row r="39095" spans="1:2" x14ac:dyDescent="0.25">
      <c r="A39095" s="1">
        <v>42732.147916666669</v>
      </c>
      <c r="B39095" s="2">
        <v>31.923059479118091</v>
      </c>
    </row>
    <row r="39096" spans="1:2" x14ac:dyDescent="0.25">
      <c r="A39096" s="1">
        <v>42732.148611111108</v>
      </c>
      <c r="B39096" s="2">
        <v>11.811414437056131</v>
      </c>
    </row>
    <row r="39097" spans="1:2" x14ac:dyDescent="0.25">
      <c r="A39097" s="1">
        <v>42732.149305555555</v>
      </c>
      <c r="B39097" s="2">
        <v>-18.638980518726747</v>
      </c>
    </row>
    <row r="39098" spans="1:2" x14ac:dyDescent="0.25">
      <c r="A39098" s="1">
        <v>42732.15</v>
      </c>
      <c r="B39098" s="2">
        <v>-39.593902876900394</v>
      </c>
    </row>
    <row r="39099" spans="1:2" x14ac:dyDescent="0.25">
      <c r="A39099" s="1">
        <v>42732.150694444441</v>
      </c>
      <c r="B39099" s="2">
        <v>-38.819056327474151</v>
      </c>
    </row>
    <row r="39100" spans="1:2" x14ac:dyDescent="0.25">
      <c r="A39100" s="1">
        <v>42732.151388888888</v>
      </c>
      <c r="B39100" s="2">
        <v>5.1826508108138416</v>
      </c>
    </row>
    <row r="39101" spans="1:2" x14ac:dyDescent="0.25">
      <c r="A39101" s="1">
        <v>42732.152083333334</v>
      </c>
      <c r="B39101" s="2">
        <v>17.413761162759329</v>
      </c>
    </row>
    <row r="39102" spans="1:2" x14ac:dyDescent="0.25">
      <c r="A39102" s="1">
        <v>42732.152777777781</v>
      </c>
      <c r="B39102" s="2">
        <v>29.905567129955063</v>
      </c>
    </row>
    <row r="39103" spans="1:2" x14ac:dyDescent="0.25">
      <c r="A39103" s="1">
        <v>42732.15347222222</v>
      </c>
      <c r="B39103" s="2">
        <v>38.683528095778698</v>
      </c>
    </row>
    <row r="39104" spans="1:2" x14ac:dyDescent="0.25">
      <c r="A39104" s="1">
        <v>42732.154166666667</v>
      </c>
      <c r="B39104" s="2">
        <v>37.813921391813103</v>
      </c>
    </row>
    <row r="39105" spans="1:2" x14ac:dyDescent="0.25">
      <c r="A39105" s="1">
        <v>42732.154861111114</v>
      </c>
      <c r="B39105" s="2">
        <v>51.184077768023904</v>
      </c>
    </row>
    <row r="39106" spans="1:2" x14ac:dyDescent="0.25">
      <c r="A39106" s="1">
        <v>42732.155555555553</v>
      </c>
      <c r="B39106" s="2">
        <v>63.144824574711187</v>
      </c>
    </row>
    <row r="39107" spans="1:2" x14ac:dyDescent="0.25">
      <c r="A39107" s="1">
        <v>42732.15625</v>
      </c>
      <c r="B39107" s="2">
        <v>76.09426917370098</v>
      </c>
    </row>
    <row r="39108" spans="1:2" x14ac:dyDescent="0.25">
      <c r="A39108" s="1">
        <v>42732.156944444447</v>
      </c>
      <c r="B39108" s="2">
        <v>70.569112021668118</v>
      </c>
    </row>
    <row r="39109" spans="1:2" x14ac:dyDescent="0.25">
      <c r="A39109" s="1">
        <v>42732.157638888886</v>
      </c>
      <c r="B39109" s="2">
        <v>83.056127162968423</v>
      </c>
    </row>
    <row r="39110" spans="1:2" x14ac:dyDescent="0.25">
      <c r="A39110" s="1">
        <v>42732.158333333333</v>
      </c>
      <c r="B39110" s="2">
        <v>65.728785928885912</v>
      </c>
    </row>
    <row r="39111" spans="1:2" x14ac:dyDescent="0.25">
      <c r="A39111" s="1">
        <v>42732.15902777778</v>
      </c>
      <c r="B39111" s="2">
        <v>55.523028198614092</v>
      </c>
    </row>
    <row r="39112" spans="1:2" x14ac:dyDescent="0.25">
      <c r="A39112" s="1">
        <v>42732.159722222219</v>
      </c>
      <c r="B39112" s="2">
        <v>64.346320545832469</v>
      </c>
    </row>
    <row r="39113" spans="1:2" x14ac:dyDescent="0.25">
      <c r="A39113" s="1">
        <v>42732.160416666666</v>
      </c>
      <c r="B39113" s="2">
        <v>71.610908287321223</v>
      </c>
    </row>
    <row r="39114" spans="1:2" x14ac:dyDescent="0.25">
      <c r="A39114" s="1">
        <v>42732.161111111112</v>
      </c>
      <c r="B39114" s="2">
        <v>54.158567510523909</v>
      </c>
    </row>
    <row r="39115" spans="1:2" x14ac:dyDescent="0.25">
      <c r="A39115" s="1">
        <v>42732.161805555559</v>
      </c>
      <c r="B39115" s="2">
        <v>52.030211852684928</v>
      </c>
    </row>
    <row r="39116" spans="1:2" x14ac:dyDescent="0.25">
      <c r="A39116" s="1">
        <v>42732.162499999999</v>
      </c>
      <c r="B39116" s="2">
        <v>58.104567603652441</v>
      </c>
    </row>
    <row r="39117" spans="1:2" x14ac:dyDescent="0.25">
      <c r="A39117" s="1">
        <v>42732.163194444445</v>
      </c>
      <c r="B39117" s="2">
        <v>60.857029265941428</v>
      </c>
    </row>
    <row r="39118" spans="1:2" x14ac:dyDescent="0.25">
      <c r="A39118" s="1">
        <v>42732.163888888892</v>
      </c>
      <c r="B39118" s="2">
        <v>64.242196213308489</v>
      </c>
    </row>
    <row r="39119" spans="1:2" x14ac:dyDescent="0.25">
      <c r="A39119" s="1">
        <v>42732.164583333331</v>
      </c>
      <c r="B39119" s="2">
        <v>66.129337566487564</v>
      </c>
    </row>
    <row r="39120" spans="1:2" x14ac:dyDescent="0.25">
      <c r="A39120" s="1">
        <v>42732.165277777778</v>
      </c>
      <c r="B39120" s="2">
        <v>68.805714659668354</v>
      </c>
    </row>
    <row r="39121" spans="1:2" x14ac:dyDescent="0.25">
      <c r="A39121" s="1">
        <v>42732.165972222225</v>
      </c>
      <c r="B39121" s="2">
        <v>80.329249932182336</v>
      </c>
    </row>
    <row r="39122" spans="1:2" x14ac:dyDescent="0.25">
      <c r="A39122" s="1">
        <v>42732.166666666664</v>
      </c>
      <c r="B39122" s="2">
        <v>78.053906763705896</v>
      </c>
    </row>
    <row r="39123" spans="1:2" x14ac:dyDescent="0.25">
      <c r="A39123" s="1">
        <v>42732.167361111111</v>
      </c>
      <c r="B39123" s="2">
        <v>78.576587766930842</v>
      </c>
    </row>
    <row r="39124" spans="1:2" x14ac:dyDescent="0.25">
      <c r="A39124" s="1">
        <v>42732.168055555558</v>
      </c>
      <c r="B39124" s="2">
        <v>89.951652804890188</v>
      </c>
    </row>
    <row r="39125" spans="1:2" x14ac:dyDescent="0.25">
      <c r="A39125" s="1">
        <v>42732.168749999997</v>
      </c>
      <c r="B39125" s="2">
        <v>93.164435707195665</v>
      </c>
    </row>
    <row r="39126" spans="1:2" x14ac:dyDescent="0.25">
      <c r="A39126" s="1">
        <v>42732.169444444444</v>
      </c>
      <c r="B39126" s="2">
        <v>95.530211119567198</v>
      </c>
    </row>
    <row r="39127" spans="1:2" x14ac:dyDescent="0.25">
      <c r="A39127" s="1">
        <v>42732.170138888891</v>
      </c>
      <c r="B39127" s="2">
        <v>95.296675496113792</v>
      </c>
    </row>
    <row r="39128" spans="1:2" x14ac:dyDescent="0.25">
      <c r="A39128" s="1">
        <v>42732.17083333333</v>
      </c>
      <c r="B39128" s="2">
        <v>92.817763848007118</v>
      </c>
    </row>
    <row r="39129" spans="1:2" x14ac:dyDescent="0.25">
      <c r="A39129" s="1">
        <v>42732.171527777777</v>
      </c>
      <c r="B39129" s="2">
        <v>84.858142281676791</v>
      </c>
    </row>
    <row r="39130" spans="1:2" x14ac:dyDescent="0.25">
      <c r="A39130" s="1">
        <v>42732.172222222223</v>
      </c>
      <c r="B39130" s="2">
        <v>82.887045393150771</v>
      </c>
    </row>
    <row r="39131" spans="1:2" x14ac:dyDescent="0.25">
      <c r="A39131" s="1">
        <v>42732.17291666667</v>
      </c>
      <c r="B39131" s="2">
        <v>66.776116151424745</v>
      </c>
    </row>
    <row r="39132" spans="1:2" x14ac:dyDescent="0.25">
      <c r="A39132" s="1">
        <v>42732.173611111109</v>
      </c>
      <c r="B39132" s="2">
        <v>56.003550871661474</v>
      </c>
    </row>
    <row r="39133" spans="1:2" x14ac:dyDescent="0.25">
      <c r="A39133" s="1">
        <v>42732.174305555556</v>
      </c>
      <c r="B39133" s="2">
        <v>36.742105117950508</v>
      </c>
    </row>
    <row r="39134" spans="1:2" x14ac:dyDescent="0.25">
      <c r="A39134" s="1">
        <v>42732.175000000003</v>
      </c>
      <c r="B39134" s="2">
        <v>34.917404534826346</v>
      </c>
    </row>
    <row r="39135" spans="1:2" x14ac:dyDescent="0.25">
      <c r="A39135" s="1">
        <v>42732.175694444442</v>
      </c>
      <c r="B39135" s="2">
        <v>43.614819543366806</v>
      </c>
    </row>
    <row r="39136" spans="1:2" x14ac:dyDescent="0.25">
      <c r="A39136" s="1">
        <v>42732.176388888889</v>
      </c>
      <c r="B39136" s="2">
        <v>34.953291307782152</v>
      </c>
    </row>
    <row r="39137" spans="1:2" x14ac:dyDescent="0.25">
      <c r="A39137" s="1">
        <v>42732.177083333336</v>
      </c>
      <c r="B39137" s="2">
        <v>11.976552043246921</v>
      </c>
    </row>
    <row r="39138" spans="1:2" x14ac:dyDescent="0.25">
      <c r="A39138" s="1">
        <v>42732.177777777775</v>
      </c>
      <c r="B39138" s="2">
        <v>13.379754375648918</v>
      </c>
    </row>
    <row r="39139" spans="1:2" x14ac:dyDescent="0.25">
      <c r="A39139" s="1">
        <v>42732.178472222222</v>
      </c>
      <c r="B39139" s="2">
        <v>3.8309360417372469</v>
      </c>
    </row>
    <row r="39140" spans="1:2" x14ac:dyDescent="0.25">
      <c r="A39140" s="1">
        <v>42732.179166666669</v>
      </c>
      <c r="B39140" s="2">
        <v>1.9562183717425796</v>
      </c>
    </row>
    <row r="39141" spans="1:2" x14ac:dyDescent="0.25">
      <c r="A39141" s="1">
        <v>42732.179861111108</v>
      </c>
      <c r="B39141" s="2">
        <v>7.3292093024918961</v>
      </c>
    </row>
    <row r="39142" spans="1:2" x14ac:dyDescent="0.25">
      <c r="A39142" s="1">
        <v>42732.180555555555</v>
      </c>
      <c r="B39142" s="2">
        <v>5.3391797326864134</v>
      </c>
    </row>
    <row r="39143" spans="1:2" x14ac:dyDescent="0.25">
      <c r="A39143" s="1">
        <v>42732.181250000001</v>
      </c>
      <c r="B39143" s="2">
        <v>-53.641463942712775</v>
      </c>
    </row>
    <row r="39144" spans="1:2" x14ac:dyDescent="0.25">
      <c r="A39144" s="1">
        <v>42732.181944444441</v>
      </c>
      <c r="B39144" s="2">
        <v>-63.468162586008354</v>
      </c>
    </row>
    <row r="39145" spans="1:2" x14ac:dyDescent="0.25">
      <c r="A39145" s="1">
        <v>42732.182638888888</v>
      </c>
      <c r="B39145" s="2">
        <v>-63.28803202203126</v>
      </c>
    </row>
    <row r="39146" spans="1:2" x14ac:dyDescent="0.25">
      <c r="A39146" s="1">
        <v>42732.183333333334</v>
      </c>
      <c r="B39146" s="2">
        <v>-73.678756723168775</v>
      </c>
    </row>
    <row r="39147" spans="1:2" x14ac:dyDescent="0.25">
      <c r="A39147" s="1">
        <v>42732.184027777781</v>
      </c>
      <c r="B39147" s="2">
        <v>-82.266594101362472</v>
      </c>
    </row>
    <row r="39148" spans="1:2" x14ac:dyDescent="0.25">
      <c r="A39148" s="1">
        <v>42732.18472222222</v>
      </c>
      <c r="B39148" s="2">
        <v>-106.41219451617992</v>
      </c>
    </row>
    <row r="39149" spans="1:2" x14ac:dyDescent="0.25">
      <c r="A39149" s="1">
        <v>42732.185416666667</v>
      </c>
      <c r="B39149" s="2">
        <v>-121.21873972690082</v>
      </c>
    </row>
    <row r="39150" spans="1:2" x14ac:dyDescent="0.25">
      <c r="A39150" s="1">
        <v>42732.186111111114</v>
      </c>
      <c r="B39150" s="2">
        <v>-125.15914276229839</v>
      </c>
    </row>
    <row r="39151" spans="1:2" x14ac:dyDescent="0.25">
      <c r="A39151" s="1">
        <v>42732.186805555553</v>
      </c>
      <c r="B39151" s="2">
        <v>-110.60918456876534</v>
      </c>
    </row>
    <row r="39152" spans="1:2" x14ac:dyDescent="0.25">
      <c r="A39152" s="1">
        <v>42732.1875</v>
      </c>
      <c r="B39152" s="2">
        <v>-134.28194115339235</v>
      </c>
    </row>
    <row r="39153" spans="1:2" x14ac:dyDescent="0.25">
      <c r="A39153" s="1">
        <v>42732.188194444447</v>
      </c>
      <c r="B39153" s="2">
        <v>-126.7992149258925</v>
      </c>
    </row>
    <row r="39154" spans="1:2" x14ac:dyDescent="0.25">
      <c r="A39154" s="1">
        <v>42732.188888888886</v>
      </c>
      <c r="B39154" s="2">
        <v>-98.08788329420689</v>
      </c>
    </row>
    <row r="39155" spans="1:2" x14ac:dyDescent="0.25">
      <c r="A39155" s="1">
        <v>42732.189583333333</v>
      </c>
      <c r="B39155" s="2">
        <v>-78.037604532817696</v>
      </c>
    </row>
    <row r="39156" spans="1:2" x14ac:dyDescent="0.25">
      <c r="A39156" s="1">
        <v>42732.19027777778</v>
      </c>
      <c r="B39156" s="2">
        <v>-102.81810637119925</v>
      </c>
    </row>
    <row r="39157" spans="1:2" x14ac:dyDescent="0.25">
      <c r="A39157" s="1">
        <v>42732.190972222219</v>
      </c>
      <c r="B39157" s="2">
        <v>-112.92137316200339</v>
      </c>
    </row>
    <row r="39158" spans="1:2" x14ac:dyDescent="0.25">
      <c r="A39158" s="1">
        <v>42732.191666666666</v>
      </c>
      <c r="B39158" s="2">
        <v>-61.012901339715853</v>
      </c>
    </row>
    <row r="39159" spans="1:2" x14ac:dyDescent="0.25">
      <c r="A39159" s="1">
        <v>42732.192361111112</v>
      </c>
      <c r="B39159" s="2">
        <v>-30.8494583580284</v>
      </c>
    </row>
    <row r="39160" spans="1:2" x14ac:dyDescent="0.25">
      <c r="A39160" s="1">
        <v>42732.193055555559</v>
      </c>
      <c r="B39160" s="2">
        <v>-35.798064361257516</v>
      </c>
    </row>
    <row r="39161" spans="1:2" x14ac:dyDescent="0.25">
      <c r="A39161" s="1">
        <v>42732.193749999999</v>
      </c>
      <c r="B39161" s="2">
        <v>-48.660134818412672</v>
      </c>
    </row>
    <row r="39162" spans="1:2" x14ac:dyDescent="0.25">
      <c r="A39162" s="1">
        <v>42732.194444444445</v>
      </c>
      <c r="B39162" s="2">
        <v>-61.011395037395417</v>
      </c>
    </row>
    <row r="39163" spans="1:2" x14ac:dyDescent="0.25">
      <c r="A39163" s="1">
        <v>42732.195138888892</v>
      </c>
      <c r="B39163" s="2">
        <v>-67.830323823091263</v>
      </c>
    </row>
    <row r="39164" spans="1:2" x14ac:dyDescent="0.25">
      <c r="A39164" s="1">
        <v>42732.195833333331</v>
      </c>
      <c r="B39164" s="2">
        <v>-66.734998516821847</v>
      </c>
    </row>
    <row r="39165" spans="1:2" x14ac:dyDescent="0.25">
      <c r="A39165" s="1">
        <v>42732.196527777778</v>
      </c>
      <c r="B39165" s="2">
        <v>-60.031343590619507</v>
      </c>
    </row>
    <row r="39166" spans="1:2" x14ac:dyDescent="0.25">
      <c r="A39166" s="1">
        <v>42732.197222222225</v>
      </c>
      <c r="B39166" s="2">
        <v>-53.434077621247461</v>
      </c>
    </row>
    <row r="39167" spans="1:2" x14ac:dyDescent="0.25">
      <c r="A39167" s="1">
        <v>42732.197916666664</v>
      </c>
      <c r="B39167" s="2">
        <v>-49.172983114848222</v>
      </c>
    </row>
    <row r="39168" spans="1:2" x14ac:dyDescent="0.25">
      <c r="A39168" s="1">
        <v>42732.198611111111</v>
      </c>
      <c r="B39168" s="2">
        <v>-33.734069158919255</v>
      </c>
    </row>
    <row r="39169" spans="1:2" x14ac:dyDescent="0.25">
      <c r="A39169" s="1">
        <v>42732.199305555558</v>
      </c>
      <c r="B39169" s="2">
        <v>-0.80691458354024992</v>
      </c>
    </row>
    <row r="39170" spans="1:2" x14ac:dyDescent="0.25">
      <c r="A39170" s="1">
        <v>42732.2</v>
      </c>
      <c r="B39170" s="2">
        <v>21.964904810812246</v>
      </c>
    </row>
    <row r="39171" spans="1:2" x14ac:dyDescent="0.25">
      <c r="A39171" s="1">
        <v>42732.200694444444</v>
      </c>
      <c r="B39171" s="2">
        <v>20.469419068012698</v>
      </c>
    </row>
    <row r="39172" spans="1:2" x14ac:dyDescent="0.25">
      <c r="A39172" s="1">
        <v>42732.201388888891</v>
      </c>
      <c r="B39172" s="2">
        <v>27.998826215449661</v>
      </c>
    </row>
    <row r="39173" spans="1:2" x14ac:dyDescent="0.25">
      <c r="A39173" s="1">
        <v>42732.20208333333</v>
      </c>
      <c r="B39173" s="2">
        <v>46.890773633361583</v>
      </c>
    </row>
    <row r="39174" spans="1:2" x14ac:dyDescent="0.25">
      <c r="A39174" s="1">
        <v>42732.202777777777</v>
      </c>
      <c r="B39174" s="2">
        <v>63.150581230974055</v>
      </c>
    </row>
    <row r="39175" spans="1:2" x14ac:dyDescent="0.25">
      <c r="A39175" s="1">
        <v>42732.203472222223</v>
      </c>
      <c r="B39175" s="2">
        <v>67.112030380378329</v>
      </c>
    </row>
    <row r="39176" spans="1:2" x14ac:dyDescent="0.25">
      <c r="A39176" s="1">
        <v>42732.20416666667</v>
      </c>
      <c r="B39176" s="2">
        <v>89.116172243225932</v>
      </c>
    </row>
    <row r="39177" spans="1:2" x14ac:dyDescent="0.25">
      <c r="A39177" s="1">
        <v>42732.204861111109</v>
      </c>
      <c r="B39177" s="2">
        <v>68.145873308014899</v>
      </c>
    </row>
    <row r="39178" spans="1:2" x14ac:dyDescent="0.25">
      <c r="A39178" s="1">
        <v>42732.205555555556</v>
      </c>
      <c r="B39178" s="2">
        <v>95.48235331393856</v>
      </c>
    </row>
    <row r="39179" spans="1:2" x14ac:dyDescent="0.25">
      <c r="A39179" s="1">
        <v>42732.206250000003</v>
      </c>
      <c r="B39179" s="2">
        <v>53.363601282795813</v>
      </c>
    </row>
    <row r="39180" spans="1:2" x14ac:dyDescent="0.25">
      <c r="A39180" s="1">
        <v>42732.206944444442</v>
      </c>
      <c r="B39180" s="2">
        <v>70.004623185230102</v>
      </c>
    </row>
    <row r="39181" spans="1:2" x14ac:dyDescent="0.25">
      <c r="A39181" s="1">
        <v>42732.207638888889</v>
      </c>
      <c r="B39181" s="2">
        <v>72.547374945252287</v>
      </c>
    </row>
    <row r="39182" spans="1:2" x14ac:dyDescent="0.25">
      <c r="A39182" s="1">
        <v>42732.208333333336</v>
      </c>
      <c r="B39182" s="2">
        <v>68.995418190921185</v>
      </c>
    </row>
    <row r="39183" spans="1:2" x14ac:dyDescent="0.25">
      <c r="A39183" s="1">
        <v>42732.209027777775</v>
      </c>
      <c r="B39183" s="2">
        <v>29.252909765396907</v>
      </c>
    </row>
    <row r="39184" spans="1:2" x14ac:dyDescent="0.25">
      <c r="A39184" s="1">
        <v>42732.209722222222</v>
      </c>
      <c r="B39184" s="2">
        <v>8.3080621378961954</v>
      </c>
    </row>
    <row r="39185" spans="1:2" x14ac:dyDescent="0.25">
      <c r="A39185" s="1">
        <v>42732.210416666669</v>
      </c>
      <c r="B39185" s="2">
        <v>12.472117165042437</v>
      </c>
    </row>
    <row r="39186" spans="1:2" x14ac:dyDescent="0.25">
      <c r="A39186" s="1">
        <v>42732.211111111108</v>
      </c>
      <c r="B39186" s="2">
        <v>18.798211657650729</v>
      </c>
    </row>
    <row r="39187" spans="1:2" x14ac:dyDescent="0.25">
      <c r="A39187" s="1">
        <v>42732.211805555555</v>
      </c>
      <c r="B39187" s="2">
        <v>21.723258762126594</v>
      </c>
    </row>
    <row r="39188" spans="1:2" x14ac:dyDescent="0.25">
      <c r="A39188" s="1">
        <v>42732.212500000001</v>
      </c>
      <c r="B39188" s="2">
        <v>46.980606665541806</v>
      </c>
    </row>
    <row r="39189" spans="1:2" x14ac:dyDescent="0.25">
      <c r="A39189" s="1">
        <v>42732.213194444441</v>
      </c>
      <c r="B39189" s="2">
        <v>98.814518337667693</v>
      </c>
    </row>
    <row r="39190" spans="1:2" x14ac:dyDescent="0.25">
      <c r="A39190" s="1">
        <v>42732.213888888888</v>
      </c>
      <c r="B39190" s="2">
        <v>80.633798953178726</v>
      </c>
    </row>
    <row r="39191" spans="1:2" x14ac:dyDescent="0.25">
      <c r="A39191" s="1">
        <v>42732.214583333334</v>
      </c>
      <c r="B39191" s="2">
        <v>85.484601041759987</v>
      </c>
    </row>
    <row r="39192" spans="1:2" x14ac:dyDescent="0.25">
      <c r="A39192" s="1">
        <v>42732.215277777781</v>
      </c>
      <c r="B39192" s="2">
        <v>80.326534814201295</v>
      </c>
    </row>
    <row r="39193" spans="1:2" x14ac:dyDescent="0.25">
      <c r="A39193" s="1">
        <v>42732.21597222222</v>
      </c>
      <c r="B39193" s="2">
        <v>46.455998575392492</v>
      </c>
    </row>
    <row r="39194" spans="1:2" x14ac:dyDescent="0.25">
      <c r="A39194" s="1">
        <v>42732.216666666667</v>
      </c>
      <c r="B39194" s="2">
        <v>51.418276308849457</v>
      </c>
    </row>
    <row r="39195" spans="1:2" x14ac:dyDescent="0.25">
      <c r="A39195" s="1">
        <v>42732.217361111114</v>
      </c>
      <c r="B39195" s="2">
        <v>44.318482005593253</v>
      </c>
    </row>
    <row r="39196" spans="1:2" x14ac:dyDescent="0.25">
      <c r="A39196" s="1">
        <v>42732.218055555553</v>
      </c>
      <c r="B39196" s="2">
        <v>74.067921182901287</v>
      </c>
    </row>
    <row r="39197" spans="1:2" x14ac:dyDescent="0.25">
      <c r="A39197" s="1">
        <v>42732.21875</v>
      </c>
      <c r="B39197" s="2">
        <v>64.253764100087579</v>
      </c>
    </row>
    <row r="39198" spans="1:2" x14ac:dyDescent="0.25">
      <c r="A39198" s="1">
        <v>42732.219444444447</v>
      </c>
      <c r="B39198" s="2">
        <v>72.483146124061506</v>
      </c>
    </row>
    <row r="39199" spans="1:2" x14ac:dyDescent="0.25">
      <c r="A39199" s="1">
        <v>42732.220138888886</v>
      </c>
      <c r="B39199" s="2">
        <v>123.81068506823503</v>
      </c>
    </row>
    <row r="39200" spans="1:2" x14ac:dyDescent="0.25">
      <c r="A39200" s="1">
        <v>42732.220833333333</v>
      </c>
      <c r="B39200" s="2">
        <v>56.283102153678193</v>
      </c>
    </row>
    <row r="39201" spans="1:2" x14ac:dyDescent="0.25">
      <c r="A39201" s="1">
        <v>42732.22152777778</v>
      </c>
      <c r="B39201" s="2">
        <v>91.701488372570992</v>
      </c>
    </row>
    <row r="39202" spans="1:2" x14ac:dyDescent="0.25">
      <c r="A39202" s="1">
        <v>42732.222222222219</v>
      </c>
      <c r="B39202" s="2">
        <v>78.202916893019577</v>
      </c>
    </row>
    <row r="39203" spans="1:2" x14ac:dyDescent="0.25">
      <c r="A39203" s="1">
        <v>42732.222916666666</v>
      </c>
      <c r="B39203" s="2">
        <v>70.253524798191691</v>
      </c>
    </row>
    <row r="39204" spans="1:2" x14ac:dyDescent="0.25">
      <c r="A39204" s="1">
        <v>42732.223611111112</v>
      </c>
      <c r="B39204" s="2">
        <v>51.310303995589976</v>
      </c>
    </row>
    <row r="39205" spans="1:2" x14ac:dyDescent="0.25">
      <c r="A39205" s="1">
        <v>42732.224305555559</v>
      </c>
      <c r="B39205" s="2">
        <v>39.039214654911966</v>
      </c>
    </row>
    <row r="39206" spans="1:2" x14ac:dyDescent="0.25">
      <c r="A39206" s="1">
        <v>42732.224999999999</v>
      </c>
      <c r="B39206" s="2">
        <v>37.679421603637941</v>
      </c>
    </row>
    <row r="39207" spans="1:2" x14ac:dyDescent="0.25">
      <c r="A39207" s="1">
        <v>42732.225694444445</v>
      </c>
      <c r="B39207" s="2">
        <v>35.289053417676286</v>
      </c>
    </row>
    <row r="39208" spans="1:2" x14ac:dyDescent="0.25">
      <c r="A39208" s="1">
        <v>42732.226388888892</v>
      </c>
      <c r="B39208" s="2">
        <v>29.252316614254958</v>
      </c>
    </row>
    <row r="39209" spans="1:2" x14ac:dyDescent="0.25">
      <c r="A39209" s="1">
        <v>42732.227083333331</v>
      </c>
      <c r="B39209" s="2">
        <v>27.07558986415</v>
      </c>
    </row>
    <row r="39210" spans="1:2" x14ac:dyDescent="0.25">
      <c r="A39210" s="1">
        <v>42732.227777777778</v>
      </c>
      <c r="B39210" s="2">
        <v>-12.813635293954091</v>
      </c>
    </row>
    <row r="39211" spans="1:2" x14ac:dyDescent="0.25">
      <c r="A39211" s="1">
        <v>42732.228472222225</v>
      </c>
      <c r="B39211" s="2">
        <v>-6.5164382489892887</v>
      </c>
    </row>
    <row r="39212" spans="1:2" x14ac:dyDescent="0.25">
      <c r="A39212" s="1">
        <v>42732.229166666664</v>
      </c>
      <c r="B39212" s="2">
        <v>-259.30685549382179</v>
      </c>
    </row>
    <row r="39213" spans="1:2" x14ac:dyDescent="0.25">
      <c r="A39213" s="1">
        <v>42732.229861111111</v>
      </c>
      <c r="B39213" s="2">
        <v>-501.33123022044697</v>
      </c>
    </row>
    <row r="39214" spans="1:2" x14ac:dyDescent="0.25">
      <c r="A39214" s="1">
        <v>42732.230555555558</v>
      </c>
      <c r="B39214" s="2">
        <v>-504.84173483591684</v>
      </c>
    </row>
    <row r="39215" spans="1:2" x14ac:dyDescent="0.25">
      <c r="A39215" s="1">
        <v>42732.231249999997</v>
      </c>
      <c r="B39215" s="2">
        <v>-347.64137133683545</v>
      </c>
    </row>
    <row r="39216" spans="1:2" x14ac:dyDescent="0.25">
      <c r="A39216" s="1">
        <v>42732.231944444444</v>
      </c>
      <c r="B39216" s="2">
        <v>-284.99906155393302</v>
      </c>
    </row>
    <row r="39217" spans="1:2" x14ac:dyDescent="0.25">
      <c r="A39217" s="1">
        <v>42732.232638888891</v>
      </c>
      <c r="B39217" s="2">
        <v>-300.64484247106594</v>
      </c>
    </row>
    <row r="39218" spans="1:2" x14ac:dyDescent="0.25">
      <c r="A39218" s="1">
        <v>42732.23333333333</v>
      </c>
      <c r="B39218" s="2">
        <v>-324.90096203242427</v>
      </c>
    </row>
    <row r="39219" spans="1:2" x14ac:dyDescent="0.25">
      <c r="A39219" s="1">
        <v>42732.234027777777</v>
      </c>
      <c r="B39219" s="2">
        <v>-173.20591910564883</v>
      </c>
    </row>
    <row r="39220" spans="1:2" x14ac:dyDescent="0.25">
      <c r="A39220" s="1">
        <v>42732.234722222223</v>
      </c>
      <c r="B39220" s="2">
        <v>-34.852105794509406</v>
      </c>
    </row>
    <row r="39221" spans="1:2" x14ac:dyDescent="0.25">
      <c r="A39221" s="1">
        <v>42732.23541666667</v>
      </c>
      <c r="B39221" s="2">
        <v>-3.6059069907108401</v>
      </c>
    </row>
    <row r="39222" spans="1:2" x14ac:dyDescent="0.25">
      <c r="A39222" s="1">
        <v>42732.236111111109</v>
      </c>
      <c r="B39222" s="2">
        <v>26.365621188239309</v>
      </c>
    </row>
    <row r="39223" spans="1:2" x14ac:dyDescent="0.25">
      <c r="A39223" s="1">
        <v>42732.236805555556</v>
      </c>
      <c r="B39223" s="2">
        <v>71.972280542886196</v>
      </c>
    </row>
    <row r="39224" spans="1:2" x14ac:dyDescent="0.25">
      <c r="A39224" s="1">
        <v>42732.237500000003</v>
      </c>
      <c r="B39224" s="2">
        <v>93.956132039718796</v>
      </c>
    </row>
    <row r="39225" spans="1:2" x14ac:dyDescent="0.25">
      <c r="A39225" s="1">
        <v>42732.238194444442</v>
      </c>
      <c r="B39225" s="2">
        <v>71.589294322310408</v>
      </c>
    </row>
    <row r="39226" spans="1:2" x14ac:dyDescent="0.25">
      <c r="A39226" s="1">
        <v>42732.238888888889</v>
      </c>
      <c r="B39226" s="2">
        <v>14.536316960651311</v>
      </c>
    </row>
    <row r="39227" spans="1:2" x14ac:dyDescent="0.25">
      <c r="A39227" s="1">
        <v>42732.239583333336</v>
      </c>
      <c r="B39227" s="2">
        <v>-61.846509774391116</v>
      </c>
    </row>
    <row r="39228" spans="1:2" x14ac:dyDescent="0.25">
      <c r="A39228" s="1">
        <v>42732.240277777775</v>
      </c>
      <c r="B39228" s="2">
        <v>-75.786350220034365</v>
      </c>
    </row>
    <row r="39229" spans="1:2" x14ac:dyDescent="0.25">
      <c r="A39229" s="1">
        <v>42732.240972222222</v>
      </c>
      <c r="B39229" s="2">
        <v>-40.643133560792677</v>
      </c>
    </row>
    <row r="39230" spans="1:2" x14ac:dyDescent="0.25">
      <c r="A39230" s="1">
        <v>42732.241666666669</v>
      </c>
      <c r="B39230" s="2">
        <v>21.974425762183092</v>
      </c>
    </row>
    <row r="39231" spans="1:2" x14ac:dyDescent="0.25">
      <c r="A39231" s="1">
        <v>42732.242361111108</v>
      </c>
      <c r="B39231" s="2">
        <v>16.591113482205643</v>
      </c>
    </row>
    <row r="39232" spans="1:2" x14ac:dyDescent="0.25">
      <c r="A39232" s="1">
        <v>42732.243055555555</v>
      </c>
      <c r="B39232" s="2">
        <v>53.232908508129185</v>
      </c>
    </row>
    <row r="39233" spans="1:2" x14ac:dyDescent="0.25">
      <c r="A39233" s="1">
        <v>42732.243750000001</v>
      </c>
      <c r="B39233" s="2">
        <v>37.368796199260395</v>
      </c>
    </row>
    <row r="39234" spans="1:2" x14ac:dyDescent="0.25">
      <c r="A39234" s="1">
        <v>42732.244444444441</v>
      </c>
      <c r="B39234" s="2">
        <v>25.203422385516266</v>
      </c>
    </row>
    <row r="39235" spans="1:2" x14ac:dyDescent="0.25">
      <c r="A39235" s="1">
        <v>42732.245138888888</v>
      </c>
      <c r="B39235" s="2">
        <v>25.058668682906138</v>
      </c>
    </row>
    <row r="39236" spans="1:2" x14ac:dyDescent="0.25">
      <c r="A39236" s="1">
        <v>42732.245833333334</v>
      </c>
      <c r="B39236" s="2">
        <v>41.088948693876347</v>
      </c>
    </row>
    <row r="39237" spans="1:2" x14ac:dyDescent="0.25">
      <c r="A39237" s="1">
        <v>42732.246527777781</v>
      </c>
      <c r="B39237" s="2">
        <v>70.039993177309711</v>
      </c>
    </row>
    <row r="39238" spans="1:2" x14ac:dyDescent="0.25">
      <c r="A39238" s="1">
        <v>42732.24722222222</v>
      </c>
      <c r="B39238" s="2">
        <v>130.2956598268201</v>
      </c>
    </row>
    <row r="39239" spans="1:2" x14ac:dyDescent="0.25">
      <c r="A39239" s="1">
        <v>42732.247916666667</v>
      </c>
      <c r="B39239" s="2">
        <v>174.37758534458698</v>
      </c>
    </row>
    <row r="39240" spans="1:2" x14ac:dyDescent="0.25">
      <c r="A39240" s="1">
        <v>42732.248611111114</v>
      </c>
      <c r="B39240" s="2">
        <v>199.66675972189987</v>
      </c>
    </row>
    <row r="39241" spans="1:2" x14ac:dyDescent="0.25">
      <c r="A39241" s="1">
        <v>42732.249305555553</v>
      </c>
      <c r="B39241" s="2">
        <v>222.62462967768079</v>
      </c>
    </row>
    <row r="39242" spans="1:2" x14ac:dyDescent="0.25">
      <c r="A39242" s="1">
        <v>42732.25</v>
      </c>
      <c r="B39242" s="2">
        <v>183.8072395066653</v>
      </c>
    </row>
    <row r="39243" spans="1:2" x14ac:dyDescent="0.25">
      <c r="A39243" s="1">
        <v>42732.250694444447</v>
      </c>
      <c r="B39243" s="2">
        <v>116.80961678507738</v>
      </c>
    </row>
    <row r="39244" spans="1:2" x14ac:dyDescent="0.25">
      <c r="A39244" s="1">
        <v>42732.251388888886</v>
      </c>
      <c r="B39244" s="2">
        <v>50.682180262015514</v>
      </c>
    </row>
    <row r="39245" spans="1:2" x14ac:dyDescent="0.25">
      <c r="A39245" s="1">
        <v>42732.252083333333</v>
      </c>
      <c r="B39245" s="2">
        <v>34.281682332682735</v>
      </c>
    </row>
    <row r="39246" spans="1:2" x14ac:dyDescent="0.25">
      <c r="A39246" s="1">
        <v>42732.25277777778</v>
      </c>
      <c r="B39246" s="2">
        <v>44.191629374833425</v>
      </c>
    </row>
    <row r="39247" spans="1:2" x14ac:dyDescent="0.25">
      <c r="A39247" s="1">
        <v>42732.253472222219</v>
      </c>
      <c r="B39247" s="2">
        <v>46.781030992597515</v>
      </c>
    </row>
    <row r="39248" spans="1:2" x14ac:dyDescent="0.25">
      <c r="A39248" s="1">
        <v>42732.254166666666</v>
      </c>
      <c r="B39248" s="2">
        <v>51.855411092985499</v>
      </c>
    </row>
    <row r="39249" spans="1:2" x14ac:dyDescent="0.25">
      <c r="A39249" s="1">
        <v>42732.254861111112</v>
      </c>
      <c r="B39249" s="2">
        <v>69.845386030653032</v>
      </c>
    </row>
    <row r="39250" spans="1:2" x14ac:dyDescent="0.25">
      <c r="A39250" s="1">
        <v>42732.255555555559</v>
      </c>
      <c r="B39250" s="2">
        <v>35.487175871647679</v>
      </c>
    </row>
    <row r="39251" spans="1:2" x14ac:dyDescent="0.25">
      <c r="A39251" s="1">
        <v>42732.256249999999</v>
      </c>
      <c r="B39251" s="2">
        <v>12.782067888432842</v>
      </c>
    </row>
    <row r="39252" spans="1:2" x14ac:dyDescent="0.25">
      <c r="A39252" s="1">
        <v>42732.256944444445</v>
      </c>
      <c r="B39252" s="2">
        <v>-5.4885272230545521</v>
      </c>
    </row>
    <row r="39253" spans="1:2" x14ac:dyDescent="0.25">
      <c r="A39253" s="1">
        <v>42732.257638888892</v>
      </c>
      <c r="B39253" s="2">
        <v>-25.488923082937738</v>
      </c>
    </row>
    <row r="39254" spans="1:2" x14ac:dyDescent="0.25">
      <c r="A39254" s="1">
        <v>42732.258333333331</v>
      </c>
      <c r="B39254" s="2">
        <v>-35.588196291160422</v>
      </c>
    </row>
    <row r="39255" spans="1:2" x14ac:dyDescent="0.25">
      <c r="A39255" s="1">
        <v>42732.259027777778</v>
      </c>
      <c r="B39255" s="2">
        <v>-34.301811938112465</v>
      </c>
    </row>
    <row r="39256" spans="1:2" x14ac:dyDescent="0.25">
      <c r="A39256" s="1">
        <v>42732.259722222225</v>
      </c>
      <c r="B39256" s="2">
        <v>-27.293064608172184</v>
      </c>
    </row>
    <row r="39257" spans="1:2" x14ac:dyDescent="0.25">
      <c r="A39257" s="1">
        <v>42732.260416666664</v>
      </c>
      <c r="B39257" s="2">
        <v>-16.977979297731267</v>
      </c>
    </row>
    <row r="39258" spans="1:2" x14ac:dyDescent="0.25">
      <c r="A39258" s="1">
        <v>42732.261111111111</v>
      </c>
      <c r="B39258" s="2">
        <v>-16.168752741924255</v>
      </c>
    </row>
    <row r="39259" spans="1:2" x14ac:dyDescent="0.25">
      <c r="A39259" s="1">
        <v>42732.261805555558</v>
      </c>
      <c r="B39259" s="2">
        <v>-3.3259138189071868</v>
      </c>
    </row>
    <row r="39260" spans="1:2" x14ac:dyDescent="0.25">
      <c r="A39260" s="1">
        <v>42732.262499999997</v>
      </c>
      <c r="B39260" s="2">
        <v>80.644593238908172</v>
      </c>
    </row>
    <row r="39261" spans="1:2" x14ac:dyDescent="0.25">
      <c r="A39261" s="1">
        <v>42732.263194444444</v>
      </c>
      <c r="B39261" s="2">
        <v>28.617109907797325</v>
      </c>
    </row>
    <row r="39262" spans="1:2" x14ac:dyDescent="0.25">
      <c r="A39262" s="1">
        <v>42732.263888888891</v>
      </c>
      <c r="B39262" s="2">
        <v>-35.317606185642944</v>
      </c>
    </row>
    <row r="39263" spans="1:2" x14ac:dyDescent="0.25">
      <c r="A39263" s="1">
        <v>42732.26458333333</v>
      </c>
      <c r="B39263" s="2">
        <v>-47.472529765311627</v>
      </c>
    </row>
    <row r="39264" spans="1:2" x14ac:dyDescent="0.25">
      <c r="A39264" s="1">
        <v>42732.265277777777</v>
      </c>
      <c r="B39264" s="2">
        <v>-40.591467942986732</v>
      </c>
    </row>
    <row r="39265" spans="1:2" x14ac:dyDescent="0.25">
      <c r="A39265" s="1">
        <v>42732.265972222223</v>
      </c>
      <c r="B39265" s="2">
        <v>-29.31758770776505</v>
      </c>
    </row>
    <row r="39266" spans="1:2" x14ac:dyDescent="0.25">
      <c r="A39266" s="1">
        <v>42732.26666666667</v>
      </c>
      <c r="B39266" s="2">
        <v>-17.928443342407505</v>
      </c>
    </row>
    <row r="39267" spans="1:2" x14ac:dyDescent="0.25">
      <c r="A39267" s="1">
        <v>42732.267361111109</v>
      </c>
      <c r="B39267" s="2">
        <v>-11.725173818938977</v>
      </c>
    </row>
    <row r="39268" spans="1:2" x14ac:dyDescent="0.25">
      <c r="A39268" s="1">
        <v>42732.268055555556</v>
      </c>
      <c r="B39268" s="2">
        <v>-14.099943615249746</v>
      </c>
    </row>
    <row r="39269" spans="1:2" x14ac:dyDescent="0.25">
      <c r="A39269" s="1">
        <v>42732.268750000003</v>
      </c>
      <c r="B39269" s="2">
        <v>-30.334981611110077</v>
      </c>
    </row>
    <row r="39270" spans="1:2" x14ac:dyDescent="0.25">
      <c r="A39270" s="1">
        <v>42732.269444444442</v>
      </c>
      <c r="B39270" s="2">
        <v>-53.087724417374311</v>
      </c>
    </row>
    <row r="39271" spans="1:2" x14ac:dyDescent="0.25">
      <c r="A39271" s="1">
        <v>42732.270138888889</v>
      </c>
      <c r="B39271" s="2">
        <v>-116.37743097432734</v>
      </c>
    </row>
    <row r="39272" spans="1:2" x14ac:dyDescent="0.25">
      <c r="A39272" s="1">
        <v>42732.270833333336</v>
      </c>
      <c r="B39272" s="2">
        <v>-150.37503164650795</v>
      </c>
    </row>
    <row r="39273" spans="1:2" x14ac:dyDescent="0.25">
      <c r="A39273" s="1">
        <v>42732.271527777775</v>
      </c>
      <c r="B39273" s="2">
        <v>-72.688466588698788</v>
      </c>
    </row>
    <row r="39274" spans="1:2" x14ac:dyDescent="0.25">
      <c r="A39274" s="1">
        <v>42732.272222222222</v>
      </c>
      <c r="B39274" s="2">
        <v>-38.780210874705034</v>
      </c>
    </row>
    <row r="39275" spans="1:2" x14ac:dyDescent="0.25">
      <c r="A39275" s="1">
        <v>42732.272916666669</v>
      </c>
      <c r="B39275" s="2">
        <v>-3.6926180502671437</v>
      </c>
    </row>
    <row r="39276" spans="1:2" x14ac:dyDescent="0.25">
      <c r="A39276" s="1">
        <v>42732.273611111108</v>
      </c>
      <c r="B39276" s="2">
        <v>19.957857200735209</v>
      </c>
    </row>
    <row r="39277" spans="1:2" x14ac:dyDescent="0.25">
      <c r="A39277" s="1">
        <v>42732.274305555555</v>
      </c>
      <c r="B39277" s="2">
        <v>22.477927252866113</v>
      </c>
    </row>
    <row r="39278" spans="1:2" x14ac:dyDescent="0.25">
      <c r="A39278" s="1">
        <v>42732.275000000001</v>
      </c>
      <c r="B39278" s="2">
        <v>47.30651425603525</v>
      </c>
    </row>
    <row r="39279" spans="1:2" x14ac:dyDescent="0.25">
      <c r="A39279" s="1">
        <v>42732.275694444441</v>
      </c>
      <c r="B39279" s="2">
        <v>55.1554015318087</v>
      </c>
    </row>
    <row r="39280" spans="1:2" x14ac:dyDescent="0.25">
      <c r="A39280" s="1">
        <v>42732.276388888888</v>
      </c>
      <c r="B39280" s="2">
        <v>37.978048852484307</v>
      </c>
    </row>
    <row r="39281" spans="1:2" x14ac:dyDescent="0.25">
      <c r="A39281" s="1">
        <v>42732.277083333334</v>
      </c>
      <c r="B39281" s="2">
        <v>21.970698238019637</v>
      </c>
    </row>
    <row r="39282" spans="1:2" x14ac:dyDescent="0.25">
      <c r="A39282" s="1">
        <v>42732.277777777781</v>
      </c>
      <c r="B39282" s="2">
        <v>6.7205250755068846</v>
      </c>
    </row>
    <row r="39283" spans="1:2" x14ac:dyDescent="0.25">
      <c r="A39283" s="1">
        <v>42732.27847222222</v>
      </c>
      <c r="B39283" s="2">
        <v>-9.4723259067371455</v>
      </c>
    </row>
    <row r="39284" spans="1:2" x14ac:dyDescent="0.25">
      <c r="A39284" s="1">
        <v>42732.279166666667</v>
      </c>
      <c r="B39284" s="2">
        <v>-38.358914673702387</v>
      </c>
    </row>
    <row r="39285" spans="1:2" x14ac:dyDescent="0.25">
      <c r="A39285" s="1">
        <v>42732.279861111114</v>
      </c>
      <c r="B39285" s="2">
        <v>-19.726463864461888</v>
      </c>
    </row>
    <row r="39286" spans="1:2" x14ac:dyDescent="0.25">
      <c r="A39286" s="1">
        <v>42732.280555555553</v>
      </c>
      <c r="B39286" s="2">
        <v>14.022219380390016</v>
      </c>
    </row>
    <row r="39287" spans="1:2" x14ac:dyDescent="0.25">
      <c r="A39287" s="1">
        <v>42732.28125</v>
      </c>
      <c r="B39287" s="2">
        <v>20.702890042982958</v>
      </c>
    </row>
    <row r="39288" spans="1:2" x14ac:dyDescent="0.25">
      <c r="A39288" s="1">
        <v>42732.281944444447</v>
      </c>
      <c r="B39288" s="2">
        <v>18.310788528273893</v>
      </c>
    </row>
    <row r="39289" spans="1:2" x14ac:dyDescent="0.25">
      <c r="A39289" s="1">
        <v>42732.282638888886</v>
      </c>
      <c r="B39289" s="2">
        <v>10.708468659133844</v>
      </c>
    </row>
    <row r="39290" spans="1:2" x14ac:dyDescent="0.25">
      <c r="A39290" s="1">
        <v>42732.283333333333</v>
      </c>
      <c r="B39290" s="2">
        <v>2.1122450650611428</v>
      </c>
    </row>
    <row r="39291" spans="1:2" x14ac:dyDescent="0.25">
      <c r="A39291" s="1">
        <v>42732.28402777778</v>
      </c>
      <c r="B39291" s="2">
        <v>-15.356945912990097</v>
      </c>
    </row>
    <row r="39292" spans="1:2" x14ac:dyDescent="0.25">
      <c r="A39292" s="1">
        <v>42732.284722222219</v>
      </c>
      <c r="B39292" s="2">
        <v>22.602905927819666</v>
      </c>
    </row>
    <row r="39293" spans="1:2" x14ac:dyDescent="0.25">
      <c r="A39293" s="1">
        <v>42732.285416666666</v>
      </c>
      <c r="B39293" s="2">
        <v>67.949738611228526</v>
      </c>
    </row>
    <row r="39294" spans="1:2" x14ac:dyDescent="0.25">
      <c r="A39294" s="1">
        <v>42732.286111111112</v>
      </c>
      <c r="B39294" s="2">
        <v>81.949781097314556</v>
      </c>
    </row>
    <row r="39295" spans="1:2" x14ac:dyDescent="0.25">
      <c r="A39295" s="1">
        <v>42732.286805555559</v>
      </c>
      <c r="B39295" s="2">
        <v>97.838426452941107</v>
      </c>
    </row>
    <row r="39296" spans="1:2" x14ac:dyDescent="0.25">
      <c r="A39296" s="1">
        <v>42732.287499999999</v>
      </c>
      <c r="B39296" s="2">
        <v>111.63653392491591</v>
      </c>
    </row>
    <row r="39297" spans="1:2" x14ac:dyDescent="0.25">
      <c r="A39297" s="1">
        <v>42732.288194444445</v>
      </c>
      <c r="B39297" s="2">
        <v>123.66585677764766</v>
      </c>
    </row>
    <row r="39298" spans="1:2" x14ac:dyDescent="0.25">
      <c r="A39298" s="1">
        <v>42732.288888888892</v>
      </c>
      <c r="B39298" s="2">
        <v>98.155958084447775</v>
      </c>
    </row>
    <row r="39299" spans="1:2" x14ac:dyDescent="0.25">
      <c r="A39299" s="1">
        <v>42732.289583333331</v>
      </c>
      <c r="B39299" s="2">
        <v>51.67949914261699</v>
      </c>
    </row>
    <row r="39300" spans="1:2" x14ac:dyDescent="0.25">
      <c r="A39300" s="1">
        <v>42732.290277777778</v>
      </c>
      <c r="B39300" s="2">
        <v>79.767854719317981</v>
      </c>
    </row>
    <row r="39301" spans="1:2" x14ac:dyDescent="0.25">
      <c r="A39301" s="1">
        <v>42732.290972222225</v>
      </c>
      <c r="B39301" s="2">
        <v>100.83247769384568</v>
      </c>
    </row>
    <row r="39302" spans="1:2" x14ac:dyDescent="0.25">
      <c r="A39302" s="1">
        <v>42732.291666666664</v>
      </c>
      <c r="B39302" s="2">
        <v>92.353808603404715</v>
      </c>
    </row>
    <row r="39303" spans="1:2" x14ac:dyDescent="0.25">
      <c r="A39303" s="1">
        <v>42732.292361111111</v>
      </c>
      <c r="B39303" s="2">
        <v>92.349275351622296</v>
      </c>
    </row>
    <row r="39304" spans="1:2" x14ac:dyDescent="0.25">
      <c r="A39304" s="1">
        <v>42732.293055555558</v>
      </c>
      <c r="B39304" s="2">
        <v>102.12713022403769</v>
      </c>
    </row>
    <row r="39305" spans="1:2" x14ac:dyDescent="0.25">
      <c r="A39305" s="1">
        <v>42732.293749999997</v>
      </c>
      <c r="B39305" s="2">
        <v>106.28595662250106</v>
      </c>
    </row>
    <row r="39306" spans="1:2" x14ac:dyDescent="0.25">
      <c r="A39306" s="1">
        <v>42732.294444444444</v>
      </c>
      <c r="B39306" s="2">
        <v>100.55119830643137</v>
      </c>
    </row>
    <row r="39307" spans="1:2" x14ac:dyDescent="0.25">
      <c r="A39307" s="1">
        <v>42732.295138888891</v>
      </c>
      <c r="B39307" s="2">
        <v>66.483795461671733</v>
      </c>
    </row>
    <row r="39308" spans="1:2" x14ac:dyDescent="0.25">
      <c r="A39308" s="1">
        <v>42732.29583333333</v>
      </c>
      <c r="B39308" s="2">
        <v>63.511768070707333</v>
      </c>
    </row>
    <row r="39309" spans="1:2" x14ac:dyDescent="0.25">
      <c r="A39309" s="1">
        <v>42732.296527777777</v>
      </c>
      <c r="B39309" s="2">
        <v>70.501015915510166</v>
      </c>
    </row>
    <row r="39310" spans="1:2" x14ac:dyDescent="0.25">
      <c r="A39310" s="1">
        <v>42732.297222222223</v>
      </c>
      <c r="B39310" s="2">
        <v>91.795435654740629</v>
      </c>
    </row>
    <row r="39311" spans="1:2" x14ac:dyDescent="0.25">
      <c r="A39311" s="1">
        <v>42732.29791666667</v>
      </c>
      <c r="B39311" s="2">
        <v>116.12582527772756</v>
      </c>
    </row>
    <row r="39312" spans="1:2" x14ac:dyDescent="0.25">
      <c r="A39312" s="1">
        <v>42732.298611111109</v>
      </c>
      <c r="B39312" s="2">
        <v>148.81592862167938</v>
      </c>
    </row>
    <row r="39313" spans="1:2" x14ac:dyDescent="0.25">
      <c r="A39313" s="1">
        <v>42732.299305555556</v>
      </c>
      <c r="B39313" s="2">
        <v>144.84863520664319</v>
      </c>
    </row>
    <row r="39314" spans="1:2" x14ac:dyDescent="0.25">
      <c r="A39314" s="1">
        <v>42732.3</v>
      </c>
      <c r="B39314" s="2">
        <v>142.56573703790781</v>
      </c>
    </row>
    <row r="39315" spans="1:2" x14ac:dyDescent="0.25">
      <c r="A39315" s="1">
        <v>42732.300694444442</v>
      </c>
      <c r="B39315" s="2">
        <v>122.87733907495858</v>
      </c>
    </row>
    <row r="39316" spans="1:2" x14ac:dyDescent="0.25">
      <c r="A39316" s="1">
        <v>42732.301388888889</v>
      </c>
      <c r="B39316" s="2">
        <v>130.05399606441304</v>
      </c>
    </row>
    <row r="39317" spans="1:2" x14ac:dyDescent="0.25">
      <c r="A39317" s="1">
        <v>42732.302083333336</v>
      </c>
      <c r="B39317" s="2">
        <v>99.489340819367982</v>
      </c>
    </row>
    <row r="39318" spans="1:2" x14ac:dyDescent="0.25">
      <c r="A39318" s="1">
        <v>42732.302777777775</v>
      </c>
      <c r="B39318" s="2">
        <v>76.094480554829346</v>
      </c>
    </row>
    <row r="39319" spans="1:2" x14ac:dyDescent="0.25">
      <c r="A39319" s="1">
        <v>42732.303472222222</v>
      </c>
      <c r="B39319" s="2">
        <v>67.6541767810549</v>
      </c>
    </row>
    <row r="39320" spans="1:2" x14ac:dyDescent="0.25">
      <c r="A39320" s="1">
        <v>42732.304166666669</v>
      </c>
      <c r="B39320" s="2">
        <v>56.981831036667181</v>
      </c>
    </row>
    <row r="39321" spans="1:2" x14ac:dyDescent="0.25">
      <c r="A39321" s="1">
        <v>42732.304861111108</v>
      </c>
      <c r="B39321" s="2">
        <v>50.455301448383644</v>
      </c>
    </row>
    <row r="39322" spans="1:2" x14ac:dyDescent="0.25">
      <c r="A39322" s="1">
        <v>42732.305555555555</v>
      </c>
      <c r="B39322" s="2">
        <v>30.766589316381335</v>
      </c>
    </row>
    <row r="39323" spans="1:2" x14ac:dyDescent="0.25">
      <c r="A39323" s="1">
        <v>42732.306250000001</v>
      </c>
      <c r="B39323" s="2">
        <v>61.035697876283663</v>
      </c>
    </row>
    <row r="39324" spans="1:2" x14ac:dyDescent="0.25">
      <c r="A39324" s="1">
        <v>42732.306944444441</v>
      </c>
      <c r="B39324" s="2">
        <v>100.66537875467523</v>
      </c>
    </row>
    <row r="39325" spans="1:2" x14ac:dyDescent="0.25">
      <c r="A39325" s="1">
        <v>42732.307638888888</v>
      </c>
      <c r="B39325" s="2">
        <v>69.236250074037045</v>
      </c>
    </row>
    <row r="39326" spans="1:2" x14ac:dyDescent="0.25">
      <c r="A39326" s="1">
        <v>42732.308333333334</v>
      </c>
      <c r="B39326" s="2">
        <v>64.68076098650053</v>
      </c>
    </row>
    <row r="39327" spans="1:2" x14ac:dyDescent="0.25">
      <c r="A39327" s="1">
        <v>42732.309027777781</v>
      </c>
      <c r="B39327" s="2">
        <v>83.199005933721978</v>
      </c>
    </row>
    <row r="39328" spans="1:2" x14ac:dyDescent="0.25">
      <c r="A39328" s="1">
        <v>42732.30972222222</v>
      </c>
      <c r="B39328" s="2">
        <v>96.076604965738568</v>
      </c>
    </row>
    <row r="39329" spans="1:2" x14ac:dyDescent="0.25">
      <c r="A39329" s="1">
        <v>42732.310416666667</v>
      </c>
      <c r="B39329" s="2">
        <v>72.601875688818595</v>
      </c>
    </row>
    <row r="39330" spans="1:2" x14ac:dyDescent="0.25">
      <c r="A39330" s="1">
        <v>42732.311111111114</v>
      </c>
      <c r="B39330" s="2">
        <v>64.4111804335611</v>
      </c>
    </row>
    <row r="39331" spans="1:2" x14ac:dyDescent="0.25">
      <c r="A39331" s="1">
        <v>42732.311805555553</v>
      </c>
      <c r="B39331" s="2">
        <v>83.430531375187755</v>
      </c>
    </row>
    <row r="39332" spans="1:2" x14ac:dyDescent="0.25">
      <c r="A39332" s="1">
        <v>42732.3125</v>
      </c>
      <c r="B39332" s="2">
        <v>86.800450453200995</v>
      </c>
    </row>
    <row r="39333" spans="1:2" x14ac:dyDescent="0.25">
      <c r="A39333" s="1">
        <v>42732.313194444447</v>
      </c>
      <c r="B39333" s="2">
        <v>69.173933520481413</v>
      </c>
    </row>
    <row r="39334" spans="1:2" x14ac:dyDescent="0.25">
      <c r="A39334" s="1">
        <v>42732.313888888886</v>
      </c>
      <c r="B39334" s="2">
        <v>63.8943936098755</v>
      </c>
    </row>
    <row r="39335" spans="1:2" x14ac:dyDescent="0.25">
      <c r="A39335" s="1">
        <v>42732.314583333333</v>
      </c>
      <c r="B39335" s="2">
        <v>49.577216417396748</v>
      </c>
    </row>
    <row r="39336" spans="1:2" x14ac:dyDescent="0.25">
      <c r="A39336" s="1">
        <v>42732.31527777778</v>
      </c>
      <c r="B39336" s="2">
        <v>31.09662785730276</v>
      </c>
    </row>
    <row r="39337" spans="1:2" x14ac:dyDescent="0.25">
      <c r="A39337" s="1">
        <v>42732.315972222219</v>
      </c>
      <c r="B39337" s="2">
        <v>24.65356697509948</v>
      </c>
    </row>
    <row r="39338" spans="1:2" x14ac:dyDescent="0.25">
      <c r="A39338" s="1">
        <v>42732.316666666666</v>
      </c>
      <c r="B39338" s="2">
        <v>10.38774141659087</v>
      </c>
    </row>
    <row r="39339" spans="1:2" x14ac:dyDescent="0.25">
      <c r="A39339" s="1">
        <v>42732.317361111112</v>
      </c>
      <c r="B39339" s="2">
        <v>18.614677044254979</v>
      </c>
    </row>
    <row r="39340" spans="1:2" x14ac:dyDescent="0.25">
      <c r="A39340" s="1">
        <v>42732.318055555559</v>
      </c>
      <c r="B39340" s="2">
        <v>-2.8929637982645846</v>
      </c>
    </row>
    <row r="39341" spans="1:2" x14ac:dyDescent="0.25">
      <c r="A39341" s="1">
        <v>42732.318749999999</v>
      </c>
      <c r="B39341" s="2">
        <v>-17.234468643539973</v>
      </c>
    </row>
    <row r="39342" spans="1:2" x14ac:dyDescent="0.25">
      <c r="A39342" s="1">
        <v>42732.319444444445</v>
      </c>
      <c r="B39342" s="2">
        <v>-34.101833881079315</v>
      </c>
    </row>
    <row r="39343" spans="1:2" x14ac:dyDescent="0.25">
      <c r="A39343" s="1">
        <v>42732.320138888892</v>
      </c>
      <c r="B39343" s="2">
        <v>-34.851509688828081</v>
      </c>
    </row>
    <row r="39344" spans="1:2" x14ac:dyDescent="0.25">
      <c r="A39344" s="1">
        <v>42732.320833333331</v>
      </c>
      <c r="B39344" s="2">
        <v>-27.371939627591441</v>
      </c>
    </row>
    <row r="39345" spans="1:2" x14ac:dyDescent="0.25">
      <c r="A39345" s="1">
        <v>42732.321527777778</v>
      </c>
      <c r="B39345" s="2">
        <v>-18.484210118328338</v>
      </c>
    </row>
    <row r="39346" spans="1:2" x14ac:dyDescent="0.25">
      <c r="A39346" s="1">
        <v>42732.322222222225</v>
      </c>
      <c r="B39346" s="2">
        <v>-14.18126722946084</v>
      </c>
    </row>
    <row r="39347" spans="1:2" x14ac:dyDescent="0.25">
      <c r="A39347" s="1">
        <v>42732.322916666664</v>
      </c>
      <c r="B39347" s="2">
        <v>-8.9423137748725523</v>
      </c>
    </row>
    <row r="39348" spans="1:2" x14ac:dyDescent="0.25">
      <c r="A39348" s="1">
        <v>42732.323611111111</v>
      </c>
      <c r="B39348" s="2">
        <v>12.59231877961914</v>
      </c>
    </row>
    <row r="39349" spans="1:2" x14ac:dyDescent="0.25">
      <c r="A39349" s="1">
        <v>42732.324305555558</v>
      </c>
      <c r="B39349" s="2">
        <v>25.220075287273598</v>
      </c>
    </row>
    <row r="39350" spans="1:2" x14ac:dyDescent="0.25">
      <c r="A39350" s="1">
        <v>42732.324999999997</v>
      </c>
      <c r="B39350" s="2">
        <v>24.497843293406184</v>
      </c>
    </row>
    <row r="39351" spans="1:2" x14ac:dyDescent="0.25">
      <c r="A39351" s="1">
        <v>42732.325694444444</v>
      </c>
      <c r="B39351" s="2">
        <v>31.772198307479265</v>
      </c>
    </row>
    <row r="39352" spans="1:2" x14ac:dyDescent="0.25">
      <c r="A39352" s="1">
        <v>42732.326388888891</v>
      </c>
      <c r="B39352" s="2">
        <v>18.374855556783345</v>
      </c>
    </row>
    <row r="39353" spans="1:2" x14ac:dyDescent="0.25">
      <c r="A39353" s="1">
        <v>42732.32708333333</v>
      </c>
      <c r="B39353" s="2">
        <v>25.523229264907421</v>
      </c>
    </row>
    <row r="39354" spans="1:2" x14ac:dyDescent="0.25">
      <c r="A39354" s="1">
        <v>42732.327777777777</v>
      </c>
      <c r="B39354" s="2">
        <v>16.395091627327687</v>
      </c>
    </row>
    <row r="39355" spans="1:2" x14ac:dyDescent="0.25">
      <c r="A39355" s="1">
        <v>42732.328472222223</v>
      </c>
      <c r="B39355" s="2">
        <v>23.994701447327195</v>
      </c>
    </row>
    <row r="39356" spans="1:2" x14ac:dyDescent="0.25">
      <c r="A39356" s="1">
        <v>42732.32916666667</v>
      </c>
      <c r="B39356" s="2">
        <v>-2.4309958482588021</v>
      </c>
    </row>
    <row r="39357" spans="1:2" x14ac:dyDescent="0.25">
      <c r="A39357" s="1">
        <v>42732.329861111109</v>
      </c>
      <c r="B39357" s="2">
        <v>-5.4256375372729959</v>
      </c>
    </row>
    <row r="39358" spans="1:2" x14ac:dyDescent="0.25">
      <c r="A39358" s="1">
        <v>42732.330555555556</v>
      </c>
      <c r="B39358" s="2">
        <v>-13.064931038530387</v>
      </c>
    </row>
    <row r="39359" spans="1:2" x14ac:dyDescent="0.25">
      <c r="A39359" s="1">
        <v>42732.331250000003</v>
      </c>
      <c r="B39359" s="2">
        <v>-16.01493575097896</v>
      </c>
    </row>
    <row r="39360" spans="1:2" x14ac:dyDescent="0.25">
      <c r="A39360" s="1">
        <v>42732.331944444442</v>
      </c>
      <c r="B39360" s="2">
        <v>-9.3985948630312723</v>
      </c>
    </row>
    <row r="39361" spans="1:2" x14ac:dyDescent="0.25">
      <c r="A39361" s="1">
        <v>42732.332638888889</v>
      </c>
      <c r="B39361" s="2">
        <v>7.0878330628921198</v>
      </c>
    </row>
    <row r="39362" spans="1:2" x14ac:dyDescent="0.25">
      <c r="A39362" s="1">
        <v>42732.333333333336</v>
      </c>
      <c r="B39362" s="2">
        <v>21.075835501903686</v>
      </c>
    </row>
    <row r="39363" spans="1:2" x14ac:dyDescent="0.25">
      <c r="A39363" s="1">
        <v>42732.334027777775</v>
      </c>
      <c r="B39363" s="2">
        <v>18.929980852579561</v>
      </c>
    </row>
    <row r="39364" spans="1:2" x14ac:dyDescent="0.25">
      <c r="A39364" s="1">
        <v>42732.334722222222</v>
      </c>
      <c r="B39364" s="2">
        <v>15.843173036929995</v>
      </c>
    </row>
    <row r="39365" spans="1:2" x14ac:dyDescent="0.25">
      <c r="A39365" s="1">
        <v>42732.335416666669</v>
      </c>
      <c r="B39365" s="2">
        <v>12.283638749638339</v>
      </c>
    </row>
    <row r="39366" spans="1:2" x14ac:dyDescent="0.25">
      <c r="A39366" s="1">
        <v>42732.336111111108</v>
      </c>
      <c r="B39366" s="2">
        <v>5.2791605069437839</v>
      </c>
    </row>
    <row r="39367" spans="1:2" x14ac:dyDescent="0.25">
      <c r="A39367" s="1">
        <v>42732.336805555555</v>
      </c>
      <c r="B39367" s="2">
        <v>-2.1238582068346052</v>
      </c>
    </row>
    <row r="39368" spans="1:2" x14ac:dyDescent="0.25">
      <c r="A39368" s="1">
        <v>42732.337500000001</v>
      </c>
      <c r="B39368" s="2">
        <v>-11.436497613101771</v>
      </c>
    </row>
    <row r="39369" spans="1:2" x14ac:dyDescent="0.25">
      <c r="A39369" s="1">
        <v>42732.338194444441</v>
      </c>
      <c r="B39369" s="2">
        <v>-8.4333672460129794</v>
      </c>
    </row>
    <row r="39370" spans="1:2" x14ac:dyDescent="0.25">
      <c r="A39370" s="1">
        <v>42732.338888888888</v>
      </c>
      <c r="B39370" s="2">
        <v>-1.1739235014722604</v>
      </c>
    </row>
    <row r="39371" spans="1:2" x14ac:dyDescent="0.25">
      <c r="A39371" s="1">
        <v>42732.339583333334</v>
      </c>
      <c r="B39371" s="2">
        <v>-8.3318193422067761</v>
      </c>
    </row>
    <row r="39372" spans="1:2" x14ac:dyDescent="0.25">
      <c r="A39372" s="1">
        <v>42732.340277777781</v>
      </c>
      <c r="B39372" s="2">
        <v>-6.545692534611347</v>
      </c>
    </row>
    <row r="39373" spans="1:2" x14ac:dyDescent="0.25">
      <c r="A39373" s="1">
        <v>42732.34097222222</v>
      </c>
      <c r="B39373" s="2">
        <v>-14.948139643912631</v>
      </c>
    </row>
    <row r="39374" spans="1:2" x14ac:dyDescent="0.25">
      <c r="A39374" s="1">
        <v>42732.341666666667</v>
      </c>
      <c r="B39374" s="2">
        <v>-18.976540746488414</v>
      </c>
    </row>
    <row r="39375" spans="1:2" x14ac:dyDescent="0.25">
      <c r="A39375" s="1">
        <v>42732.342361111114</v>
      </c>
      <c r="B39375" s="2">
        <v>-22.864141079096591</v>
      </c>
    </row>
    <row r="39376" spans="1:2" x14ac:dyDescent="0.25">
      <c r="A39376" s="1">
        <v>42732.343055555553</v>
      </c>
      <c r="B39376" s="2">
        <v>-28.133265162431538</v>
      </c>
    </row>
    <row r="39377" spans="1:2" x14ac:dyDescent="0.25">
      <c r="A39377" s="1">
        <v>42732.34375</v>
      </c>
      <c r="B39377" s="2">
        <v>-36.094888776664931</v>
      </c>
    </row>
    <row r="39378" spans="1:2" x14ac:dyDescent="0.25">
      <c r="A39378" s="1">
        <v>42732.344444444447</v>
      </c>
      <c r="B39378" s="2">
        <v>-41.986959813404248</v>
      </c>
    </row>
    <row r="39379" spans="1:2" x14ac:dyDescent="0.25">
      <c r="A39379" s="1">
        <v>42732.345138888886</v>
      </c>
      <c r="B39379" s="2">
        <v>-49.096505895951609</v>
      </c>
    </row>
    <row r="39380" spans="1:2" x14ac:dyDescent="0.25">
      <c r="A39380" s="1">
        <v>42732.345833333333</v>
      </c>
      <c r="B39380" s="2">
        <v>-51.756783896945123</v>
      </c>
    </row>
    <row r="39381" spans="1:2" x14ac:dyDescent="0.25">
      <c r="A39381" s="1">
        <v>42732.34652777778</v>
      </c>
      <c r="B39381" s="2">
        <v>-56.560962388315239</v>
      </c>
    </row>
    <row r="39382" spans="1:2" x14ac:dyDescent="0.25">
      <c r="A39382" s="1">
        <v>42732.347222222219</v>
      </c>
      <c r="B39382" s="2">
        <v>-53.346168269529393</v>
      </c>
    </row>
    <row r="39383" spans="1:2" x14ac:dyDescent="0.25">
      <c r="A39383" s="1">
        <v>42732.347916666666</v>
      </c>
      <c r="B39383" s="2">
        <v>-58.511761831228313</v>
      </c>
    </row>
    <row r="39384" spans="1:2" x14ac:dyDescent="0.25">
      <c r="A39384" s="1">
        <v>42732.348611111112</v>
      </c>
      <c r="B39384" s="2">
        <v>-62.277733342343709</v>
      </c>
    </row>
    <row r="39385" spans="1:2" x14ac:dyDescent="0.25">
      <c r="A39385" s="1">
        <v>42732.349305555559</v>
      </c>
      <c r="B39385" s="2">
        <v>-60.878745004849044</v>
      </c>
    </row>
    <row r="39386" spans="1:2" x14ac:dyDescent="0.25">
      <c r="A39386" s="1">
        <v>42732.35</v>
      </c>
      <c r="B39386" s="2">
        <v>-47.384277248112873</v>
      </c>
    </row>
    <row r="39387" spans="1:2" x14ac:dyDescent="0.25">
      <c r="A39387" s="1">
        <v>42732.350694444445</v>
      </c>
      <c r="B39387" s="2">
        <v>-55.817997403130477</v>
      </c>
    </row>
    <row r="39388" spans="1:2" x14ac:dyDescent="0.25">
      <c r="A39388" s="1">
        <v>42732.351388888892</v>
      </c>
      <c r="B39388" s="2">
        <v>-66.952805136572962</v>
      </c>
    </row>
    <row r="39389" spans="1:2" x14ac:dyDescent="0.25">
      <c r="A39389" s="1">
        <v>42732.352083333331</v>
      </c>
      <c r="B39389" s="2">
        <v>-61.248471931703776</v>
      </c>
    </row>
    <row r="39390" spans="1:2" x14ac:dyDescent="0.25">
      <c r="A39390" s="1">
        <v>42732.352777777778</v>
      </c>
      <c r="B39390" s="2">
        <v>-60.355347921608093</v>
      </c>
    </row>
    <row r="39391" spans="1:2" x14ac:dyDescent="0.25">
      <c r="A39391" s="1">
        <v>42732.353472222225</v>
      </c>
      <c r="B39391" s="2">
        <v>-65.582107321545479</v>
      </c>
    </row>
    <row r="39392" spans="1:2" x14ac:dyDescent="0.25">
      <c r="A39392" s="1">
        <v>42732.354166666664</v>
      </c>
      <c r="B39392" s="2">
        <v>-50.487552700554566</v>
      </c>
    </row>
    <row r="39393" spans="1:2" x14ac:dyDescent="0.25">
      <c r="A39393" s="1">
        <v>42732.354861111111</v>
      </c>
      <c r="B39393" s="2">
        <v>-46.874905300356723</v>
      </c>
    </row>
    <row r="39394" spans="1:2" x14ac:dyDescent="0.25">
      <c r="A39394" s="1">
        <v>42732.355555555558</v>
      </c>
      <c r="B39394" s="2">
        <v>-47.293350551144009</v>
      </c>
    </row>
    <row r="39395" spans="1:2" x14ac:dyDescent="0.25">
      <c r="A39395" s="1">
        <v>42732.356249999997</v>
      </c>
      <c r="B39395" s="2">
        <v>-53.589082478609633</v>
      </c>
    </row>
    <row r="39396" spans="1:2" x14ac:dyDescent="0.25">
      <c r="A39396" s="1">
        <v>42732.356944444444</v>
      </c>
      <c r="B39396" s="2">
        <v>-49.080546469514957</v>
      </c>
    </row>
    <row r="39397" spans="1:2" x14ac:dyDescent="0.25">
      <c r="A39397" s="1">
        <v>42732.357638888891</v>
      </c>
      <c r="B39397" s="2">
        <v>-58.903775221423714</v>
      </c>
    </row>
    <row r="39398" spans="1:2" x14ac:dyDescent="0.25">
      <c r="A39398" s="1">
        <v>42732.35833333333</v>
      </c>
      <c r="B39398" s="2">
        <v>-56.470446305824829</v>
      </c>
    </row>
    <row r="39399" spans="1:2" x14ac:dyDescent="0.25">
      <c r="A39399" s="1">
        <v>42732.359027777777</v>
      </c>
      <c r="B39399" s="2">
        <v>-59.67151715757403</v>
      </c>
    </row>
    <row r="39400" spans="1:2" x14ac:dyDescent="0.25">
      <c r="A39400" s="1">
        <v>42732.359722222223</v>
      </c>
      <c r="B39400" s="2">
        <v>-54.269172862068324</v>
      </c>
    </row>
    <row r="39401" spans="1:2" x14ac:dyDescent="0.25">
      <c r="A39401" s="1">
        <v>42732.36041666667</v>
      </c>
      <c r="B39401" s="2">
        <v>-51.925751716129405</v>
      </c>
    </row>
    <row r="39402" spans="1:2" x14ac:dyDescent="0.25">
      <c r="A39402" s="1">
        <v>42732.361111111109</v>
      </c>
      <c r="B39402" s="2">
        <v>-47.609458083038525</v>
      </c>
    </row>
    <row r="39403" spans="1:2" x14ac:dyDescent="0.25">
      <c r="A39403" s="1">
        <v>42732.361805555556</v>
      </c>
      <c r="B39403" s="2">
        <v>-38.932108937563314</v>
      </c>
    </row>
    <row r="39404" spans="1:2" x14ac:dyDescent="0.25">
      <c r="A39404" s="1">
        <v>42732.362500000003</v>
      </c>
      <c r="B39404" s="2">
        <v>-21.390850478120168</v>
      </c>
    </row>
    <row r="39405" spans="1:2" x14ac:dyDescent="0.25">
      <c r="A39405" s="1">
        <v>42732.363194444442</v>
      </c>
      <c r="B39405" s="2">
        <v>-13.959230693108596</v>
      </c>
    </row>
    <row r="39406" spans="1:2" x14ac:dyDescent="0.25">
      <c r="A39406" s="1">
        <v>42732.363888888889</v>
      </c>
      <c r="B39406" s="2">
        <v>-0.3579702725148915</v>
      </c>
    </row>
    <row r="39407" spans="1:2" x14ac:dyDescent="0.25">
      <c r="A39407" s="1">
        <v>42732.364583333336</v>
      </c>
      <c r="B39407" s="2">
        <v>9.310367720512053</v>
      </c>
    </row>
    <row r="39408" spans="1:2" x14ac:dyDescent="0.25">
      <c r="A39408" s="1">
        <v>42732.365277777775</v>
      </c>
      <c r="B39408" s="2">
        <v>14.487742157566633</v>
      </c>
    </row>
    <row r="39409" spans="1:2" x14ac:dyDescent="0.25">
      <c r="A39409" s="1">
        <v>42732.365972222222</v>
      </c>
      <c r="B39409" s="2">
        <v>18.000996506076383</v>
      </c>
    </row>
    <row r="39410" spans="1:2" x14ac:dyDescent="0.25">
      <c r="A39410" s="1">
        <v>42732.366666666669</v>
      </c>
      <c r="B39410" s="2">
        <v>19.514998008703696</v>
      </c>
    </row>
    <row r="39411" spans="1:2" x14ac:dyDescent="0.25">
      <c r="A39411" s="1">
        <v>42732.367361111108</v>
      </c>
      <c r="B39411" s="2">
        <v>15.367612368126478</v>
      </c>
    </row>
    <row r="39412" spans="1:2" x14ac:dyDescent="0.25">
      <c r="A39412" s="1">
        <v>42732.368055555555</v>
      </c>
      <c r="B39412" s="2">
        <v>7.8650776301078924</v>
      </c>
    </row>
    <row r="39413" spans="1:2" x14ac:dyDescent="0.25">
      <c r="A39413" s="1">
        <v>42732.368750000001</v>
      </c>
      <c r="B39413" s="2">
        <v>23.933329902832337</v>
      </c>
    </row>
    <row r="39414" spans="1:2" x14ac:dyDescent="0.25">
      <c r="A39414" s="1">
        <v>42732.369444444441</v>
      </c>
      <c r="B39414" s="2">
        <v>28.40818544709861</v>
      </c>
    </row>
    <row r="39415" spans="1:2" x14ac:dyDescent="0.25">
      <c r="A39415" s="1">
        <v>42732.370138888888</v>
      </c>
      <c r="B39415" s="2">
        <v>20.249947987579315</v>
      </c>
    </row>
    <row r="39416" spans="1:2" x14ac:dyDescent="0.25">
      <c r="A39416" s="1">
        <v>42732.370833333334</v>
      </c>
      <c r="B39416" s="2">
        <v>-10.480611296907107</v>
      </c>
    </row>
    <row r="39417" spans="1:2" x14ac:dyDescent="0.25">
      <c r="A39417" s="1">
        <v>42732.371527777781</v>
      </c>
      <c r="B39417" s="2">
        <v>-89.886785288777901</v>
      </c>
    </row>
    <row r="39418" spans="1:2" x14ac:dyDescent="0.25">
      <c r="A39418" s="1">
        <v>42732.37222222222</v>
      </c>
      <c r="B39418" s="2">
        <v>-100.7805103714054</v>
      </c>
    </row>
    <row r="39419" spans="1:2" x14ac:dyDescent="0.25">
      <c r="A39419" s="1">
        <v>42732.372916666667</v>
      </c>
      <c r="B39419" s="2">
        <v>-115.71862175802428</v>
      </c>
    </row>
    <row r="39420" spans="1:2" x14ac:dyDescent="0.25">
      <c r="A39420" s="1">
        <v>42732.373611111114</v>
      </c>
      <c r="B39420" s="2">
        <v>-107.94800674989237</v>
      </c>
    </row>
    <row r="39421" spans="1:2" x14ac:dyDescent="0.25">
      <c r="A39421" s="1">
        <v>42732.374305555553</v>
      </c>
      <c r="B39421" s="2">
        <v>-85.991853242674068</v>
      </c>
    </row>
    <row r="39422" spans="1:2" x14ac:dyDescent="0.25">
      <c r="A39422" s="1">
        <v>42732.375</v>
      </c>
      <c r="B39422" s="2">
        <v>-75.475769048019231</v>
      </c>
    </row>
    <row r="39423" spans="1:2" x14ac:dyDescent="0.25">
      <c r="A39423" s="1">
        <v>42732.375694444447</v>
      </c>
      <c r="B39423" s="2">
        <v>-46.250420955993469</v>
      </c>
    </row>
    <row r="39424" spans="1:2" x14ac:dyDescent="0.25">
      <c r="A39424" s="1">
        <v>42732.376388888886</v>
      </c>
      <c r="B39424" s="2">
        <v>31.586661634746026</v>
      </c>
    </row>
    <row r="39425" spans="1:2" x14ac:dyDescent="0.25">
      <c r="A39425" s="1">
        <v>42732.377083333333</v>
      </c>
      <c r="B39425" s="2">
        <v>41.087921126942092</v>
      </c>
    </row>
    <row r="39426" spans="1:2" x14ac:dyDescent="0.25">
      <c r="A39426" s="1">
        <v>42732.37777777778</v>
      </c>
      <c r="B39426" s="2">
        <v>101.42625701961224</v>
      </c>
    </row>
    <row r="39427" spans="1:2" x14ac:dyDescent="0.25">
      <c r="A39427" s="1">
        <v>42732.378472222219</v>
      </c>
      <c r="B39427" s="2">
        <v>123.90564075416962</v>
      </c>
    </row>
    <row r="39428" spans="1:2" x14ac:dyDescent="0.25">
      <c r="A39428" s="1">
        <v>42732.379166666666</v>
      </c>
      <c r="B39428" s="2">
        <v>87.304960539999101</v>
      </c>
    </row>
    <row r="39429" spans="1:2" x14ac:dyDescent="0.25">
      <c r="A39429" s="1">
        <v>42732.379861111112</v>
      </c>
      <c r="B39429" s="2">
        <v>69.894862531876427</v>
      </c>
    </row>
    <row r="39430" spans="1:2" x14ac:dyDescent="0.25">
      <c r="A39430" s="1">
        <v>42732.380555555559</v>
      </c>
      <c r="B39430" s="2">
        <v>60.146962864786232</v>
      </c>
    </row>
    <row r="39431" spans="1:2" x14ac:dyDescent="0.25">
      <c r="A39431" s="1">
        <v>42732.381249999999</v>
      </c>
      <c r="B39431" s="2">
        <v>58.764854637463579</v>
      </c>
    </row>
    <row r="39432" spans="1:2" x14ac:dyDescent="0.25">
      <c r="A39432" s="1">
        <v>42732.381944444445</v>
      </c>
      <c r="B39432" s="2">
        <v>54.811143331547889</v>
      </c>
    </row>
    <row r="39433" spans="1:2" x14ac:dyDescent="0.25">
      <c r="A39433" s="1">
        <v>42732.382638888892</v>
      </c>
      <c r="B39433" s="2">
        <v>57.410066569047437</v>
      </c>
    </row>
    <row r="39434" spans="1:2" x14ac:dyDescent="0.25">
      <c r="A39434" s="1">
        <v>42732.383333333331</v>
      </c>
      <c r="B39434" s="2">
        <v>45.804562353593063</v>
      </c>
    </row>
    <row r="39435" spans="1:2" x14ac:dyDescent="0.25">
      <c r="A39435" s="1">
        <v>42732.384027777778</v>
      </c>
      <c r="B39435" s="2">
        <v>40.553609872940676</v>
      </c>
    </row>
    <row r="39436" spans="1:2" x14ac:dyDescent="0.25">
      <c r="A39436" s="1">
        <v>42732.384722222225</v>
      </c>
      <c r="B39436" s="2">
        <v>28.226784963648242</v>
      </c>
    </row>
    <row r="39437" spans="1:2" x14ac:dyDescent="0.25">
      <c r="A39437" s="1">
        <v>42732.385416666664</v>
      </c>
      <c r="B39437" s="2">
        <v>4.0195713223205534</v>
      </c>
    </row>
    <row r="39438" spans="1:2" x14ac:dyDescent="0.25">
      <c r="A39438" s="1">
        <v>42732.386111111111</v>
      </c>
      <c r="B39438" s="2">
        <v>5.6171159259198857</v>
      </c>
    </row>
    <row r="39439" spans="1:2" x14ac:dyDescent="0.25">
      <c r="A39439" s="1">
        <v>42732.386805555558</v>
      </c>
      <c r="B39439" s="2">
        <v>-6.4857638268401692</v>
      </c>
    </row>
    <row r="39440" spans="1:2" x14ac:dyDescent="0.25">
      <c r="A39440" s="1">
        <v>42732.387499999997</v>
      </c>
      <c r="B39440" s="2">
        <v>-13.216487344671624</v>
      </c>
    </row>
    <row r="39441" spans="1:2" x14ac:dyDescent="0.25">
      <c r="A39441" s="1">
        <v>42732.388194444444</v>
      </c>
      <c r="B39441" s="2">
        <v>-27.731590412515409</v>
      </c>
    </row>
    <row r="39442" spans="1:2" x14ac:dyDescent="0.25">
      <c r="A39442" s="1">
        <v>42732.388888888891</v>
      </c>
      <c r="B39442" s="2">
        <v>-25.967280387487943</v>
      </c>
    </row>
    <row r="39443" spans="1:2" x14ac:dyDescent="0.25">
      <c r="A39443" s="1">
        <v>42732.38958333333</v>
      </c>
      <c r="B39443" s="2">
        <v>-33.279580281515763</v>
      </c>
    </row>
    <row r="39444" spans="1:2" x14ac:dyDescent="0.25">
      <c r="A39444" s="1">
        <v>42732.390277777777</v>
      </c>
      <c r="B39444" s="2">
        <v>-28.65330462273123</v>
      </c>
    </row>
    <row r="39445" spans="1:2" x14ac:dyDescent="0.25">
      <c r="A39445" s="1">
        <v>42732.390972222223</v>
      </c>
      <c r="B39445" s="2">
        <v>-41.363810378271346</v>
      </c>
    </row>
    <row r="39446" spans="1:2" x14ac:dyDescent="0.25">
      <c r="A39446" s="1">
        <v>42732.39166666667</v>
      </c>
      <c r="B39446" s="2">
        <v>-13.864625380766423</v>
      </c>
    </row>
    <row r="39447" spans="1:2" x14ac:dyDescent="0.25">
      <c r="A39447" s="1">
        <v>42732.392361111109</v>
      </c>
      <c r="B39447" s="2">
        <v>-17.342032003592855</v>
      </c>
    </row>
    <row r="39448" spans="1:2" x14ac:dyDescent="0.25">
      <c r="A39448" s="1">
        <v>42732.393055555556</v>
      </c>
      <c r="B39448" s="2">
        <v>-15.586744039680344</v>
      </c>
    </row>
    <row r="39449" spans="1:2" x14ac:dyDescent="0.25">
      <c r="A39449" s="1">
        <v>42732.393750000003</v>
      </c>
      <c r="B39449" s="2">
        <v>-12.928767306543886</v>
      </c>
    </row>
    <row r="39450" spans="1:2" x14ac:dyDescent="0.25">
      <c r="A39450" s="1">
        <v>42732.394444444442</v>
      </c>
      <c r="B39450" s="2">
        <v>-5.3000201827613633</v>
      </c>
    </row>
    <row r="39451" spans="1:2" x14ac:dyDescent="0.25">
      <c r="A39451" s="1">
        <v>42732.395138888889</v>
      </c>
      <c r="B39451" s="2">
        <v>-2.4894442181151439</v>
      </c>
    </row>
    <row r="39452" spans="1:2" x14ac:dyDescent="0.25">
      <c r="A39452" s="1">
        <v>42732.395833333336</v>
      </c>
      <c r="B39452" s="2">
        <v>3.89524565677663</v>
      </c>
    </row>
    <row r="39453" spans="1:2" x14ac:dyDescent="0.25">
      <c r="A39453" s="1">
        <v>42732.396527777775</v>
      </c>
      <c r="B39453" s="2">
        <v>8.7293479468469748</v>
      </c>
    </row>
    <row r="39454" spans="1:2" x14ac:dyDescent="0.25">
      <c r="A39454" s="1">
        <v>42732.397222222222</v>
      </c>
      <c r="B39454" s="2">
        <v>15.954814234749453</v>
      </c>
    </row>
    <row r="39455" spans="1:2" x14ac:dyDescent="0.25">
      <c r="A39455" s="1">
        <v>42732.397916666669</v>
      </c>
      <c r="B39455" s="2">
        <v>33.619462305098814</v>
      </c>
    </row>
    <row r="39456" spans="1:2" x14ac:dyDescent="0.25">
      <c r="A39456" s="1">
        <v>42732.398611111108</v>
      </c>
      <c r="B39456" s="2">
        <v>47.662831459563556</v>
      </c>
    </row>
    <row r="39457" spans="1:2" x14ac:dyDescent="0.25">
      <c r="A39457" s="1">
        <v>42732.399305555555</v>
      </c>
      <c r="B39457" s="2">
        <v>58.287898112503655</v>
      </c>
    </row>
    <row r="39458" spans="1:2" x14ac:dyDescent="0.25">
      <c r="A39458" s="1">
        <v>42732.4</v>
      </c>
      <c r="B39458" s="2">
        <v>68.468396134777379</v>
      </c>
    </row>
    <row r="39459" spans="1:2" x14ac:dyDescent="0.25">
      <c r="A39459" s="1">
        <v>42732.400694444441</v>
      </c>
      <c r="B39459" s="2">
        <v>76.648971283253431</v>
      </c>
    </row>
    <row r="39460" spans="1:2" x14ac:dyDescent="0.25">
      <c r="A39460" s="1">
        <v>42732.401388888888</v>
      </c>
      <c r="B39460" s="2">
        <v>89.623537483128402</v>
      </c>
    </row>
    <row r="39461" spans="1:2" x14ac:dyDescent="0.25">
      <c r="A39461" s="1">
        <v>42732.402083333334</v>
      </c>
      <c r="B39461" s="2">
        <v>97.877367952972421</v>
      </c>
    </row>
    <row r="39462" spans="1:2" x14ac:dyDescent="0.25">
      <c r="A39462" s="1">
        <v>42732.402777777781</v>
      </c>
      <c r="B39462" s="2">
        <v>81.112071320249626</v>
      </c>
    </row>
    <row r="39463" spans="1:2" x14ac:dyDescent="0.25">
      <c r="A39463" s="1">
        <v>42732.40347222222</v>
      </c>
      <c r="B39463" s="2">
        <v>61.398817853751822</v>
      </c>
    </row>
    <row r="39464" spans="1:2" x14ac:dyDescent="0.25">
      <c r="A39464" s="1">
        <v>42732.404166666667</v>
      </c>
      <c r="B39464" s="2">
        <v>16.719817776823767</v>
      </c>
    </row>
    <row r="39465" spans="1:2" x14ac:dyDescent="0.25">
      <c r="A39465" s="1">
        <v>42732.404861111114</v>
      </c>
      <c r="B39465" s="2">
        <v>15.485068685232545</v>
      </c>
    </row>
    <row r="39466" spans="1:2" x14ac:dyDescent="0.25">
      <c r="A39466" s="1">
        <v>42732.405555555553</v>
      </c>
      <c r="B39466" s="2">
        <v>16.953799817870216</v>
      </c>
    </row>
    <row r="39467" spans="1:2" x14ac:dyDescent="0.25">
      <c r="A39467" s="1">
        <v>42732.40625</v>
      </c>
      <c r="B39467" s="2">
        <v>-19.704756090572239</v>
      </c>
    </row>
    <row r="39468" spans="1:2" x14ac:dyDescent="0.25">
      <c r="A39468" s="1">
        <v>42732.406944444447</v>
      </c>
      <c r="B39468" s="2">
        <v>-35.868696286738363</v>
      </c>
    </row>
    <row r="39469" spans="1:2" x14ac:dyDescent="0.25">
      <c r="A39469" s="1">
        <v>42732.407638888886</v>
      </c>
      <c r="B39469" s="2">
        <v>-43.927375793216925</v>
      </c>
    </row>
    <row r="39470" spans="1:2" x14ac:dyDescent="0.25">
      <c r="A39470" s="1">
        <v>42732.408333333333</v>
      </c>
      <c r="B39470" s="2">
        <v>-27.536477584025608</v>
      </c>
    </row>
    <row r="39471" spans="1:2" x14ac:dyDescent="0.25">
      <c r="A39471" s="1">
        <v>42732.40902777778</v>
      </c>
      <c r="B39471" s="2">
        <v>-4.8848392868239898</v>
      </c>
    </row>
    <row r="39472" spans="1:2" x14ac:dyDescent="0.25">
      <c r="A39472" s="1">
        <v>42732.409722222219</v>
      </c>
      <c r="B39472" s="2">
        <v>18.238936718578529</v>
      </c>
    </row>
    <row r="39473" spans="1:2" x14ac:dyDescent="0.25">
      <c r="A39473" s="1">
        <v>42732.410416666666</v>
      </c>
      <c r="B39473" s="2">
        <v>-11.299394585587045</v>
      </c>
    </row>
    <row r="39474" spans="1:2" x14ac:dyDescent="0.25">
      <c r="A39474" s="1">
        <v>42732.411111111112</v>
      </c>
      <c r="B39474" s="2">
        <v>0.43554879944131242</v>
      </c>
    </row>
    <row r="39475" spans="1:2" x14ac:dyDescent="0.25">
      <c r="A39475" s="1">
        <v>42732.411805555559</v>
      </c>
      <c r="B39475" s="2">
        <v>-4.6935781232993277</v>
      </c>
    </row>
    <row r="39476" spans="1:2" x14ac:dyDescent="0.25">
      <c r="A39476" s="1">
        <v>42732.412499999999</v>
      </c>
      <c r="B39476" s="2">
        <v>-12.986080600313047</v>
      </c>
    </row>
    <row r="39477" spans="1:2" x14ac:dyDescent="0.25">
      <c r="A39477" s="1">
        <v>42732.413194444445</v>
      </c>
      <c r="B39477" s="2">
        <v>-15.367097091215449</v>
      </c>
    </row>
    <row r="39478" spans="1:2" x14ac:dyDescent="0.25">
      <c r="A39478" s="1">
        <v>42732.413888888892</v>
      </c>
      <c r="B39478" s="2">
        <v>-37.566166514970732</v>
      </c>
    </row>
    <row r="39479" spans="1:2" x14ac:dyDescent="0.25">
      <c r="A39479" s="1">
        <v>42732.414583333331</v>
      </c>
      <c r="B39479" s="2">
        <v>-34.678102431244525</v>
      </c>
    </row>
    <row r="39480" spans="1:2" x14ac:dyDescent="0.25">
      <c r="A39480" s="1">
        <v>42732.415277777778</v>
      </c>
      <c r="B39480" s="2">
        <v>-29.775164864449472</v>
      </c>
    </row>
    <row r="39481" spans="1:2" x14ac:dyDescent="0.25">
      <c r="A39481" s="1">
        <v>42732.415972222225</v>
      </c>
      <c r="B39481" s="2">
        <v>-48.564230704255166</v>
      </c>
    </row>
    <row r="39482" spans="1:2" x14ac:dyDescent="0.25">
      <c r="A39482" s="1">
        <v>42732.416666666664</v>
      </c>
      <c r="B39482" s="2">
        <v>-53.367471003154058</v>
      </c>
    </row>
    <row r="39483" spans="1:2" x14ac:dyDescent="0.25">
      <c r="A39483" s="1">
        <v>42732.417361111111</v>
      </c>
      <c r="B39483" s="2">
        <v>-63.344338880580231</v>
      </c>
    </row>
    <row r="39484" spans="1:2" x14ac:dyDescent="0.25">
      <c r="A39484" s="1">
        <v>42732.418055555558</v>
      </c>
      <c r="B39484" s="2">
        <v>-33.373151475721293</v>
      </c>
    </row>
    <row r="39485" spans="1:2" x14ac:dyDescent="0.25">
      <c r="A39485" s="1">
        <v>42732.418749999997</v>
      </c>
      <c r="B39485" s="2">
        <v>-53.77271561024439</v>
      </c>
    </row>
    <row r="39486" spans="1:2" x14ac:dyDescent="0.25">
      <c r="A39486" s="1">
        <v>42732.419444444444</v>
      </c>
      <c r="B39486" s="2">
        <v>-48.477861349103236</v>
      </c>
    </row>
    <row r="39487" spans="1:2" x14ac:dyDescent="0.25">
      <c r="A39487" s="1">
        <v>42732.420138888891</v>
      </c>
      <c r="B39487" s="2">
        <v>-65.960547438942982</v>
      </c>
    </row>
    <row r="39488" spans="1:2" x14ac:dyDescent="0.25">
      <c r="A39488" s="1">
        <v>42732.42083333333</v>
      </c>
      <c r="B39488" s="2">
        <v>-75.663605057053303</v>
      </c>
    </row>
    <row r="39489" spans="1:2" x14ac:dyDescent="0.25">
      <c r="A39489" s="1">
        <v>42732.421527777777</v>
      </c>
      <c r="B39489" s="2">
        <v>-64.430210233203255</v>
      </c>
    </row>
    <row r="39490" spans="1:2" x14ac:dyDescent="0.25">
      <c r="A39490" s="1">
        <v>42732.422222222223</v>
      </c>
      <c r="B39490" s="2">
        <v>-19.422253718308152</v>
      </c>
    </row>
    <row r="39491" spans="1:2" x14ac:dyDescent="0.25">
      <c r="A39491" s="1">
        <v>42732.42291666667</v>
      </c>
      <c r="B39491" s="2">
        <v>-6.6024826326514203</v>
      </c>
    </row>
    <row r="39492" spans="1:2" x14ac:dyDescent="0.25">
      <c r="A39492" s="1">
        <v>42732.423611111109</v>
      </c>
      <c r="B39492" s="2">
        <v>26.714039235206048</v>
      </c>
    </row>
    <row r="39493" spans="1:2" x14ac:dyDescent="0.25">
      <c r="A39493" s="1">
        <v>42732.424305555556</v>
      </c>
      <c r="B39493" s="2">
        <v>34.068252604233081</v>
      </c>
    </row>
    <row r="39494" spans="1:2" x14ac:dyDescent="0.25">
      <c r="A39494" s="1">
        <v>42732.425000000003</v>
      </c>
      <c r="B39494" s="2">
        <v>36.435326699843671</v>
      </c>
    </row>
    <row r="39495" spans="1:2" x14ac:dyDescent="0.25">
      <c r="A39495" s="1">
        <v>42732.425694444442</v>
      </c>
      <c r="B39495" s="2">
        <v>20.01790014216628</v>
      </c>
    </row>
    <row r="39496" spans="1:2" x14ac:dyDescent="0.25">
      <c r="A39496" s="1">
        <v>42732.426388888889</v>
      </c>
      <c r="B39496" s="2">
        <v>18.839449312786261</v>
      </c>
    </row>
    <row r="39497" spans="1:2" x14ac:dyDescent="0.25">
      <c r="A39497" s="1">
        <v>42732.427083333336</v>
      </c>
      <c r="B39497" s="2">
        <v>18.837904107547367</v>
      </c>
    </row>
    <row r="39498" spans="1:2" x14ac:dyDescent="0.25">
      <c r="A39498" s="1">
        <v>42732.427777777775</v>
      </c>
      <c r="B39498" s="2">
        <v>25.584031319203497</v>
      </c>
    </row>
    <row r="39499" spans="1:2" x14ac:dyDescent="0.25">
      <c r="A39499" s="1">
        <v>42732.428472222222</v>
      </c>
      <c r="B39499" s="2">
        <v>26.005952742165633</v>
      </c>
    </row>
    <row r="39500" spans="1:2" x14ac:dyDescent="0.25">
      <c r="A39500" s="1">
        <v>42732.429166666669</v>
      </c>
      <c r="B39500" s="2">
        <v>35.111878296682939</v>
      </c>
    </row>
    <row r="39501" spans="1:2" x14ac:dyDescent="0.25">
      <c r="A39501" s="1">
        <v>42732.429861111108</v>
      </c>
      <c r="B39501" s="2">
        <v>39.271186554797652</v>
      </c>
    </row>
    <row r="39502" spans="1:2" x14ac:dyDescent="0.25">
      <c r="A39502" s="1">
        <v>42732.430555555555</v>
      </c>
      <c r="B39502" s="2">
        <v>66.858337372952761</v>
      </c>
    </row>
    <row r="39503" spans="1:2" x14ac:dyDescent="0.25">
      <c r="A39503" s="1">
        <v>42732.431250000001</v>
      </c>
      <c r="B39503" s="2">
        <v>93.045060382420587</v>
      </c>
    </row>
    <row r="39504" spans="1:2" x14ac:dyDescent="0.25">
      <c r="A39504" s="1">
        <v>42732.431944444441</v>
      </c>
      <c r="B39504" s="2">
        <v>50.321569416524049</v>
      </c>
    </row>
    <row r="39505" spans="1:2" x14ac:dyDescent="0.25">
      <c r="A39505" s="1">
        <v>42732.432638888888</v>
      </c>
      <c r="B39505" s="2">
        <v>64.273074954773378</v>
      </c>
    </row>
    <row r="39506" spans="1:2" x14ac:dyDescent="0.25">
      <c r="A39506" s="1">
        <v>42732.433333333334</v>
      </c>
      <c r="B39506" s="2">
        <v>82.826760648709026</v>
      </c>
    </row>
    <row r="39507" spans="1:2" x14ac:dyDescent="0.25">
      <c r="A39507" s="1">
        <v>42732.434027777781</v>
      </c>
      <c r="B39507" s="2">
        <v>94.435673208949936</v>
      </c>
    </row>
    <row r="39508" spans="1:2" x14ac:dyDescent="0.25">
      <c r="A39508" s="1">
        <v>42732.43472222222</v>
      </c>
      <c r="B39508" s="2">
        <v>83.47720636637338</v>
      </c>
    </row>
    <row r="39509" spans="1:2" x14ac:dyDescent="0.25">
      <c r="A39509" s="1">
        <v>42732.435416666667</v>
      </c>
      <c r="B39509" s="2">
        <v>76.584822536843902</v>
      </c>
    </row>
    <row r="39510" spans="1:2" x14ac:dyDescent="0.25">
      <c r="A39510" s="1">
        <v>42732.436111111114</v>
      </c>
      <c r="B39510" s="2">
        <v>61.148572166669574</v>
      </c>
    </row>
    <row r="39511" spans="1:2" x14ac:dyDescent="0.25">
      <c r="A39511" s="1">
        <v>42732.436805555553</v>
      </c>
      <c r="B39511" s="2">
        <v>76.946865657649084</v>
      </c>
    </row>
    <row r="39512" spans="1:2" x14ac:dyDescent="0.25">
      <c r="A39512" s="1">
        <v>42732.4375</v>
      </c>
      <c r="B39512" s="2">
        <v>100.15214375569873</v>
      </c>
    </row>
    <row r="39513" spans="1:2" x14ac:dyDescent="0.25">
      <c r="A39513" s="1">
        <v>42732.438194444447</v>
      </c>
      <c r="B39513" s="2">
        <v>104.52343261003261</v>
      </c>
    </row>
    <row r="39514" spans="1:2" x14ac:dyDescent="0.25">
      <c r="A39514" s="1">
        <v>42732.438888888886</v>
      </c>
      <c r="B39514" s="2">
        <v>104.23380956217686</v>
      </c>
    </row>
    <row r="39515" spans="1:2" x14ac:dyDescent="0.25">
      <c r="A39515" s="1">
        <v>42732.439583333333</v>
      </c>
      <c r="B39515" s="2">
        <v>87.356620572722747</v>
      </c>
    </row>
    <row r="39516" spans="1:2" x14ac:dyDescent="0.25">
      <c r="A39516" s="1">
        <v>42732.44027777778</v>
      </c>
      <c r="B39516" s="2">
        <v>94.678336652903823</v>
      </c>
    </row>
    <row r="39517" spans="1:2" x14ac:dyDescent="0.25">
      <c r="A39517" s="1">
        <v>42732.440972222219</v>
      </c>
      <c r="B39517" s="2">
        <v>59.408473432926499</v>
      </c>
    </row>
    <row r="39518" spans="1:2" x14ac:dyDescent="0.25">
      <c r="A39518" s="1">
        <v>42732.441666666666</v>
      </c>
      <c r="B39518" s="2">
        <v>50.956639508144384</v>
      </c>
    </row>
    <row r="39519" spans="1:2" x14ac:dyDescent="0.25">
      <c r="A39519" s="1">
        <v>42732.442361111112</v>
      </c>
      <c r="B39519" s="2">
        <v>42.659312188918314</v>
      </c>
    </row>
    <row r="39520" spans="1:2" x14ac:dyDescent="0.25">
      <c r="A39520" s="1">
        <v>42732.443055555559</v>
      </c>
      <c r="B39520" s="2">
        <v>31.80527100516095</v>
      </c>
    </row>
    <row r="39521" spans="1:2" x14ac:dyDescent="0.25">
      <c r="A39521" s="1">
        <v>42732.443749999999</v>
      </c>
      <c r="B39521" s="2">
        <v>36.654818517150609</v>
      </c>
    </row>
    <row r="39522" spans="1:2" x14ac:dyDescent="0.25">
      <c r="A39522" s="1">
        <v>42732.444444444445</v>
      </c>
      <c r="B39522" s="2">
        <v>40.085306612724281</v>
      </c>
    </row>
    <row r="39523" spans="1:2" x14ac:dyDescent="0.25">
      <c r="A39523" s="1">
        <v>42732.445138888892</v>
      </c>
      <c r="B39523" s="2">
        <v>32.650569129933139</v>
      </c>
    </row>
    <row r="39524" spans="1:2" x14ac:dyDescent="0.25">
      <c r="A39524" s="1">
        <v>42732.445833333331</v>
      </c>
      <c r="B39524" s="2">
        <v>34.996139224613337</v>
      </c>
    </row>
    <row r="39525" spans="1:2" x14ac:dyDescent="0.25">
      <c r="A39525" s="1">
        <v>42732.446527777778</v>
      </c>
      <c r="B39525" s="2">
        <v>63.010257342580005</v>
      </c>
    </row>
    <row r="39526" spans="1:2" x14ac:dyDescent="0.25">
      <c r="A39526" s="1">
        <v>42732.447222222225</v>
      </c>
      <c r="B39526" s="2">
        <v>67.019371130268937</v>
      </c>
    </row>
    <row r="39527" spans="1:2" x14ac:dyDescent="0.25">
      <c r="A39527" s="1">
        <v>42732.447916666664</v>
      </c>
      <c r="B39527" s="2">
        <v>62.755111007390468</v>
      </c>
    </row>
    <row r="39528" spans="1:2" x14ac:dyDescent="0.25">
      <c r="A39528" s="1">
        <v>42732.448611111111</v>
      </c>
      <c r="B39528" s="2">
        <v>65.659246550331588</v>
      </c>
    </row>
    <row r="39529" spans="1:2" x14ac:dyDescent="0.25">
      <c r="A39529" s="1">
        <v>42732.449305555558</v>
      </c>
      <c r="B39529" s="2">
        <v>46.547365695437477</v>
      </c>
    </row>
    <row r="39530" spans="1:2" x14ac:dyDescent="0.25">
      <c r="A39530" s="1">
        <v>42732.45</v>
      </c>
      <c r="B39530" s="2">
        <v>32.516208836006989</v>
      </c>
    </row>
    <row r="39531" spans="1:2" x14ac:dyDescent="0.25">
      <c r="A39531" s="1">
        <v>42732.450694444444</v>
      </c>
      <c r="B39531" s="2">
        <v>62.284310836692747</v>
      </c>
    </row>
    <row r="39532" spans="1:2" x14ac:dyDescent="0.25">
      <c r="A39532" s="1">
        <v>42732.451388888891</v>
      </c>
      <c r="B39532" s="2">
        <v>16.729471277269475</v>
      </c>
    </row>
    <row r="39533" spans="1:2" x14ac:dyDescent="0.25">
      <c r="A39533" s="1">
        <v>42732.45208333333</v>
      </c>
      <c r="B39533" s="2">
        <v>-26.013761690187192</v>
      </c>
    </row>
    <row r="39534" spans="1:2" x14ac:dyDescent="0.25">
      <c r="A39534" s="1">
        <v>42732.452777777777</v>
      </c>
      <c r="B39534" s="2">
        <v>-16.542898003147759</v>
      </c>
    </row>
    <row r="39535" spans="1:2" x14ac:dyDescent="0.25">
      <c r="A39535" s="1">
        <v>42732.453472222223</v>
      </c>
      <c r="B39535" s="2">
        <v>23.154722692476451</v>
      </c>
    </row>
    <row r="39536" spans="1:2" x14ac:dyDescent="0.25">
      <c r="A39536" s="1">
        <v>42732.45416666667</v>
      </c>
      <c r="B39536" s="2">
        <v>72.726717213356949</v>
      </c>
    </row>
    <row r="39537" spans="1:2" x14ac:dyDescent="0.25">
      <c r="A39537" s="1">
        <v>42732.454861111109</v>
      </c>
      <c r="B39537" s="2">
        <v>81.48335674620661</v>
      </c>
    </row>
    <row r="39538" spans="1:2" x14ac:dyDescent="0.25">
      <c r="A39538" s="1">
        <v>42732.455555555556</v>
      </c>
      <c r="B39538" s="2">
        <v>96.529866559597821</v>
      </c>
    </row>
    <row r="39539" spans="1:2" x14ac:dyDescent="0.25">
      <c r="A39539" s="1">
        <v>42732.456250000003</v>
      </c>
      <c r="B39539" s="2">
        <v>112.26662574446333</v>
      </c>
    </row>
    <row r="39540" spans="1:2" x14ac:dyDescent="0.25">
      <c r="A39540" s="1">
        <v>42732.456944444442</v>
      </c>
      <c r="B39540" s="2">
        <v>98.120013101734614</v>
      </c>
    </row>
    <row r="39541" spans="1:2" x14ac:dyDescent="0.25">
      <c r="A39541" s="1">
        <v>42732.457638888889</v>
      </c>
      <c r="B39541" s="2">
        <v>96.066530813627949</v>
      </c>
    </row>
    <row r="39542" spans="1:2" x14ac:dyDescent="0.25">
      <c r="A39542" s="1">
        <v>42732.458333333336</v>
      </c>
      <c r="B39542" s="2">
        <v>98.835788999693861</v>
      </c>
    </row>
    <row r="39543" spans="1:2" x14ac:dyDescent="0.25">
      <c r="A39543" s="1">
        <v>42732.459027777775</v>
      </c>
      <c r="B39543" s="2">
        <v>59.435800993869393</v>
      </c>
    </row>
    <row r="39544" spans="1:2" x14ac:dyDescent="0.25">
      <c r="A39544" s="1">
        <v>42732.459722222222</v>
      </c>
      <c r="B39544" s="2">
        <v>42.789711323137453</v>
      </c>
    </row>
    <row r="39545" spans="1:2" x14ac:dyDescent="0.25">
      <c r="A39545" s="1">
        <v>42732.460416666669</v>
      </c>
      <c r="B39545" s="2">
        <v>50.94881924412136</v>
      </c>
    </row>
    <row r="39546" spans="1:2" x14ac:dyDescent="0.25">
      <c r="A39546" s="1">
        <v>42732.461111111108</v>
      </c>
      <c r="B39546" s="2">
        <v>68.857438165508214</v>
      </c>
    </row>
    <row r="39547" spans="1:2" x14ac:dyDescent="0.25">
      <c r="A39547" s="1">
        <v>42732.461805555555</v>
      </c>
      <c r="B39547" s="2">
        <v>63.461790830599298</v>
      </c>
    </row>
    <row r="39548" spans="1:2" x14ac:dyDescent="0.25">
      <c r="A39548" s="1">
        <v>42732.462500000001</v>
      </c>
      <c r="B39548" s="2">
        <v>63.919038070098033</v>
      </c>
    </row>
    <row r="39549" spans="1:2" x14ac:dyDescent="0.25">
      <c r="A39549" s="1">
        <v>42732.463194444441</v>
      </c>
      <c r="B39549" s="2">
        <v>55.364052374385452</v>
      </c>
    </row>
    <row r="39550" spans="1:2" x14ac:dyDescent="0.25">
      <c r="A39550" s="1">
        <v>42732.463888888888</v>
      </c>
      <c r="B39550" s="2">
        <v>54.146019556259851</v>
      </c>
    </row>
    <row r="39551" spans="1:2" x14ac:dyDescent="0.25">
      <c r="A39551" s="1">
        <v>42732.464583333334</v>
      </c>
      <c r="B39551" s="2">
        <v>52.323022652320411</v>
      </c>
    </row>
    <row r="39552" spans="1:2" x14ac:dyDescent="0.25">
      <c r="A39552" s="1">
        <v>42732.465277777781</v>
      </c>
      <c r="B39552" s="2">
        <v>56.66201948246259</v>
      </c>
    </row>
    <row r="39553" spans="1:2" x14ac:dyDescent="0.25">
      <c r="A39553" s="1">
        <v>42732.46597222222</v>
      </c>
      <c r="B39553" s="2">
        <v>67.831290031575676</v>
      </c>
    </row>
    <row r="39554" spans="1:2" x14ac:dyDescent="0.25">
      <c r="A39554" s="1">
        <v>42732.466666666667</v>
      </c>
      <c r="B39554" s="2">
        <v>42.337458622269814</v>
      </c>
    </row>
    <row r="39555" spans="1:2" x14ac:dyDescent="0.25">
      <c r="A39555" s="1">
        <v>42732.467361111114</v>
      </c>
      <c r="B39555" s="2">
        <v>64.379361811860392</v>
      </c>
    </row>
    <row r="39556" spans="1:2" x14ac:dyDescent="0.25">
      <c r="A39556" s="1">
        <v>42732.468055555553</v>
      </c>
      <c r="B39556" s="2">
        <v>84.628546887913643</v>
      </c>
    </row>
    <row r="39557" spans="1:2" x14ac:dyDescent="0.25">
      <c r="A39557" s="1">
        <v>42732.46875</v>
      </c>
      <c r="B39557" s="2">
        <v>116.08654109036434</v>
      </c>
    </row>
    <row r="39558" spans="1:2" x14ac:dyDescent="0.25">
      <c r="A39558" s="1">
        <v>42732.469444444447</v>
      </c>
      <c r="B39558" s="2">
        <v>125.19452708526515</v>
      </c>
    </row>
    <row r="39559" spans="1:2" x14ac:dyDescent="0.25">
      <c r="A39559" s="1">
        <v>42732.470138888886</v>
      </c>
      <c r="B39559" s="2">
        <v>136.44743456344392</v>
      </c>
    </row>
    <row r="39560" spans="1:2" x14ac:dyDescent="0.25">
      <c r="A39560" s="1">
        <v>42732.470833333333</v>
      </c>
      <c r="B39560" s="2">
        <v>140.7478205942277</v>
      </c>
    </row>
    <row r="39561" spans="1:2" x14ac:dyDescent="0.25">
      <c r="A39561" s="1">
        <v>42732.47152777778</v>
      </c>
      <c r="B39561" s="2">
        <v>118.27438618139325</v>
      </c>
    </row>
    <row r="39562" spans="1:2" x14ac:dyDescent="0.25">
      <c r="A39562" s="1">
        <v>42732.472222222219</v>
      </c>
      <c r="B39562" s="2">
        <v>78.506325004387563</v>
      </c>
    </row>
    <row r="39563" spans="1:2" x14ac:dyDescent="0.25">
      <c r="A39563" s="1">
        <v>42732.472916666666</v>
      </c>
      <c r="B39563" s="2">
        <v>12.786315187739577</v>
      </c>
    </row>
    <row r="39564" spans="1:2" x14ac:dyDescent="0.25">
      <c r="A39564" s="1">
        <v>42732.473611111112</v>
      </c>
      <c r="B39564" s="2">
        <v>-25.863286707268951</v>
      </c>
    </row>
    <row r="39565" spans="1:2" x14ac:dyDescent="0.25">
      <c r="A39565" s="1">
        <v>42732.474305555559</v>
      </c>
      <c r="B39565" s="2">
        <v>-23.327663256440427</v>
      </c>
    </row>
    <row r="39566" spans="1:2" x14ac:dyDescent="0.25">
      <c r="A39566" s="1">
        <v>42732.474999999999</v>
      </c>
      <c r="B39566" s="2">
        <v>-23.511737383909836</v>
      </c>
    </row>
    <row r="39567" spans="1:2" x14ac:dyDescent="0.25">
      <c r="A39567" s="1">
        <v>42732.475694444445</v>
      </c>
      <c r="B39567" s="2">
        <v>-23.074352780305102</v>
      </c>
    </row>
    <row r="39568" spans="1:2" x14ac:dyDescent="0.25">
      <c r="A39568" s="1">
        <v>42732.476388888892</v>
      </c>
      <c r="B39568" s="2">
        <v>-29.183937411317796</v>
      </c>
    </row>
    <row r="39569" spans="1:2" x14ac:dyDescent="0.25">
      <c r="A39569" s="1">
        <v>42732.477083333331</v>
      </c>
      <c r="B39569" s="2">
        <v>-29.195231739516021</v>
      </c>
    </row>
    <row r="39570" spans="1:2" x14ac:dyDescent="0.25">
      <c r="A39570" s="1">
        <v>42732.477777777778</v>
      </c>
      <c r="B39570" s="2">
        <v>-4.8469842781574695</v>
      </c>
    </row>
    <row r="39571" spans="1:2" x14ac:dyDescent="0.25">
      <c r="A39571" s="1">
        <v>42732.478472222225</v>
      </c>
      <c r="B39571" s="2">
        <v>21.365304564722464</v>
      </c>
    </row>
    <row r="39572" spans="1:2" x14ac:dyDescent="0.25">
      <c r="A39572" s="1">
        <v>42732.479166666664</v>
      </c>
      <c r="B39572" s="2">
        <v>26.612211715511997</v>
      </c>
    </row>
    <row r="39573" spans="1:2" x14ac:dyDescent="0.25">
      <c r="A39573" s="1">
        <v>42732.479861111111</v>
      </c>
      <c r="B39573" s="2">
        <v>25.85598683170004</v>
      </c>
    </row>
    <row r="39574" spans="1:2" x14ac:dyDescent="0.25">
      <c r="A39574" s="1">
        <v>42732.480555555558</v>
      </c>
      <c r="B39574" s="2">
        <v>30.688644860612111</v>
      </c>
    </row>
    <row r="39575" spans="1:2" x14ac:dyDescent="0.25">
      <c r="A39575" s="1">
        <v>42732.481249999997</v>
      </c>
      <c r="B39575" s="2">
        <v>13.514146317190413</v>
      </c>
    </row>
    <row r="39576" spans="1:2" x14ac:dyDescent="0.25">
      <c r="A39576" s="1">
        <v>42732.481944444444</v>
      </c>
      <c r="B39576" s="2">
        <v>-5.4802753317984756</v>
      </c>
    </row>
    <row r="39577" spans="1:2" x14ac:dyDescent="0.25">
      <c r="A39577" s="1">
        <v>42732.482638888891</v>
      </c>
      <c r="B39577" s="2">
        <v>-16.781702551804482</v>
      </c>
    </row>
    <row r="39578" spans="1:2" x14ac:dyDescent="0.25">
      <c r="A39578" s="1">
        <v>42732.48333333333</v>
      </c>
      <c r="B39578" s="2">
        <v>-22.460830790106652</v>
      </c>
    </row>
    <row r="39579" spans="1:2" x14ac:dyDescent="0.25">
      <c r="A39579" s="1">
        <v>42732.484027777777</v>
      </c>
      <c r="B39579" s="2">
        <v>-26.910304300139735</v>
      </c>
    </row>
    <row r="39580" spans="1:2" x14ac:dyDescent="0.25">
      <c r="A39580" s="1">
        <v>42732.484722222223</v>
      </c>
      <c r="B39580" s="2">
        <v>12.533747040964469</v>
      </c>
    </row>
    <row r="39581" spans="1:2" x14ac:dyDescent="0.25">
      <c r="A39581" s="1">
        <v>42732.48541666667</v>
      </c>
      <c r="B39581" s="2">
        <v>31.85986143625875</v>
      </c>
    </row>
    <row r="39582" spans="1:2" x14ac:dyDescent="0.25">
      <c r="A39582" s="1">
        <v>42732.486111111109</v>
      </c>
      <c r="B39582" s="2">
        <v>49.193744782963769</v>
      </c>
    </row>
    <row r="39583" spans="1:2" x14ac:dyDescent="0.25">
      <c r="A39583" s="1">
        <v>42732.486805555556</v>
      </c>
      <c r="B39583" s="2">
        <v>50.713913905292671</v>
      </c>
    </row>
    <row r="39584" spans="1:2" x14ac:dyDescent="0.25">
      <c r="A39584" s="1">
        <v>42732.487500000003</v>
      </c>
      <c r="B39584" s="2">
        <v>35.611523954546527</v>
      </c>
    </row>
    <row r="39585" spans="1:2" x14ac:dyDescent="0.25">
      <c r="A39585" s="1">
        <v>42732.488194444442</v>
      </c>
      <c r="B39585" s="2">
        <v>9.613218854833395</v>
      </c>
    </row>
    <row r="39586" spans="1:2" x14ac:dyDescent="0.25">
      <c r="A39586" s="1">
        <v>42732.488888888889</v>
      </c>
      <c r="B39586" s="2">
        <v>0.52194682292465588</v>
      </c>
    </row>
    <row r="39587" spans="1:2" x14ac:dyDescent="0.25">
      <c r="A39587" s="1">
        <v>42732.489583333336</v>
      </c>
      <c r="B39587" s="2">
        <v>-9.4632028145938722</v>
      </c>
    </row>
    <row r="39588" spans="1:2" x14ac:dyDescent="0.25">
      <c r="A39588" s="1">
        <v>42732.490277777775</v>
      </c>
      <c r="B39588" s="2">
        <v>-1.2605931270576547</v>
      </c>
    </row>
    <row r="39589" spans="1:2" x14ac:dyDescent="0.25">
      <c r="A39589" s="1">
        <v>42732.490972222222</v>
      </c>
      <c r="B39589" s="2">
        <v>-5.8747222209572403</v>
      </c>
    </row>
    <row r="39590" spans="1:2" x14ac:dyDescent="0.25">
      <c r="A39590" s="1">
        <v>42732.491666666669</v>
      </c>
      <c r="B39590" s="2">
        <v>-7.8779708610090893</v>
      </c>
    </row>
    <row r="39591" spans="1:2" x14ac:dyDescent="0.25">
      <c r="A39591" s="1">
        <v>42732.492361111108</v>
      </c>
      <c r="B39591" s="2">
        <v>9.4706648529972876E-2</v>
      </c>
    </row>
    <row r="39592" spans="1:2" x14ac:dyDescent="0.25">
      <c r="A39592" s="1">
        <v>42732.493055555555</v>
      </c>
      <c r="B39592" s="2">
        <v>-13.432124750616882</v>
      </c>
    </row>
    <row r="39593" spans="1:2" x14ac:dyDescent="0.25">
      <c r="A39593" s="1">
        <v>42732.493750000001</v>
      </c>
      <c r="B39593" s="2">
        <v>-15.091539800875276</v>
      </c>
    </row>
    <row r="39594" spans="1:2" x14ac:dyDescent="0.25">
      <c r="A39594" s="1">
        <v>42732.494444444441</v>
      </c>
      <c r="B39594" s="2">
        <v>-13.35731910989319</v>
      </c>
    </row>
    <row r="39595" spans="1:2" x14ac:dyDescent="0.25">
      <c r="A39595" s="1">
        <v>42732.495138888888</v>
      </c>
      <c r="B39595" s="2">
        <v>-9.3734437326997675</v>
      </c>
    </row>
    <row r="39596" spans="1:2" x14ac:dyDescent="0.25">
      <c r="A39596" s="1">
        <v>42732.495833333334</v>
      </c>
      <c r="B39596" s="2">
        <v>-8.0613501933005569</v>
      </c>
    </row>
    <row r="39597" spans="1:2" x14ac:dyDescent="0.25">
      <c r="A39597" s="1">
        <v>42732.496527777781</v>
      </c>
      <c r="B39597" s="2">
        <v>-4.4895120258035606</v>
      </c>
    </row>
    <row r="39598" spans="1:2" x14ac:dyDescent="0.25">
      <c r="A39598" s="1">
        <v>42732.49722222222</v>
      </c>
      <c r="B39598" s="2">
        <v>-3.0734082376700824</v>
      </c>
    </row>
    <row r="39599" spans="1:2" x14ac:dyDescent="0.25">
      <c r="A39599" s="1">
        <v>42732.497916666667</v>
      </c>
      <c r="B39599" s="2">
        <v>-2.8853356161930908</v>
      </c>
    </row>
    <row r="39600" spans="1:2" x14ac:dyDescent="0.25">
      <c r="A39600" s="1">
        <v>42732.498611111114</v>
      </c>
      <c r="B39600" s="2">
        <v>-3.7801613086378589</v>
      </c>
    </row>
    <row r="39601" spans="1:2" x14ac:dyDescent="0.25">
      <c r="A39601" s="1">
        <v>42732.499305555553</v>
      </c>
      <c r="B39601" s="2">
        <v>-19.176713400035322</v>
      </c>
    </row>
    <row r="39602" spans="1:2" x14ac:dyDescent="0.25">
      <c r="A39602" s="1">
        <v>42732.5</v>
      </c>
      <c r="B39602" s="2">
        <v>-22.875293026727739</v>
      </c>
    </row>
    <row r="39603" spans="1:2" x14ac:dyDescent="0.25">
      <c r="A39603" s="1">
        <v>42732.500694444447</v>
      </c>
      <c r="B39603" s="2">
        <v>-24.61604900640911</v>
      </c>
    </row>
    <row r="39604" spans="1:2" x14ac:dyDescent="0.25">
      <c r="A39604" s="1">
        <v>42732.501388888886</v>
      </c>
      <c r="B39604" s="2">
        <v>-31.371521548313709</v>
      </c>
    </row>
    <row r="39605" spans="1:2" x14ac:dyDescent="0.25">
      <c r="A39605" s="1">
        <v>42732.502083333333</v>
      </c>
      <c r="B39605" s="2">
        <v>-33.518183606262511</v>
      </c>
    </row>
    <row r="39606" spans="1:2" x14ac:dyDescent="0.25">
      <c r="A39606" s="1">
        <v>42732.50277777778</v>
      </c>
      <c r="B39606" s="2">
        <v>-22.100337380031608</v>
      </c>
    </row>
    <row r="39607" spans="1:2" x14ac:dyDescent="0.25">
      <c r="A39607" s="1">
        <v>42732.503472222219</v>
      </c>
      <c r="B39607" s="2">
        <v>-20.210559514624766</v>
      </c>
    </row>
    <row r="39608" spans="1:2" x14ac:dyDescent="0.25">
      <c r="A39608" s="1">
        <v>42732.504166666666</v>
      </c>
      <c r="B39608" s="2">
        <v>-7.6516750793651829</v>
      </c>
    </row>
    <row r="39609" spans="1:2" x14ac:dyDescent="0.25">
      <c r="A39609" s="1">
        <v>42732.504861111112</v>
      </c>
      <c r="B39609" s="2">
        <v>7.9331249806021029</v>
      </c>
    </row>
    <row r="39610" spans="1:2" x14ac:dyDescent="0.25">
      <c r="A39610" s="1">
        <v>42732.505555555559</v>
      </c>
      <c r="B39610" s="2">
        <v>17.60916248812476</v>
      </c>
    </row>
    <row r="39611" spans="1:2" x14ac:dyDescent="0.25">
      <c r="A39611" s="1">
        <v>42732.506249999999</v>
      </c>
      <c r="B39611" s="2">
        <v>11.736903015326243</v>
      </c>
    </row>
    <row r="39612" spans="1:2" x14ac:dyDescent="0.25">
      <c r="A39612" s="1">
        <v>42732.506944444445</v>
      </c>
      <c r="B39612" s="2">
        <v>3.7343245329500254</v>
      </c>
    </row>
    <row r="39613" spans="1:2" x14ac:dyDescent="0.25">
      <c r="A39613" s="1">
        <v>42732.507638888892</v>
      </c>
      <c r="B39613" s="2">
        <v>1.4209252460607482</v>
      </c>
    </row>
    <row r="39614" spans="1:2" x14ac:dyDescent="0.25">
      <c r="A39614" s="1">
        <v>42732.508333333331</v>
      </c>
      <c r="B39614" s="2">
        <v>-1.2809505489276489</v>
      </c>
    </row>
    <row r="39615" spans="1:2" x14ac:dyDescent="0.25">
      <c r="A39615" s="1">
        <v>42732.509027777778</v>
      </c>
      <c r="B39615" s="2">
        <v>19.684875296828491</v>
      </c>
    </row>
    <row r="39616" spans="1:2" x14ac:dyDescent="0.25">
      <c r="A39616" s="1">
        <v>42732.509722222225</v>
      </c>
      <c r="B39616" s="2">
        <v>53.757235402295194</v>
      </c>
    </row>
    <row r="39617" spans="1:2" x14ac:dyDescent="0.25">
      <c r="A39617" s="1">
        <v>42732.510416666664</v>
      </c>
      <c r="B39617" s="2">
        <v>81.149320402425175</v>
      </c>
    </row>
    <row r="39618" spans="1:2" x14ac:dyDescent="0.25">
      <c r="A39618" s="1">
        <v>42732.511111111111</v>
      </c>
      <c r="B39618" s="2">
        <v>96.218839667539584</v>
      </c>
    </row>
    <row r="39619" spans="1:2" x14ac:dyDescent="0.25">
      <c r="A39619" s="1">
        <v>42732.511805555558</v>
      </c>
      <c r="B39619" s="2">
        <v>103.18632508913288</v>
      </c>
    </row>
    <row r="39620" spans="1:2" x14ac:dyDescent="0.25">
      <c r="A39620" s="1">
        <v>42732.512499999997</v>
      </c>
      <c r="B39620" s="2">
        <v>122.51316495379433</v>
      </c>
    </row>
    <row r="39621" spans="1:2" x14ac:dyDescent="0.25">
      <c r="A39621" s="1">
        <v>42732.513194444444</v>
      </c>
      <c r="B39621" s="2">
        <v>70.397871406228901</v>
      </c>
    </row>
    <row r="39622" spans="1:2" x14ac:dyDescent="0.25">
      <c r="A39622" s="1">
        <v>42732.513888888891</v>
      </c>
      <c r="B39622" s="2">
        <v>54.893398870421031</v>
      </c>
    </row>
    <row r="39623" spans="1:2" x14ac:dyDescent="0.25">
      <c r="A39623" s="1">
        <v>42732.51458333333</v>
      </c>
      <c r="B39623" s="2">
        <v>47.030751850130038</v>
      </c>
    </row>
    <row r="39624" spans="1:2" x14ac:dyDescent="0.25">
      <c r="A39624" s="1">
        <v>42732.515277777777</v>
      </c>
      <c r="B39624" s="2">
        <v>-7.1875408217403072</v>
      </c>
    </row>
    <row r="39625" spans="1:2" x14ac:dyDescent="0.25">
      <c r="A39625" s="1">
        <v>42732.515972222223</v>
      </c>
      <c r="B39625" s="2">
        <v>-53.443827136679708</v>
      </c>
    </row>
    <row r="39626" spans="1:2" x14ac:dyDescent="0.25">
      <c r="A39626" s="1">
        <v>42732.51666666667</v>
      </c>
      <c r="B39626" s="2">
        <v>-46.792281183823555</v>
      </c>
    </row>
    <row r="39627" spans="1:2" x14ac:dyDescent="0.25">
      <c r="A39627" s="1">
        <v>42732.517361111109</v>
      </c>
      <c r="B39627" s="2">
        <v>-33.17386432454223</v>
      </c>
    </row>
    <row r="39628" spans="1:2" x14ac:dyDescent="0.25">
      <c r="A39628" s="1">
        <v>42732.518055555556</v>
      </c>
      <c r="B39628" s="2">
        <v>-19.261403775608052</v>
      </c>
    </row>
    <row r="39629" spans="1:2" x14ac:dyDescent="0.25">
      <c r="A39629" s="1">
        <v>42732.518750000003</v>
      </c>
      <c r="B39629" s="2">
        <v>-23.466280270158798</v>
      </c>
    </row>
    <row r="39630" spans="1:2" x14ac:dyDescent="0.25">
      <c r="A39630" s="1">
        <v>42732.519444444442</v>
      </c>
      <c r="B39630" s="2">
        <v>0.51425429146329404</v>
      </c>
    </row>
    <row r="39631" spans="1:2" x14ac:dyDescent="0.25">
      <c r="A39631" s="1">
        <v>42732.520138888889</v>
      </c>
      <c r="B39631" s="2">
        <v>5.267077498123399</v>
      </c>
    </row>
    <row r="39632" spans="1:2" x14ac:dyDescent="0.25">
      <c r="A39632" s="1">
        <v>42732.520833333336</v>
      </c>
      <c r="B39632" s="2">
        <v>-25.256389641747226</v>
      </c>
    </row>
    <row r="39633" spans="1:2" x14ac:dyDescent="0.25">
      <c r="A39633" s="1">
        <v>42732.521527777775</v>
      </c>
      <c r="B39633" s="2">
        <v>-19.79876263808692</v>
      </c>
    </row>
    <row r="39634" spans="1:2" x14ac:dyDescent="0.25">
      <c r="A39634" s="1">
        <v>42732.522222222222</v>
      </c>
      <c r="B39634" s="2">
        <v>-8.0824583845974605</v>
      </c>
    </row>
    <row r="39635" spans="1:2" x14ac:dyDescent="0.25">
      <c r="A39635" s="1">
        <v>42732.522916666669</v>
      </c>
      <c r="B39635" s="2">
        <v>-24.399936260681717</v>
      </c>
    </row>
    <row r="39636" spans="1:2" x14ac:dyDescent="0.25">
      <c r="A39636" s="1">
        <v>42732.523611111108</v>
      </c>
      <c r="B39636" s="2">
        <v>-37.691271517215746</v>
      </c>
    </row>
    <row r="39637" spans="1:2" x14ac:dyDescent="0.25">
      <c r="A39637" s="1">
        <v>42732.524305555555</v>
      </c>
      <c r="B39637" s="2">
        <v>-53.523527177569242</v>
      </c>
    </row>
    <row r="39638" spans="1:2" x14ac:dyDescent="0.25">
      <c r="A39638" s="1">
        <v>42732.525000000001</v>
      </c>
      <c r="B39638" s="2">
        <v>-66.465840922307692</v>
      </c>
    </row>
    <row r="39639" spans="1:2" x14ac:dyDescent="0.25">
      <c r="A39639" s="1">
        <v>42732.525694444441</v>
      </c>
      <c r="B39639" s="2">
        <v>-51.632909981877312</v>
      </c>
    </row>
    <row r="39640" spans="1:2" x14ac:dyDescent="0.25">
      <c r="A39640" s="1">
        <v>42732.526388888888</v>
      </c>
      <c r="B39640" s="2">
        <v>-30.176631822585964</v>
      </c>
    </row>
    <row r="39641" spans="1:2" x14ac:dyDescent="0.25">
      <c r="A39641" s="1">
        <v>42732.527083333334</v>
      </c>
      <c r="B39641" s="2">
        <v>37.28069298225067</v>
      </c>
    </row>
    <row r="39642" spans="1:2" x14ac:dyDescent="0.25">
      <c r="A39642" s="1">
        <v>42732.527777777781</v>
      </c>
      <c r="B39642" s="2">
        <v>51.196903977168645</v>
      </c>
    </row>
    <row r="39643" spans="1:2" x14ac:dyDescent="0.25">
      <c r="A39643" s="1">
        <v>42732.52847222222</v>
      </c>
      <c r="B39643" s="2">
        <v>60.206135247162699</v>
      </c>
    </row>
    <row r="39644" spans="1:2" x14ac:dyDescent="0.25">
      <c r="A39644" s="1">
        <v>42732.529166666667</v>
      </c>
      <c r="B39644" s="2">
        <v>79.36572336159297</v>
      </c>
    </row>
    <row r="39645" spans="1:2" x14ac:dyDescent="0.25">
      <c r="A39645" s="1">
        <v>42732.529861111114</v>
      </c>
      <c r="B39645" s="2">
        <v>69.485494482051578</v>
      </c>
    </row>
    <row r="39646" spans="1:2" x14ac:dyDescent="0.25">
      <c r="A39646" s="1">
        <v>42732.530555555553</v>
      </c>
      <c r="B39646" s="2">
        <v>41.987032372990505</v>
      </c>
    </row>
    <row r="39647" spans="1:2" x14ac:dyDescent="0.25">
      <c r="A39647" s="1">
        <v>42732.53125</v>
      </c>
      <c r="B39647" s="2">
        <v>29.211249882646857</v>
      </c>
    </row>
    <row r="39648" spans="1:2" x14ac:dyDescent="0.25">
      <c r="A39648" s="1">
        <v>42732.531944444447</v>
      </c>
      <c r="B39648" s="2">
        <v>6.2871411476284269</v>
      </c>
    </row>
    <row r="39649" spans="1:2" x14ac:dyDescent="0.25">
      <c r="A39649" s="1">
        <v>42732.532638888886</v>
      </c>
      <c r="B39649" s="2">
        <v>-5.0950355077996692</v>
      </c>
    </row>
    <row r="39650" spans="1:2" x14ac:dyDescent="0.25">
      <c r="A39650" s="1">
        <v>42732.533333333333</v>
      </c>
      <c r="B39650" s="2">
        <v>-1.2720482044892074</v>
      </c>
    </row>
    <row r="39651" spans="1:2" x14ac:dyDescent="0.25">
      <c r="A39651" s="1">
        <v>42732.53402777778</v>
      </c>
      <c r="B39651" s="2">
        <v>20.475202060917219</v>
      </c>
    </row>
    <row r="39652" spans="1:2" x14ac:dyDescent="0.25">
      <c r="A39652" s="1">
        <v>42732.534722222219</v>
      </c>
      <c r="B39652" s="2">
        <v>29.324186607088389</v>
      </c>
    </row>
    <row r="39653" spans="1:2" x14ac:dyDescent="0.25">
      <c r="A39653" s="1">
        <v>42732.535416666666</v>
      </c>
      <c r="B39653" s="2">
        <v>32.634533658244862</v>
      </c>
    </row>
    <row r="39654" spans="1:2" x14ac:dyDescent="0.25">
      <c r="A39654" s="1">
        <v>42732.536111111112</v>
      </c>
      <c r="B39654" s="2">
        <v>42.603828705043995</v>
      </c>
    </row>
    <row r="39655" spans="1:2" x14ac:dyDescent="0.25">
      <c r="A39655" s="1">
        <v>42732.536805555559</v>
      </c>
      <c r="B39655" s="2">
        <v>39.635807786801891</v>
      </c>
    </row>
    <row r="39656" spans="1:2" x14ac:dyDescent="0.25">
      <c r="A39656" s="1">
        <v>42732.537499999999</v>
      </c>
      <c r="B39656" s="2">
        <v>38.489500310524214</v>
      </c>
    </row>
    <row r="39657" spans="1:2" x14ac:dyDescent="0.25">
      <c r="A39657" s="1">
        <v>42732.538194444445</v>
      </c>
      <c r="B39657" s="2">
        <v>35.740504799415064</v>
      </c>
    </row>
    <row r="39658" spans="1:2" x14ac:dyDescent="0.25">
      <c r="A39658" s="1">
        <v>42732.538888888892</v>
      </c>
      <c r="B39658" s="2">
        <v>35.646858621791274</v>
      </c>
    </row>
    <row r="39659" spans="1:2" x14ac:dyDescent="0.25">
      <c r="A39659" s="1">
        <v>42732.539583333331</v>
      </c>
      <c r="B39659" s="2">
        <v>28.167102104977918</v>
      </c>
    </row>
    <row r="39660" spans="1:2" x14ac:dyDescent="0.25">
      <c r="A39660" s="1">
        <v>42732.540277777778</v>
      </c>
      <c r="B39660" s="2">
        <v>15.147608274738014</v>
      </c>
    </row>
    <row r="39661" spans="1:2" x14ac:dyDescent="0.25">
      <c r="A39661" s="1">
        <v>42732.540972222225</v>
      </c>
      <c r="B39661" s="2">
        <v>0.18836114885634742</v>
      </c>
    </row>
    <row r="39662" spans="1:2" x14ac:dyDescent="0.25">
      <c r="A39662" s="1">
        <v>42732.541666666664</v>
      </c>
      <c r="B39662" s="2">
        <v>8.6574449079217928</v>
      </c>
    </row>
    <row r="39663" spans="1:2" x14ac:dyDescent="0.25">
      <c r="A39663" s="1">
        <v>42732.542361111111</v>
      </c>
      <c r="B39663" s="2">
        <v>3.5438561301726925</v>
      </c>
    </row>
    <row r="39664" spans="1:2" x14ac:dyDescent="0.25">
      <c r="A39664" s="1">
        <v>42732.543055555558</v>
      </c>
      <c r="B39664" s="2">
        <v>5.370548046123198</v>
      </c>
    </row>
    <row r="39665" spans="1:2" x14ac:dyDescent="0.25">
      <c r="A39665" s="1">
        <v>42732.543749999997</v>
      </c>
      <c r="B39665" s="2">
        <v>15.997665730715864</v>
      </c>
    </row>
    <row r="39666" spans="1:2" x14ac:dyDescent="0.25">
      <c r="A39666" s="1">
        <v>42732.544444444444</v>
      </c>
      <c r="B39666" s="2">
        <v>2.405117083443717</v>
      </c>
    </row>
    <row r="39667" spans="1:2" x14ac:dyDescent="0.25">
      <c r="A39667" s="1">
        <v>42732.545138888891</v>
      </c>
      <c r="B39667" s="2">
        <v>-15.770668643687774</v>
      </c>
    </row>
    <row r="39668" spans="1:2" x14ac:dyDescent="0.25">
      <c r="A39668" s="1">
        <v>42732.54583333333</v>
      </c>
      <c r="B39668" s="2">
        <v>-20.988838580563122</v>
      </c>
    </row>
    <row r="39669" spans="1:2" x14ac:dyDescent="0.25">
      <c r="A39669" s="1">
        <v>42732.546527777777</v>
      </c>
      <c r="B39669" s="2">
        <v>-29.325342399553239</v>
      </c>
    </row>
    <row r="39670" spans="1:2" x14ac:dyDescent="0.25">
      <c r="A39670" s="1">
        <v>42732.547222222223</v>
      </c>
      <c r="B39670" s="2">
        <v>-19.686389084171001</v>
      </c>
    </row>
    <row r="39671" spans="1:2" x14ac:dyDescent="0.25">
      <c r="A39671" s="1">
        <v>42732.54791666667</v>
      </c>
      <c r="B39671" s="2">
        <v>-7.2205148532802319</v>
      </c>
    </row>
    <row r="39672" spans="1:2" x14ac:dyDescent="0.25">
      <c r="A39672" s="1">
        <v>42732.548611111109</v>
      </c>
      <c r="B39672" s="2">
        <v>7.7973050384646436</v>
      </c>
    </row>
    <row r="39673" spans="1:2" x14ac:dyDescent="0.25">
      <c r="A39673" s="1">
        <v>42732.549305555556</v>
      </c>
      <c r="B39673" s="2">
        <v>8.7398417372208019</v>
      </c>
    </row>
    <row r="39674" spans="1:2" x14ac:dyDescent="0.25">
      <c r="A39674" s="1">
        <v>42732.55</v>
      </c>
      <c r="B39674" s="2">
        <v>-7.9336572274565693</v>
      </c>
    </row>
    <row r="39675" spans="1:2" x14ac:dyDescent="0.25">
      <c r="A39675" s="1">
        <v>42732.550694444442</v>
      </c>
      <c r="B39675" s="2">
        <v>-25.133870424140575</v>
      </c>
    </row>
    <row r="39676" spans="1:2" x14ac:dyDescent="0.25">
      <c r="A39676" s="1">
        <v>42732.551388888889</v>
      </c>
      <c r="B39676" s="2">
        <v>-25.208403620434304</v>
      </c>
    </row>
    <row r="39677" spans="1:2" x14ac:dyDescent="0.25">
      <c r="A39677" s="1">
        <v>42732.552083333336</v>
      </c>
      <c r="B39677" s="2">
        <v>-48.283887421300946</v>
      </c>
    </row>
    <row r="39678" spans="1:2" x14ac:dyDescent="0.25">
      <c r="A39678" s="1">
        <v>42732.552777777775</v>
      </c>
      <c r="B39678" s="2">
        <v>-47.204482809591958</v>
      </c>
    </row>
    <row r="39679" spans="1:2" x14ac:dyDescent="0.25">
      <c r="A39679" s="1">
        <v>42732.553472222222</v>
      </c>
      <c r="B39679" s="2">
        <v>-36.276613352504498</v>
      </c>
    </row>
    <row r="39680" spans="1:2" x14ac:dyDescent="0.25">
      <c r="A39680" s="1">
        <v>42732.554166666669</v>
      </c>
      <c r="B39680" s="2">
        <v>-47.57249575101644</v>
      </c>
    </row>
    <row r="39681" spans="1:2" x14ac:dyDescent="0.25">
      <c r="A39681" s="1">
        <v>42732.554861111108</v>
      </c>
      <c r="B39681" s="2">
        <v>-31.817909354869336</v>
      </c>
    </row>
    <row r="39682" spans="1:2" x14ac:dyDescent="0.25">
      <c r="A39682" s="1">
        <v>42732.555555555555</v>
      </c>
      <c r="B39682" s="2">
        <v>-44.69367071426386</v>
      </c>
    </row>
    <row r="39683" spans="1:2" x14ac:dyDescent="0.25">
      <c r="A39683" s="1">
        <v>42732.556250000001</v>
      </c>
      <c r="B39683" s="2">
        <v>-44.045012072512087</v>
      </c>
    </row>
    <row r="39684" spans="1:2" x14ac:dyDescent="0.25">
      <c r="A39684" s="1">
        <v>42732.556944444441</v>
      </c>
      <c r="B39684" s="2">
        <v>-31.675964225930997</v>
      </c>
    </row>
    <row r="39685" spans="1:2" x14ac:dyDescent="0.25">
      <c r="A39685" s="1">
        <v>42732.557638888888</v>
      </c>
      <c r="B39685" s="2">
        <v>-55.141186126412748</v>
      </c>
    </row>
    <row r="39686" spans="1:2" x14ac:dyDescent="0.25">
      <c r="A39686" s="1">
        <v>42732.558333333334</v>
      </c>
      <c r="B39686" s="2">
        <v>-25.336794302754665</v>
      </c>
    </row>
    <row r="39687" spans="1:2" x14ac:dyDescent="0.25">
      <c r="A39687" s="1">
        <v>42732.559027777781</v>
      </c>
      <c r="B39687" s="2">
        <v>-13.268965243870237</v>
      </c>
    </row>
    <row r="39688" spans="1:2" x14ac:dyDescent="0.25">
      <c r="A39688" s="1">
        <v>42732.55972222222</v>
      </c>
      <c r="B39688" s="2">
        <v>8.9813342559427838</v>
      </c>
    </row>
    <row r="39689" spans="1:2" x14ac:dyDescent="0.25">
      <c r="A39689" s="1">
        <v>42732.560416666667</v>
      </c>
      <c r="B39689" s="2">
        <v>40.791231710457943</v>
      </c>
    </row>
    <row r="39690" spans="1:2" x14ac:dyDescent="0.25">
      <c r="A39690" s="1">
        <v>42732.561111111114</v>
      </c>
      <c r="B39690" s="2">
        <v>43.95227087038414</v>
      </c>
    </row>
    <row r="39691" spans="1:2" x14ac:dyDescent="0.25">
      <c r="A39691" s="1">
        <v>42732.561805555553</v>
      </c>
      <c r="B39691" s="2">
        <v>41.928454381759607</v>
      </c>
    </row>
    <row r="39692" spans="1:2" x14ac:dyDescent="0.25">
      <c r="A39692" s="1">
        <v>42732.5625</v>
      </c>
      <c r="B39692" s="2">
        <v>28.489540256843611</v>
      </c>
    </row>
    <row r="39693" spans="1:2" x14ac:dyDescent="0.25">
      <c r="A39693" s="1">
        <v>42732.563194444447</v>
      </c>
      <c r="B39693" s="2">
        <v>24.684452583603463</v>
      </c>
    </row>
    <row r="39694" spans="1:2" x14ac:dyDescent="0.25">
      <c r="A39694" s="1">
        <v>42732.563888888886</v>
      </c>
      <c r="B39694" s="2">
        <v>9.510346571877017</v>
      </c>
    </row>
    <row r="39695" spans="1:2" x14ac:dyDescent="0.25">
      <c r="A39695" s="1">
        <v>42732.564583333333</v>
      </c>
      <c r="B39695" s="2">
        <v>-0.93671379536584332</v>
      </c>
    </row>
    <row r="39696" spans="1:2" x14ac:dyDescent="0.25">
      <c r="A39696" s="1">
        <v>42732.56527777778</v>
      </c>
      <c r="B39696" s="2">
        <v>-13.024817540834192</v>
      </c>
    </row>
    <row r="39697" spans="1:2" x14ac:dyDescent="0.25">
      <c r="A39697" s="1">
        <v>42732.565972222219</v>
      </c>
      <c r="B39697" s="2">
        <v>-12.327792438733741</v>
      </c>
    </row>
    <row r="39698" spans="1:2" x14ac:dyDescent="0.25">
      <c r="A39698" s="1">
        <v>42732.566666666666</v>
      </c>
      <c r="B39698" s="2">
        <v>5.9520476206467716</v>
      </c>
    </row>
    <row r="39699" spans="1:2" x14ac:dyDescent="0.25">
      <c r="A39699" s="1">
        <v>42732.567361111112</v>
      </c>
      <c r="B39699" s="2">
        <v>14.774590726731306</v>
      </c>
    </row>
    <row r="39700" spans="1:2" x14ac:dyDescent="0.25">
      <c r="A39700" s="1">
        <v>42732.568055555559</v>
      </c>
      <c r="B39700" s="2">
        <v>7.835056682350114</v>
      </c>
    </row>
    <row r="39701" spans="1:2" x14ac:dyDescent="0.25">
      <c r="A39701" s="1">
        <v>42732.568749999999</v>
      </c>
      <c r="B39701" s="2">
        <v>-8.3494769835427487</v>
      </c>
    </row>
    <row r="39702" spans="1:2" x14ac:dyDescent="0.25">
      <c r="A39702" s="1">
        <v>42732.569444444445</v>
      </c>
      <c r="B39702" s="2">
        <v>-6.0513450385381775</v>
      </c>
    </row>
    <row r="39703" spans="1:2" x14ac:dyDescent="0.25">
      <c r="A39703" s="1">
        <v>42732.570138888892</v>
      </c>
      <c r="B39703" s="2">
        <v>-4.2841627366802033</v>
      </c>
    </row>
    <row r="39704" spans="1:2" x14ac:dyDescent="0.25">
      <c r="A39704" s="1">
        <v>42732.570833333331</v>
      </c>
      <c r="B39704" s="2">
        <v>-6.4521925246081082</v>
      </c>
    </row>
    <row r="39705" spans="1:2" x14ac:dyDescent="0.25">
      <c r="A39705" s="1">
        <v>42732.571527777778</v>
      </c>
      <c r="B39705" s="2">
        <v>-41.920857980137228</v>
      </c>
    </row>
    <row r="39706" spans="1:2" x14ac:dyDescent="0.25">
      <c r="A39706" s="1">
        <v>42732.572222222225</v>
      </c>
      <c r="B39706" s="2">
        <v>-34.972323082788108</v>
      </c>
    </row>
    <row r="39707" spans="1:2" x14ac:dyDescent="0.25">
      <c r="A39707" s="1">
        <v>42732.572916666664</v>
      </c>
      <c r="B39707" s="2">
        <v>-46.37596469942752</v>
      </c>
    </row>
    <row r="39708" spans="1:2" x14ac:dyDescent="0.25">
      <c r="A39708" s="1">
        <v>42732.573611111111</v>
      </c>
      <c r="B39708" s="2">
        <v>-59.883913568444164</v>
      </c>
    </row>
    <row r="39709" spans="1:2" x14ac:dyDescent="0.25">
      <c r="A39709" s="1">
        <v>42732.574305555558</v>
      </c>
      <c r="B39709" s="2">
        <v>-57.41823233134734</v>
      </c>
    </row>
    <row r="39710" spans="1:2" x14ac:dyDescent="0.25">
      <c r="A39710" s="1">
        <v>42732.574999999997</v>
      </c>
      <c r="B39710" s="2">
        <v>-34.942418327167978</v>
      </c>
    </row>
    <row r="39711" spans="1:2" x14ac:dyDescent="0.25">
      <c r="A39711" s="1">
        <v>42732.575694444444</v>
      </c>
      <c r="B39711" s="2">
        <v>-6.3875308922700542</v>
      </c>
    </row>
    <row r="39712" spans="1:2" x14ac:dyDescent="0.25">
      <c r="A39712" s="1">
        <v>42732.576388888891</v>
      </c>
      <c r="B39712" s="2">
        <v>6.1371026351747178</v>
      </c>
    </row>
    <row r="39713" spans="1:2" x14ac:dyDescent="0.25">
      <c r="A39713" s="1">
        <v>42732.57708333333</v>
      </c>
      <c r="B39713" s="2">
        <v>28.91561487764023</v>
      </c>
    </row>
    <row r="39714" spans="1:2" x14ac:dyDescent="0.25">
      <c r="A39714" s="1">
        <v>42732.577777777777</v>
      </c>
      <c r="B39714" s="2">
        <v>39.489649520031044</v>
      </c>
    </row>
    <row r="39715" spans="1:2" x14ac:dyDescent="0.25">
      <c r="A39715" s="1">
        <v>42732.578472222223</v>
      </c>
      <c r="B39715" s="2">
        <v>29.723841743603892</v>
      </c>
    </row>
    <row r="39716" spans="1:2" x14ac:dyDescent="0.25">
      <c r="A39716" s="1">
        <v>42732.57916666667</v>
      </c>
      <c r="B39716" s="2">
        <v>24.902031740061162</v>
      </c>
    </row>
    <row r="39717" spans="1:2" x14ac:dyDescent="0.25">
      <c r="A39717" s="1">
        <v>42732.579861111109</v>
      </c>
      <c r="B39717" s="2">
        <v>12.016809236602663</v>
      </c>
    </row>
    <row r="39718" spans="1:2" x14ac:dyDescent="0.25">
      <c r="A39718" s="1">
        <v>42732.580555555556</v>
      </c>
      <c r="B39718" s="2">
        <v>16.036183730555543</v>
      </c>
    </row>
    <row r="39719" spans="1:2" x14ac:dyDescent="0.25">
      <c r="A39719" s="1">
        <v>42732.581250000003</v>
      </c>
      <c r="B39719" s="2">
        <v>-3.0302512901660519</v>
      </c>
    </row>
    <row r="39720" spans="1:2" x14ac:dyDescent="0.25">
      <c r="A39720" s="1">
        <v>42732.581944444442</v>
      </c>
      <c r="B39720" s="2">
        <v>0.57726331397619413</v>
      </c>
    </row>
    <row r="39721" spans="1:2" x14ac:dyDescent="0.25">
      <c r="A39721" s="1">
        <v>42732.582638888889</v>
      </c>
      <c r="B39721" s="2">
        <v>-7.6192693422393249</v>
      </c>
    </row>
    <row r="39722" spans="1:2" x14ac:dyDescent="0.25">
      <c r="A39722" s="1">
        <v>42732.583333333336</v>
      </c>
      <c r="B39722" s="2">
        <v>7.6721551433554849</v>
      </c>
    </row>
    <row r="39723" spans="1:2" x14ac:dyDescent="0.25">
      <c r="A39723" s="1">
        <v>42732.584027777775</v>
      </c>
      <c r="B39723" s="2">
        <v>25.91642218567431</v>
      </c>
    </row>
    <row r="39724" spans="1:2" x14ac:dyDescent="0.25">
      <c r="A39724" s="1">
        <v>42732.584722222222</v>
      </c>
      <c r="B39724" s="2">
        <v>19.304263975925277</v>
      </c>
    </row>
    <row r="39725" spans="1:2" x14ac:dyDescent="0.25">
      <c r="A39725" s="1">
        <v>42732.585416666669</v>
      </c>
      <c r="B39725" s="2">
        <v>17.835663609368687</v>
      </c>
    </row>
    <row r="39726" spans="1:2" x14ac:dyDescent="0.25">
      <c r="A39726" s="1">
        <v>42732.586111111108</v>
      </c>
      <c r="B39726" s="2">
        <v>18.676009143541645</v>
      </c>
    </row>
    <row r="39727" spans="1:2" x14ac:dyDescent="0.25">
      <c r="A39727" s="1">
        <v>42732.586805555555</v>
      </c>
      <c r="B39727" s="2">
        <v>25.351305339921478</v>
      </c>
    </row>
    <row r="39728" spans="1:2" x14ac:dyDescent="0.25">
      <c r="A39728" s="1">
        <v>42732.587500000001</v>
      </c>
      <c r="B39728" s="2">
        <v>26.816159526806828</v>
      </c>
    </row>
    <row r="39729" spans="1:2" x14ac:dyDescent="0.25">
      <c r="A39729" s="1">
        <v>42732.588194444441</v>
      </c>
      <c r="B39729" s="2">
        <v>25.599251674884968</v>
      </c>
    </row>
    <row r="39730" spans="1:2" x14ac:dyDescent="0.25">
      <c r="A39730" s="1">
        <v>42732.588888888888</v>
      </c>
      <c r="B39730" s="2">
        <v>47.748615928581664</v>
      </c>
    </row>
    <row r="39731" spans="1:2" x14ac:dyDescent="0.25">
      <c r="A39731" s="1">
        <v>42732.589583333334</v>
      </c>
      <c r="B39731" s="2">
        <v>83.780038685842499</v>
      </c>
    </row>
    <row r="39732" spans="1:2" x14ac:dyDescent="0.25">
      <c r="A39732" s="1">
        <v>42732.590277777781</v>
      </c>
      <c r="B39732" s="2">
        <v>86.135307447286323</v>
      </c>
    </row>
    <row r="39733" spans="1:2" x14ac:dyDescent="0.25">
      <c r="A39733" s="1">
        <v>42732.59097222222</v>
      </c>
      <c r="B39733" s="2">
        <v>71.722625045034022</v>
      </c>
    </row>
    <row r="39734" spans="1:2" x14ac:dyDescent="0.25">
      <c r="A39734" s="1">
        <v>42732.591666666667</v>
      </c>
      <c r="B39734" s="2">
        <v>62.520869934232906</v>
      </c>
    </row>
    <row r="39735" spans="1:2" x14ac:dyDescent="0.25">
      <c r="A39735" s="1">
        <v>42732.592361111114</v>
      </c>
      <c r="B39735" s="2">
        <v>50.585076551715609</v>
      </c>
    </row>
    <row r="39736" spans="1:2" x14ac:dyDescent="0.25">
      <c r="A39736" s="1">
        <v>42732.593055555553</v>
      </c>
      <c r="B39736" s="2">
        <v>38.200493597205785</v>
      </c>
    </row>
    <row r="39737" spans="1:2" x14ac:dyDescent="0.25">
      <c r="A39737" s="1">
        <v>42732.59375</v>
      </c>
      <c r="B39737" s="2">
        <v>32.297627477794592</v>
      </c>
    </row>
    <row r="39738" spans="1:2" x14ac:dyDescent="0.25">
      <c r="A39738" s="1">
        <v>42732.594444444447</v>
      </c>
      <c r="B39738" s="2">
        <v>22.6144931689904</v>
      </c>
    </row>
    <row r="39739" spans="1:2" x14ac:dyDescent="0.25">
      <c r="A39739" s="1">
        <v>42732.595138888886</v>
      </c>
      <c r="B39739" s="2">
        <v>10.73557224382918</v>
      </c>
    </row>
    <row r="39740" spans="1:2" x14ac:dyDescent="0.25">
      <c r="A39740" s="1">
        <v>42732.595833333333</v>
      </c>
      <c r="B39740" s="2">
        <v>-12.218938030599384</v>
      </c>
    </row>
    <row r="39741" spans="1:2" x14ac:dyDescent="0.25">
      <c r="A39741" s="1">
        <v>42732.59652777778</v>
      </c>
      <c r="B39741" s="2">
        <v>-25.948149853772097</v>
      </c>
    </row>
    <row r="39742" spans="1:2" x14ac:dyDescent="0.25">
      <c r="A39742" s="1">
        <v>42732.597222222219</v>
      </c>
      <c r="B39742" s="2">
        <v>-32.979903904468422</v>
      </c>
    </row>
    <row r="39743" spans="1:2" x14ac:dyDescent="0.25">
      <c r="A39743" s="1">
        <v>42732.597916666666</v>
      </c>
      <c r="B39743" s="2">
        <v>-36.943511455426538</v>
      </c>
    </row>
    <row r="39744" spans="1:2" x14ac:dyDescent="0.25">
      <c r="A39744" s="1">
        <v>42732.598611111112</v>
      </c>
      <c r="B39744" s="2">
        <v>-1.3773475072797736</v>
      </c>
    </row>
    <row r="39745" spans="1:2" x14ac:dyDescent="0.25">
      <c r="A39745" s="1">
        <v>42732.599305555559</v>
      </c>
      <c r="B39745" s="2">
        <v>9.1910360198167229</v>
      </c>
    </row>
    <row r="39746" spans="1:2" x14ac:dyDescent="0.25">
      <c r="A39746" s="1">
        <v>42732.6</v>
      </c>
      <c r="B39746" s="2">
        <v>9.4115001765817095</v>
      </c>
    </row>
    <row r="39747" spans="1:2" x14ac:dyDescent="0.25">
      <c r="A39747" s="1">
        <v>42732.600694444445</v>
      </c>
      <c r="B39747" s="2">
        <v>4.8470505100480903</v>
      </c>
    </row>
    <row r="39748" spans="1:2" x14ac:dyDescent="0.25">
      <c r="A39748" s="1">
        <v>42732.601388888892</v>
      </c>
      <c r="B39748" s="2">
        <v>9.171953580761814</v>
      </c>
    </row>
    <row r="39749" spans="1:2" x14ac:dyDescent="0.25">
      <c r="A39749" s="1">
        <v>42732.602083333331</v>
      </c>
      <c r="B39749" s="2">
        <v>-17.234107816507457</v>
      </c>
    </row>
    <row r="39750" spans="1:2" x14ac:dyDescent="0.25">
      <c r="A39750" s="1">
        <v>42732.602777777778</v>
      </c>
      <c r="B39750" s="2">
        <v>-38.998624827719567</v>
      </c>
    </row>
    <row r="39751" spans="1:2" x14ac:dyDescent="0.25">
      <c r="A39751" s="1">
        <v>42732.603472222225</v>
      </c>
      <c r="B39751" s="2">
        <v>-59.946707245249613</v>
      </c>
    </row>
    <row r="39752" spans="1:2" x14ac:dyDescent="0.25">
      <c r="A39752" s="1">
        <v>42732.604166666664</v>
      </c>
      <c r="B39752" s="2">
        <v>-78.312186657800339</v>
      </c>
    </row>
    <row r="39753" spans="1:2" x14ac:dyDescent="0.25">
      <c r="A39753" s="1">
        <v>42732.604861111111</v>
      </c>
      <c r="B39753" s="2">
        <v>-109.89834014797233</v>
      </c>
    </row>
    <row r="39754" spans="1:2" x14ac:dyDescent="0.25">
      <c r="A39754" s="1">
        <v>42732.605555555558</v>
      </c>
      <c r="B39754" s="2">
        <v>-139.89146072134221</v>
      </c>
    </row>
    <row r="39755" spans="1:2" x14ac:dyDescent="0.25">
      <c r="A39755" s="1">
        <v>42732.606249999997</v>
      </c>
      <c r="B39755" s="2">
        <v>-146.84944113005574</v>
      </c>
    </row>
    <row r="39756" spans="1:2" x14ac:dyDescent="0.25">
      <c r="A39756" s="1">
        <v>42732.606944444444</v>
      </c>
      <c r="B39756" s="2">
        <v>-157.85743752532872</v>
      </c>
    </row>
    <row r="39757" spans="1:2" x14ac:dyDescent="0.25">
      <c r="A39757" s="1">
        <v>42732.607638888891</v>
      </c>
      <c r="B39757" s="2">
        <v>-158.92201078945848</v>
      </c>
    </row>
    <row r="39758" spans="1:2" x14ac:dyDescent="0.25">
      <c r="A39758" s="1">
        <v>42732.60833333333</v>
      </c>
      <c r="B39758" s="2">
        <v>-88.264335892223372</v>
      </c>
    </row>
    <row r="39759" spans="1:2" x14ac:dyDescent="0.25">
      <c r="A39759" s="1">
        <v>42732.609027777777</v>
      </c>
      <c r="B39759" s="2">
        <v>-5.9209558254534693</v>
      </c>
    </row>
    <row r="39760" spans="1:2" x14ac:dyDescent="0.25">
      <c r="A39760" s="1">
        <v>42732.609722222223</v>
      </c>
      <c r="B39760" s="2">
        <v>-58.285358062563077</v>
      </c>
    </row>
    <row r="39761" spans="1:2" x14ac:dyDescent="0.25">
      <c r="A39761" s="1">
        <v>42732.61041666667</v>
      </c>
      <c r="B39761" s="2">
        <v>-56.554659342198768</v>
      </c>
    </row>
    <row r="39762" spans="1:2" x14ac:dyDescent="0.25">
      <c r="A39762" s="1">
        <v>42732.611111111109</v>
      </c>
      <c r="B39762" s="2">
        <v>-43.065013535351319</v>
      </c>
    </row>
    <row r="39763" spans="1:2" x14ac:dyDescent="0.25">
      <c r="A39763" s="1">
        <v>42732.611805555556</v>
      </c>
      <c r="B39763" s="2">
        <v>-74.542824373731861</v>
      </c>
    </row>
    <row r="39764" spans="1:2" x14ac:dyDescent="0.25">
      <c r="A39764" s="1">
        <v>42732.612500000003</v>
      </c>
      <c r="B39764" s="2">
        <v>-93.907773613233203</v>
      </c>
    </row>
    <row r="39765" spans="1:2" x14ac:dyDescent="0.25">
      <c r="A39765" s="1">
        <v>42732.613194444442</v>
      </c>
      <c r="B39765" s="2">
        <v>-95.794159495522038</v>
      </c>
    </row>
    <row r="39766" spans="1:2" x14ac:dyDescent="0.25">
      <c r="A39766" s="1">
        <v>42732.613888888889</v>
      </c>
      <c r="B39766" s="2">
        <v>-73.288920345638573</v>
      </c>
    </row>
    <row r="39767" spans="1:2" x14ac:dyDescent="0.25">
      <c r="A39767" s="1">
        <v>42732.614583333336</v>
      </c>
      <c r="B39767" s="2">
        <v>-57.16699780510195</v>
      </c>
    </row>
    <row r="39768" spans="1:2" x14ac:dyDescent="0.25">
      <c r="A39768" s="1">
        <v>42732.615277777775</v>
      </c>
      <c r="B39768" s="2">
        <v>-25.419812258342183</v>
      </c>
    </row>
    <row r="39769" spans="1:2" x14ac:dyDescent="0.25">
      <c r="A39769" s="1">
        <v>42732.615972222222</v>
      </c>
      <c r="B39769" s="2">
        <v>-0.27156452407944015</v>
      </c>
    </row>
    <row r="39770" spans="1:2" x14ac:dyDescent="0.25">
      <c r="A39770" s="1">
        <v>42732.616666666669</v>
      </c>
      <c r="B39770" s="2">
        <v>36.623579269703377</v>
      </c>
    </row>
    <row r="39771" spans="1:2" x14ac:dyDescent="0.25">
      <c r="A39771" s="1">
        <v>42732.617361111108</v>
      </c>
      <c r="B39771" s="2">
        <v>81.962347698621059</v>
      </c>
    </row>
    <row r="39772" spans="1:2" x14ac:dyDescent="0.25">
      <c r="A39772" s="1">
        <v>42732.618055555555</v>
      </c>
      <c r="B39772" s="2">
        <v>97.941255413379992</v>
      </c>
    </row>
    <row r="39773" spans="1:2" x14ac:dyDescent="0.25">
      <c r="A39773" s="1">
        <v>42732.618750000001</v>
      </c>
      <c r="B39773" s="2">
        <v>86.426312531932496</v>
      </c>
    </row>
    <row r="39774" spans="1:2" x14ac:dyDescent="0.25">
      <c r="A39774" s="1">
        <v>42732.619444444441</v>
      </c>
      <c r="B39774" s="2">
        <v>66.361056237588244</v>
      </c>
    </row>
    <row r="39775" spans="1:2" x14ac:dyDescent="0.25">
      <c r="A39775" s="1">
        <v>42732.620138888888</v>
      </c>
      <c r="B39775" s="2">
        <v>88.727334573608829</v>
      </c>
    </row>
    <row r="39776" spans="1:2" x14ac:dyDescent="0.25">
      <c r="A39776" s="1">
        <v>42732.620833333334</v>
      </c>
      <c r="B39776" s="2">
        <v>105.08553385142004</v>
      </c>
    </row>
    <row r="39777" spans="1:2" x14ac:dyDescent="0.25">
      <c r="A39777" s="1">
        <v>42732.621527777781</v>
      </c>
      <c r="B39777" s="2">
        <v>109.55717986077265</v>
      </c>
    </row>
    <row r="39778" spans="1:2" x14ac:dyDescent="0.25">
      <c r="A39778" s="1">
        <v>42732.62222222222</v>
      </c>
      <c r="B39778" s="2">
        <v>118.7276326738201</v>
      </c>
    </row>
    <row r="39779" spans="1:2" x14ac:dyDescent="0.25">
      <c r="A39779" s="1">
        <v>42732.622916666667</v>
      </c>
      <c r="B39779" s="2">
        <v>122.62877278071052</v>
      </c>
    </row>
    <row r="39780" spans="1:2" x14ac:dyDescent="0.25">
      <c r="A39780" s="1">
        <v>42732.623611111114</v>
      </c>
      <c r="B39780" s="2">
        <v>138.58722190565314</v>
      </c>
    </row>
    <row r="39781" spans="1:2" x14ac:dyDescent="0.25">
      <c r="A39781" s="1">
        <v>42732.624305555553</v>
      </c>
      <c r="B39781" s="2">
        <v>155.1708020723774</v>
      </c>
    </row>
    <row r="39782" spans="1:2" x14ac:dyDescent="0.25">
      <c r="A39782" s="1">
        <v>42732.625</v>
      </c>
      <c r="B39782" s="2">
        <v>176.36944701509395</v>
      </c>
    </row>
    <row r="39783" spans="1:2" x14ac:dyDescent="0.25">
      <c r="A39783" s="1">
        <v>42732.625694444447</v>
      </c>
      <c r="B39783" s="2">
        <v>205.11287645494642</v>
      </c>
    </row>
    <row r="39784" spans="1:2" x14ac:dyDescent="0.25">
      <c r="A39784" s="1">
        <v>42732.626388888886</v>
      </c>
      <c r="B39784" s="2">
        <v>215.59850984910736</v>
      </c>
    </row>
    <row r="39785" spans="1:2" x14ac:dyDescent="0.25">
      <c r="A39785" s="1">
        <v>42732.627083333333</v>
      </c>
      <c r="B39785" s="2">
        <v>184.78135396477302</v>
      </c>
    </row>
    <row r="39786" spans="1:2" x14ac:dyDescent="0.25">
      <c r="A39786" s="1">
        <v>42732.62777777778</v>
      </c>
      <c r="B39786" s="2">
        <v>123.37890695574073</v>
      </c>
    </row>
    <row r="39787" spans="1:2" x14ac:dyDescent="0.25">
      <c r="A39787" s="1">
        <v>42732.628472222219</v>
      </c>
      <c r="B39787" s="2">
        <v>97.860293965817746</v>
      </c>
    </row>
    <row r="39788" spans="1:2" x14ac:dyDescent="0.25">
      <c r="A39788" s="1">
        <v>42732.629166666666</v>
      </c>
      <c r="B39788" s="2">
        <v>90.016054493078258</v>
      </c>
    </row>
    <row r="39789" spans="1:2" x14ac:dyDescent="0.25">
      <c r="A39789" s="1">
        <v>42732.629861111112</v>
      </c>
      <c r="B39789" s="2">
        <v>110.62373578725577</v>
      </c>
    </row>
    <row r="39790" spans="1:2" x14ac:dyDescent="0.25">
      <c r="A39790" s="1">
        <v>42732.630555555559</v>
      </c>
      <c r="B39790" s="2">
        <v>136.89995904191554</v>
      </c>
    </row>
    <row r="39791" spans="1:2" x14ac:dyDescent="0.25">
      <c r="A39791" s="1">
        <v>42732.631249999999</v>
      </c>
      <c r="B39791" s="2">
        <v>176.94192406708996</v>
      </c>
    </row>
    <row r="39792" spans="1:2" x14ac:dyDescent="0.25">
      <c r="A39792" s="1">
        <v>42732.631944444445</v>
      </c>
      <c r="B39792" s="2">
        <v>158.92874198045854</v>
      </c>
    </row>
    <row r="39793" spans="1:2" x14ac:dyDescent="0.25">
      <c r="A39793" s="1">
        <v>42732.632638888892</v>
      </c>
      <c r="B39793" s="2">
        <v>107.53968775164103</v>
      </c>
    </row>
    <row r="39794" spans="1:2" x14ac:dyDescent="0.25">
      <c r="A39794" s="1">
        <v>42732.633333333331</v>
      </c>
      <c r="B39794" s="2">
        <v>35.858930424008093</v>
      </c>
    </row>
    <row r="39795" spans="1:2" x14ac:dyDescent="0.25">
      <c r="A39795" s="1">
        <v>42732.634027777778</v>
      </c>
      <c r="B39795" s="2">
        <v>-4.2546111494700503</v>
      </c>
    </row>
    <row r="39796" spans="1:2" x14ac:dyDescent="0.25">
      <c r="A39796" s="1">
        <v>42732.634722222225</v>
      </c>
      <c r="B39796" s="2">
        <v>-25.780134880892486</v>
      </c>
    </row>
    <row r="39797" spans="1:2" x14ac:dyDescent="0.25">
      <c r="A39797" s="1">
        <v>42732.635416666664</v>
      </c>
      <c r="B39797" s="2">
        <v>-28.504667300567963</v>
      </c>
    </row>
    <row r="39798" spans="1:2" x14ac:dyDescent="0.25">
      <c r="A39798" s="1">
        <v>42732.636111111111</v>
      </c>
      <c r="B39798" s="2">
        <v>-49.568157976304065</v>
      </c>
    </row>
    <row r="39799" spans="1:2" x14ac:dyDescent="0.25">
      <c r="A39799" s="1">
        <v>42732.636805555558</v>
      </c>
      <c r="B39799" s="2">
        <v>-95.090513844852097</v>
      </c>
    </row>
    <row r="39800" spans="1:2" x14ac:dyDescent="0.25">
      <c r="A39800" s="1">
        <v>42732.637499999997</v>
      </c>
      <c r="B39800" s="2">
        <v>-125.53564196723164</v>
      </c>
    </row>
    <row r="39801" spans="1:2" x14ac:dyDescent="0.25">
      <c r="A39801" s="1">
        <v>42732.638194444444</v>
      </c>
      <c r="B39801" s="2">
        <v>-171.49666129302543</v>
      </c>
    </row>
    <row r="39802" spans="1:2" x14ac:dyDescent="0.25">
      <c r="A39802" s="1">
        <v>42732.638888888891</v>
      </c>
      <c r="B39802" s="2">
        <v>-191.53621107569197</v>
      </c>
    </row>
    <row r="39803" spans="1:2" x14ac:dyDescent="0.25">
      <c r="A39803" s="1">
        <v>42732.63958333333</v>
      </c>
      <c r="B39803" s="2">
        <v>-207.6178172621255</v>
      </c>
    </row>
    <row r="39804" spans="1:2" x14ac:dyDescent="0.25">
      <c r="A39804" s="1">
        <v>42732.640277777777</v>
      </c>
      <c r="B39804" s="2">
        <v>-177.59648051996871</v>
      </c>
    </row>
    <row r="39805" spans="1:2" x14ac:dyDescent="0.25">
      <c r="A39805" s="1">
        <v>42732.640972222223</v>
      </c>
      <c r="B39805" s="2">
        <v>-105.10258319962109</v>
      </c>
    </row>
    <row r="39806" spans="1:2" x14ac:dyDescent="0.25">
      <c r="A39806" s="1">
        <v>42732.64166666667</v>
      </c>
      <c r="B39806" s="2">
        <v>-79.362120253763479</v>
      </c>
    </row>
    <row r="39807" spans="1:2" x14ac:dyDescent="0.25">
      <c r="A39807" s="1">
        <v>42732.642361111109</v>
      </c>
      <c r="B39807" s="2">
        <v>-54.321787793639423</v>
      </c>
    </row>
    <row r="39808" spans="1:2" x14ac:dyDescent="0.25">
      <c r="A39808" s="1">
        <v>42732.643055555556</v>
      </c>
      <c r="B39808" s="2">
        <v>-41.446284111567365</v>
      </c>
    </row>
    <row r="39809" spans="1:2" x14ac:dyDescent="0.25">
      <c r="A39809" s="1">
        <v>42732.643750000003</v>
      </c>
      <c r="B39809" s="2">
        <v>-30.690831444947495</v>
      </c>
    </row>
    <row r="39810" spans="1:2" x14ac:dyDescent="0.25">
      <c r="A39810" s="1">
        <v>42732.644444444442</v>
      </c>
      <c r="B39810" s="2">
        <v>9.7289387043405444</v>
      </c>
    </row>
    <row r="39811" spans="1:2" x14ac:dyDescent="0.25">
      <c r="A39811" s="1">
        <v>42732.645138888889</v>
      </c>
      <c r="B39811" s="2">
        <v>48.466795623721069</v>
      </c>
    </row>
    <row r="39812" spans="1:2" x14ac:dyDescent="0.25">
      <c r="A39812" s="1">
        <v>42732.645833333336</v>
      </c>
      <c r="B39812" s="2">
        <v>42.427656558083257</v>
      </c>
    </row>
    <row r="39813" spans="1:2" x14ac:dyDescent="0.25">
      <c r="A39813" s="1">
        <v>42732.646527777775</v>
      </c>
      <c r="B39813" s="2">
        <v>39.649320366676449</v>
      </c>
    </row>
    <row r="39814" spans="1:2" x14ac:dyDescent="0.25">
      <c r="A39814" s="1">
        <v>42732.647222222222</v>
      </c>
      <c r="B39814" s="2">
        <v>35.958743902047473</v>
      </c>
    </row>
    <row r="39815" spans="1:2" x14ac:dyDescent="0.25">
      <c r="A39815" s="1">
        <v>42732.647916666669</v>
      </c>
      <c r="B39815" s="2">
        <v>17.447615631889008</v>
      </c>
    </row>
    <row r="39816" spans="1:2" x14ac:dyDescent="0.25">
      <c r="A39816" s="1">
        <v>42732.648611111108</v>
      </c>
      <c r="B39816" s="2">
        <v>9.8072543838847199</v>
      </c>
    </row>
    <row r="39817" spans="1:2" x14ac:dyDescent="0.25">
      <c r="A39817" s="1">
        <v>42732.649305555555</v>
      </c>
      <c r="B39817" s="2">
        <v>22.455013436321558</v>
      </c>
    </row>
    <row r="39818" spans="1:2" x14ac:dyDescent="0.25">
      <c r="A39818" s="1">
        <v>42732.65</v>
      </c>
      <c r="B39818" s="2">
        <v>10.374290968443287</v>
      </c>
    </row>
    <row r="39819" spans="1:2" x14ac:dyDescent="0.25">
      <c r="A39819" s="1">
        <v>42732.650694444441</v>
      </c>
      <c r="B39819" s="2">
        <v>3.564707941604623</v>
      </c>
    </row>
    <row r="39820" spans="1:2" x14ac:dyDescent="0.25">
      <c r="A39820" s="1">
        <v>42732.651388888888</v>
      </c>
      <c r="B39820" s="2">
        <v>1.8651209310618773</v>
      </c>
    </row>
    <row r="39821" spans="1:2" x14ac:dyDescent="0.25">
      <c r="A39821" s="1">
        <v>42732.652083333334</v>
      </c>
      <c r="B39821" s="2">
        <v>4.1852418375269433</v>
      </c>
    </row>
    <row r="39822" spans="1:2" x14ac:dyDescent="0.25">
      <c r="A39822" s="1">
        <v>42732.652777777781</v>
      </c>
      <c r="B39822" s="2">
        <v>2.8791452143952485</v>
      </c>
    </row>
    <row r="39823" spans="1:2" x14ac:dyDescent="0.25">
      <c r="A39823" s="1">
        <v>42732.65347222222</v>
      </c>
      <c r="B39823" s="2">
        <v>-9.3103394925827168</v>
      </c>
    </row>
    <row r="39824" spans="1:2" x14ac:dyDescent="0.25">
      <c r="A39824" s="1">
        <v>42732.654166666667</v>
      </c>
      <c r="B39824" s="2">
        <v>-14.912482849724862</v>
      </c>
    </row>
    <row r="39825" spans="1:2" x14ac:dyDescent="0.25">
      <c r="A39825" s="1">
        <v>42732.654861111114</v>
      </c>
      <c r="B39825" s="2">
        <v>-27.217134555900216</v>
      </c>
    </row>
    <row r="39826" spans="1:2" x14ac:dyDescent="0.25">
      <c r="A39826" s="1">
        <v>42732.655555555553</v>
      </c>
      <c r="B39826" s="2">
        <v>-35.426832386185318</v>
      </c>
    </row>
    <row r="39827" spans="1:2" x14ac:dyDescent="0.25">
      <c r="A39827" s="1">
        <v>42732.65625</v>
      </c>
      <c r="B39827" s="2">
        <v>-44.696152271326476</v>
      </c>
    </row>
    <row r="39828" spans="1:2" x14ac:dyDescent="0.25">
      <c r="A39828" s="1">
        <v>42732.656944444447</v>
      </c>
      <c r="B39828" s="2">
        <v>-37.750592990633841</v>
      </c>
    </row>
    <row r="39829" spans="1:2" x14ac:dyDescent="0.25">
      <c r="A39829" s="1">
        <v>42732.657638888886</v>
      </c>
      <c r="B39829" s="2">
        <v>-28.903163544634783</v>
      </c>
    </row>
    <row r="39830" spans="1:2" x14ac:dyDescent="0.25">
      <c r="A39830" s="1">
        <v>42732.658333333333</v>
      </c>
      <c r="B39830" s="2">
        <v>0.53678615946555508</v>
      </c>
    </row>
    <row r="39831" spans="1:2" x14ac:dyDescent="0.25">
      <c r="A39831" s="1">
        <v>42732.65902777778</v>
      </c>
      <c r="B39831" s="2">
        <v>13.1093482916743</v>
      </c>
    </row>
    <row r="39832" spans="1:2" x14ac:dyDescent="0.25">
      <c r="A39832" s="1">
        <v>42732.659722222219</v>
      </c>
      <c r="B39832" s="2">
        <v>16.815294416968147</v>
      </c>
    </row>
    <row r="39833" spans="1:2" x14ac:dyDescent="0.25">
      <c r="A39833" s="1">
        <v>42732.660416666666</v>
      </c>
      <c r="B39833" s="2">
        <v>21.287834106182466</v>
      </c>
    </row>
    <row r="39834" spans="1:2" x14ac:dyDescent="0.25">
      <c r="A39834" s="1">
        <v>42732.661111111112</v>
      </c>
      <c r="B39834" s="2">
        <v>6.9300226113700774</v>
      </c>
    </row>
    <row r="39835" spans="1:2" x14ac:dyDescent="0.25">
      <c r="A39835" s="1">
        <v>42732.661805555559</v>
      </c>
      <c r="B39835" s="2">
        <v>-53.127565771089088</v>
      </c>
    </row>
    <row r="39836" spans="1:2" x14ac:dyDescent="0.25">
      <c r="A39836" s="1">
        <v>42732.662499999999</v>
      </c>
      <c r="B39836" s="2">
        <v>-85.39346705776795</v>
      </c>
    </row>
    <row r="39837" spans="1:2" x14ac:dyDescent="0.25">
      <c r="A39837" s="1">
        <v>42732.663194444445</v>
      </c>
      <c r="B39837" s="2">
        <v>-70.68970016655706</v>
      </c>
    </row>
    <row r="39838" spans="1:2" x14ac:dyDescent="0.25">
      <c r="A39838" s="1">
        <v>42732.663888888892</v>
      </c>
      <c r="B39838" s="2">
        <v>-37.620930103682625</v>
      </c>
    </row>
    <row r="39839" spans="1:2" x14ac:dyDescent="0.25">
      <c r="A39839" s="1">
        <v>42732.664583333331</v>
      </c>
      <c r="B39839" s="2">
        <v>0.32572382752890311</v>
      </c>
    </row>
    <row r="39840" spans="1:2" x14ac:dyDescent="0.25">
      <c r="A39840" s="1">
        <v>42732.665277777778</v>
      </c>
      <c r="B39840" s="2">
        <v>88.527365209393125</v>
      </c>
    </row>
    <row r="39841" spans="1:2" x14ac:dyDescent="0.25">
      <c r="A39841" s="1">
        <v>42732.665972222225</v>
      </c>
      <c r="B39841" s="2">
        <v>103.45121376351648</v>
      </c>
    </row>
    <row r="39842" spans="1:2" x14ac:dyDescent="0.25">
      <c r="A39842" s="1">
        <v>42732.666666666664</v>
      </c>
      <c r="B39842" s="2">
        <v>104.33510284535198</v>
      </c>
    </row>
    <row r="39843" spans="1:2" x14ac:dyDescent="0.25">
      <c r="A39843" s="1">
        <v>42732.667361111111</v>
      </c>
      <c r="B39843" s="2">
        <v>130.67514848360636</v>
      </c>
    </row>
    <row r="39844" spans="1:2" x14ac:dyDescent="0.25">
      <c r="A39844" s="1">
        <v>42732.668055555558</v>
      </c>
      <c r="B39844" s="2">
        <v>156.56716532769303</v>
      </c>
    </row>
    <row r="39845" spans="1:2" x14ac:dyDescent="0.25">
      <c r="A39845" s="1">
        <v>42732.668749999997</v>
      </c>
      <c r="B39845" s="2">
        <v>129.47918419454169</v>
      </c>
    </row>
    <row r="39846" spans="1:2" x14ac:dyDescent="0.25">
      <c r="A39846" s="1">
        <v>42732.669444444444</v>
      </c>
      <c r="B39846" s="2">
        <v>106.37949909248466</v>
      </c>
    </row>
    <row r="39847" spans="1:2" x14ac:dyDescent="0.25">
      <c r="A39847" s="1">
        <v>42732.670138888891</v>
      </c>
      <c r="B39847" s="2">
        <v>101.07591148487408</v>
      </c>
    </row>
    <row r="39848" spans="1:2" x14ac:dyDescent="0.25">
      <c r="A39848" s="1">
        <v>42732.67083333333</v>
      </c>
      <c r="B39848" s="2">
        <v>95.762227727616363</v>
      </c>
    </row>
    <row r="39849" spans="1:2" x14ac:dyDescent="0.25">
      <c r="A39849" s="1">
        <v>42732.671527777777</v>
      </c>
      <c r="B39849" s="2">
        <v>85.619547694752697</v>
      </c>
    </row>
    <row r="39850" spans="1:2" x14ac:dyDescent="0.25">
      <c r="A39850" s="1">
        <v>42732.672222222223</v>
      </c>
      <c r="B39850" s="2">
        <v>104.82055005729005</v>
      </c>
    </row>
    <row r="39851" spans="1:2" x14ac:dyDescent="0.25">
      <c r="A39851" s="1">
        <v>42732.67291666667</v>
      </c>
      <c r="B39851" s="2">
        <v>109.37967345762493</v>
      </c>
    </row>
    <row r="39852" spans="1:2" x14ac:dyDescent="0.25">
      <c r="A39852" s="1">
        <v>42732.673611111109</v>
      </c>
      <c r="B39852" s="2">
        <v>105.91119771653709</v>
      </c>
    </row>
    <row r="39853" spans="1:2" x14ac:dyDescent="0.25">
      <c r="A39853" s="1">
        <v>42732.674305555556</v>
      </c>
      <c r="B39853" s="2">
        <v>103.86794389704204</v>
      </c>
    </row>
    <row r="39854" spans="1:2" x14ac:dyDescent="0.25">
      <c r="A39854" s="1">
        <v>42732.675000000003</v>
      </c>
      <c r="B39854" s="2">
        <v>104.95975495373132</v>
      </c>
    </row>
    <row r="39855" spans="1:2" x14ac:dyDescent="0.25">
      <c r="A39855" s="1">
        <v>42732.675694444442</v>
      </c>
      <c r="B39855" s="2">
        <v>74.56427205945171</v>
      </c>
    </row>
    <row r="39856" spans="1:2" x14ac:dyDescent="0.25">
      <c r="A39856" s="1">
        <v>42732.676388888889</v>
      </c>
      <c r="B39856" s="2">
        <v>30.527912133471787</v>
      </c>
    </row>
    <row r="39857" spans="1:2" x14ac:dyDescent="0.25">
      <c r="A39857" s="1">
        <v>42732.677083333336</v>
      </c>
      <c r="B39857" s="2">
        <v>20.601585337280994</v>
      </c>
    </row>
    <row r="39858" spans="1:2" x14ac:dyDescent="0.25">
      <c r="A39858" s="1">
        <v>42732.677777777775</v>
      </c>
      <c r="B39858" s="2">
        <v>9.9386576378824731</v>
      </c>
    </row>
    <row r="39859" spans="1:2" x14ac:dyDescent="0.25">
      <c r="A39859" s="1">
        <v>42732.678472222222</v>
      </c>
      <c r="B39859" s="2">
        <v>12.921440864004156</v>
      </c>
    </row>
    <row r="39860" spans="1:2" x14ac:dyDescent="0.25">
      <c r="A39860" s="1">
        <v>42732.679166666669</v>
      </c>
      <c r="B39860" s="2">
        <v>18.397208013065391</v>
      </c>
    </row>
    <row r="39861" spans="1:2" x14ac:dyDescent="0.25">
      <c r="A39861" s="1">
        <v>42732.679861111108</v>
      </c>
      <c r="B39861" s="2">
        <v>24.541495312036812</v>
      </c>
    </row>
    <row r="39862" spans="1:2" x14ac:dyDescent="0.25">
      <c r="A39862" s="1">
        <v>42732.680555555555</v>
      </c>
      <c r="B39862" s="2">
        <v>29.57182488127437</v>
      </c>
    </row>
    <row r="39863" spans="1:2" x14ac:dyDescent="0.25">
      <c r="A39863" s="1">
        <v>42732.681250000001</v>
      </c>
      <c r="B39863" s="2">
        <v>32.564124325990271</v>
      </c>
    </row>
    <row r="39864" spans="1:2" x14ac:dyDescent="0.25">
      <c r="A39864" s="1">
        <v>42732.681944444441</v>
      </c>
      <c r="B39864" s="2">
        <v>36.476055491481382</v>
      </c>
    </row>
    <row r="39865" spans="1:2" x14ac:dyDescent="0.25">
      <c r="A39865" s="1">
        <v>42732.682638888888</v>
      </c>
      <c r="B39865" s="2">
        <v>29.252407727386164</v>
      </c>
    </row>
    <row r="39866" spans="1:2" x14ac:dyDescent="0.25">
      <c r="A39866" s="1">
        <v>42732.683333333334</v>
      </c>
      <c r="B39866" s="2">
        <v>25.234072045929498</v>
      </c>
    </row>
    <row r="39867" spans="1:2" x14ac:dyDescent="0.25">
      <c r="A39867" s="1">
        <v>42732.684027777781</v>
      </c>
      <c r="B39867" s="2">
        <v>9.9471722392345931</v>
      </c>
    </row>
    <row r="39868" spans="1:2" x14ac:dyDescent="0.25">
      <c r="A39868" s="1">
        <v>42732.68472222222</v>
      </c>
      <c r="B39868" s="2">
        <v>4.2555067872531556</v>
      </c>
    </row>
    <row r="39869" spans="1:2" x14ac:dyDescent="0.25">
      <c r="A39869" s="1">
        <v>42732.685416666667</v>
      </c>
      <c r="B39869" s="2">
        <v>-2.5584851717702501</v>
      </c>
    </row>
    <row r="39870" spans="1:2" x14ac:dyDescent="0.25">
      <c r="A39870" s="1">
        <v>42732.686111111114</v>
      </c>
      <c r="B39870" s="2">
        <v>9.1691899988645069</v>
      </c>
    </row>
    <row r="39871" spans="1:2" x14ac:dyDescent="0.25">
      <c r="A39871" s="1">
        <v>42732.686805555553</v>
      </c>
      <c r="B39871" s="2">
        <v>14.324941502264119</v>
      </c>
    </row>
    <row r="39872" spans="1:2" x14ac:dyDescent="0.25">
      <c r="A39872" s="1">
        <v>42732.6875</v>
      </c>
      <c r="B39872" s="2">
        <v>30.670303280986747</v>
      </c>
    </row>
    <row r="39873" spans="1:2" x14ac:dyDescent="0.25">
      <c r="A39873" s="1">
        <v>42732.688194444447</v>
      </c>
      <c r="B39873" s="2">
        <v>44.47571594736025</v>
      </c>
    </row>
    <row r="39874" spans="1:2" x14ac:dyDescent="0.25">
      <c r="A39874" s="1">
        <v>42732.688888888886</v>
      </c>
      <c r="B39874" s="2">
        <v>40.243450084957296</v>
      </c>
    </row>
    <row r="39875" spans="1:2" x14ac:dyDescent="0.25">
      <c r="A39875" s="1">
        <v>42732.689583333333</v>
      </c>
      <c r="B39875" s="2">
        <v>29.726566166798388</v>
      </c>
    </row>
    <row r="39876" spans="1:2" x14ac:dyDescent="0.25">
      <c r="A39876" s="1">
        <v>42732.69027777778</v>
      </c>
      <c r="B39876" s="2">
        <v>21.635251690958587</v>
      </c>
    </row>
    <row r="39877" spans="1:2" x14ac:dyDescent="0.25">
      <c r="A39877" s="1">
        <v>42732.690972222219</v>
      </c>
      <c r="B39877" s="2">
        <v>14.949058233358665</v>
      </c>
    </row>
    <row r="39878" spans="1:2" x14ac:dyDescent="0.25">
      <c r="A39878" s="1">
        <v>42732.691666666666</v>
      </c>
      <c r="B39878" s="2">
        <v>-2.4854437921967474</v>
      </c>
    </row>
    <row r="39879" spans="1:2" x14ac:dyDescent="0.25">
      <c r="A39879" s="1">
        <v>42732.692361111112</v>
      </c>
      <c r="B39879" s="2">
        <v>-24.53857157079765</v>
      </c>
    </row>
    <row r="39880" spans="1:2" x14ac:dyDescent="0.25">
      <c r="A39880" s="1">
        <v>42732.693055555559</v>
      </c>
      <c r="B39880" s="2">
        <v>-31.357505996225033</v>
      </c>
    </row>
    <row r="39881" spans="1:2" x14ac:dyDescent="0.25">
      <c r="A39881" s="1">
        <v>42732.693749999999</v>
      </c>
      <c r="B39881" s="2">
        <v>-34.14803354400695</v>
      </c>
    </row>
    <row r="39882" spans="1:2" x14ac:dyDescent="0.25">
      <c r="A39882" s="1">
        <v>42732.694444444445</v>
      </c>
      <c r="B39882" s="2">
        <v>-35.317118894884089</v>
      </c>
    </row>
    <row r="39883" spans="1:2" x14ac:dyDescent="0.25">
      <c r="A39883" s="1">
        <v>42732.695138888892</v>
      </c>
      <c r="B39883" s="2">
        <v>5.7988071973998254</v>
      </c>
    </row>
    <row r="39884" spans="1:2" x14ac:dyDescent="0.25">
      <c r="A39884" s="1">
        <v>42732.695833333331</v>
      </c>
      <c r="B39884" s="2">
        <v>51.226611378373249</v>
      </c>
    </row>
    <row r="39885" spans="1:2" x14ac:dyDescent="0.25">
      <c r="A39885" s="1">
        <v>42732.696527777778</v>
      </c>
      <c r="B39885" s="2">
        <v>-7.7729108621070431</v>
      </c>
    </row>
    <row r="39886" spans="1:2" x14ac:dyDescent="0.25">
      <c r="A39886" s="1">
        <v>42732.697222222225</v>
      </c>
      <c r="B39886" s="2">
        <v>-22.418541689220486</v>
      </c>
    </row>
    <row r="39887" spans="1:2" x14ac:dyDescent="0.25">
      <c r="A39887" s="1">
        <v>42732.697916666664</v>
      </c>
      <c r="B39887" s="2">
        <v>-7.7616593292177036</v>
      </c>
    </row>
    <row r="39888" spans="1:2" x14ac:dyDescent="0.25">
      <c r="A39888" s="1">
        <v>42732.698611111111</v>
      </c>
      <c r="B39888" s="2">
        <v>-7.6050455218016095</v>
      </c>
    </row>
    <row r="39889" spans="1:2" x14ac:dyDescent="0.25">
      <c r="A39889" s="1">
        <v>42732.699305555558</v>
      </c>
      <c r="B39889" s="2">
        <v>22.573042534921356</v>
      </c>
    </row>
    <row r="39890" spans="1:2" x14ac:dyDescent="0.25">
      <c r="A39890" s="1">
        <v>42732.7</v>
      </c>
      <c r="B39890" s="2">
        <v>26.319150069130895</v>
      </c>
    </row>
    <row r="39891" spans="1:2" x14ac:dyDescent="0.25">
      <c r="A39891" s="1">
        <v>42732.700694444444</v>
      </c>
      <c r="B39891" s="2">
        <v>68.561103339372977</v>
      </c>
    </row>
    <row r="39892" spans="1:2" x14ac:dyDescent="0.25">
      <c r="A39892" s="1">
        <v>42732.701388888891</v>
      </c>
      <c r="B39892" s="2">
        <v>9.015647461356517</v>
      </c>
    </row>
    <row r="39893" spans="1:2" x14ac:dyDescent="0.25">
      <c r="A39893" s="1">
        <v>42732.70208333333</v>
      </c>
      <c r="B39893" s="2">
        <v>-23.5202702856676</v>
      </c>
    </row>
    <row r="39894" spans="1:2" x14ac:dyDescent="0.25">
      <c r="A39894" s="1">
        <v>42732.702777777777</v>
      </c>
      <c r="B39894" s="2">
        <v>-37.019420727876906</v>
      </c>
    </row>
    <row r="39895" spans="1:2" x14ac:dyDescent="0.25">
      <c r="A39895" s="1">
        <v>42732.703472222223</v>
      </c>
      <c r="B39895" s="2">
        <v>-55.341604112447627</v>
      </c>
    </row>
    <row r="39896" spans="1:2" x14ac:dyDescent="0.25">
      <c r="A39896" s="1">
        <v>42732.70416666667</v>
      </c>
      <c r="B39896" s="2">
        <v>-58.027883440772229</v>
      </c>
    </row>
    <row r="39897" spans="1:2" x14ac:dyDescent="0.25">
      <c r="A39897" s="1">
        <v>42732.704861111109</v>
      </c>
      <c r="B39897" s="2">
        <v>-36.808877429070705</v>
      </c>
    </row>
    <row r="39898" spans="1:2" x14ac:dyDescent="0.25">
      <c r="A39898" s="1">
        <v>42732.705555555556</v>
      </c>
      <c r="B39898" s="2">
        <v>-2.7424377327983773</v>
      </c>
    </row>
    <row r="39899" spans="1:2" x14ac:dyDescent="0.25">
      <c r="A39899" s="1">
        <v>42732.706250000003</v>
      </c>
      <c r="B39899" s="2">
        <v>-7.019840132870498</v>
      </c>
    </row>
    <row r="39900" spans="1:2" x14ac:dyDescent="0.25">
      <c r="A39900" s="1">
        <v>42732.706944444442</v>
      </c>
      <c r="B39900" s="2">
        <v>-15.767764914148332</v>
      </c>
    </row>
    <row r="39901" spans="1:2" x14ac:dyDescent="0.25">
      <c r="A39901" s="1">
        <v>42732.707638888889</v>
      </c>
      <c r="B39901" s="2">
        <v>-13.355098530710286</v>
      </c>
    </row>
    <row r="39902" spans="1:2" x14ac:dyDescent="0.25">
      <c r="A39902" s="1">
        <v>42732.708333333336</v>
      </c>
      <c r="B39902" s="2">
        <v>-36.677000152908541</v>
      </c>
    </row>
    <row r="39903" spans="1:2" x14ac:dyDescent="0.25">
      <c r="A39903" s="1">
        <v>42732.709027777775</v>
      </c>
      <c r="B39903" s="2">
        <v>-57.216267204533018</v>
      </c>
    </row>
    <row r="39904" spans="1:2" x14ac:dyDescent="0.25">
      <c r="A39904" s="1">
        <v>42732.709722222222</v>
      </c>
      <c r="B39904" s="2">
        <v>-115.45387891524588</v>
      </c>
    </row>
    <row r="39905" spans="1:2" x14ac:dyDescent="0.25">
      <c r="A39905" s="1">
        <v>42732.710416666669</v>
      </c>
      <c r="B39905" s="2">
        <v>-134.79599695230911</v>
      </c>
    </row>
    <row r="39906" spans="1:2" x14ac:dyDescent="0.25">
      <c r="A39906" s="1">
        <v>42732.711111111108</v>
      </c>
      <c r="B39906" s="2">
        <v>-126.57962286231923</v>
      </c>
    </row>
    <row r="39907" spans="1:2" x14ac:dyDescent="0.25">
      <c r="A39907" s="1">
        <v>42732.711805555555</v>
      </c>
      <c r="B39907" s="2">
        <v>-113.00918012354911</v>
      </c>
    </row>
    <row r="39908" spans="1:2" x14ac:dyDescent="0.25">
      <c r="A39908" s="1">
        <v>42732.712500000001</v>
      </c>
      <c r="B39908" s="2">
        <v>-88.070901815606831</v>
      </c>
    </row>
    <row r="39909" spans="1:2" x14ac:dyDescent="0.25">
      <c r="A39909" s="1">
        <v>42732.713194444441</v>
      </c>
      <c r="B39909" s="2">
        <v>-73.999614572393085</v>
      </c>
    </row>
    <row r="39910" spans="1:2" x14ac:dyDescent="0.25">
      <c r="A39910" s="1">
        <v>42732.713888888888</v>
      </c>
      <c r="B39910" s="2">
        <v>-64.846755467692859</v>
      </c>
    </row>
    <row r="39911" spans="1:2" x14ac:dyDescent="0.25">
      <c r="A39911" s="1">
        <v>42732.714583333334</v>
      </c>
      <c r="B39911" s="2">
        <v>-65.613521829131059</v>
      </c>
    </row>
    <row r="39912" spans="1:2" x14ac:dyDescent="0.25">
      <c r="A39912" s="1">
        <v>42732.715277777781</v>
      </c>
      <c r="B39912" s="2">
        <v>-71.71447759430157</v>
      </c>
    </row>
    <row r="39913" spans="1:2" x14ac:dyDescent="0.25">
      <c r="A39913" s="1">
        <v>42732.71597222222</v>
      </c>
      <c r="B39913" s="2">
        <v>-76.413036336024135</v>
      </c>
    </row>
    <row r="39914" spans="1:2" x14ac:dyDescent="0.25">
      <c r="A39914" s="1">
        <v>42732.716666666667</v>
      </c>
      <c r="B39914" s="2">
        <v>-76.446908263850489</v>
      </c>
    </row>
    <row r="39915" spans="1:2" x14ac:dyDescent="0.25">
      <c r="A39915" s="1">
        <v>42732.717361111114</v>
      </c>
      <c r="B39915" s="2">
        <v>-92.174189428682439</v>
      </c>
    </row>
    <row r="39916" spans="1:2" x14ac:dyDescent="0.25">
      <c r="A39916" s="1">
        <v>42732.718055555553</v>
      </c>
      <c r="B39916" s="2">
        <v>-76.214476644094489</v>
      </c>
    </row>
    <row r="39917" spans="1:2" x14ac:dyDescent="0.25">
      <c r="A39917" s="1">
        <v>42732.71875</v>
      </c>
      <c r="B39917" s="2">
        <v>-85.00624657738372</v>
      </c>
    </row>
    <row r="39918" spans="1:2" x14ac:dyDescent="0.25">
      <c r="A39918" s="1">
        <v>42732.719444444447</v>
      </c>
      <c r="B39918" s="2">
        <v>-75.873863243862672</v>
      </c>
    </row>
    <row r="39919" spans="1:2" x14ac:dyDescent="0.25">
      <c r="A39919" s="1">
        <v>42732.720138888886</v>
      </c>
      <c r="B39919" s="2">
        <v>-71.859840346430431</v>
      </c>
    </row>
    <row r="39920" spans="1:2" x14ac:dyDescent="0.25">
      <c r="A39920" s="1">
        <v>42732.720833333333</v>
      </c>
      <c r="B39920" s="2">
        <v>-71.710987744185459</v>
      </c>
    </row>
    <row r="39921" spans="1:2" x14ac:dyDescent="0.25">
      <c r="A39921" s="1">
        <v>42732.72152777778</v>
      </c>
      <c r="B39921" s="2">
        <v>-65.769112393217313</v>
      </c>
    </row>
    <row r="39922" spans="1:2" x14ac:dyDescent="0.25">
      <c r="A39922" s="1">
        <v>42732.722222222219</v>
      </c>
      <c r="B39922" s="2">
        <v>-95.36195135343975</v>
      </c>
    </row>
    <row r="39923" spans="1:2" x14ac:dyDescent="0.25">
      <c r="A39923" s="1">
        <v>42732.722916666666</v>
      </c>
      <c r="B39923" s="2">
        <v>-99.850802231789572</v>
      </c>
    </row>
    <row r="39924" spans="1:2" x14ac:dyDescent="0.25">
      <c r="A39924" s="1">
        <v>42732.723611111112</v>
      </c>
      <c r="B39924" s="2">
        <v>-88.652560771732041</v>
      </c>
    </row>
    <row r="39925" spans="1:2" x14ac:dyDescent="0.25">
      <c r="A39925" s="1">
        <v>42732.724305555559</v>
      </c>
      <c r="B39925" s="2">
        <v>-78.983691670227557</v>
      </c>
    </row>
    <row r="39926" spans="1:2" x14ac:dyDescent="0.25">
      <c r="A39926" s="1">
        <v>42732.724999999999</v>
      </c>
      <c r="B39926" s="2">
        <v>-87.63681570797344</v>
      </c>
    </row>
    <row r="39927" spans="1:2" x14ac:dyDescent="0.25">
      <c r="A39927" s="1">
        <v>42732.725694444445</v>
      </c>
      <c r="B39927" s="2">
        <v>-74.470252196168687</v>
      </c>
    </row>
    <row r="39928" spans="1:2" x14ac:dyDescent="0.25">
      <c r="A39928" s="1">
        <v>42732.726388888892</v>
      </c>
      <c r="B39928" s="2">
        <v>-69.237909326062066</v>
      </c>
    </row>
    <row r="39929" spans="1:2" x14ac:dyDescent="0.25">
      <c r="A39929" s="1">
        <v>42732.727083333331</v>
      </c>
      <c r="B39929" s="2">
        <v>-78.453595338105998</v>
      </c>
    </row>
    <row r="39930" spans="1:2" x14ac:dyDescent="0.25">
      <c r="A39930" s="1">
        <v>42732.727777777778</v>
      </c>
      <c r="B39930" s="2">
        <v>-72.300375627877656</v>
      </c>
    </row>
    <row r="39931" spans="1:2" x14ac:dyDescent="0.25">
      <c r="A39931" s="1">
        <v>42732.728472222225</v>
      </c>
      <c r="B39931" s="2">
        <v>-52.921040002702405</v>
      </c>
    </row>
    <row r="39932" spans="1:2" x14ac:dyDescent="0.25">
      <c r="A39932" s="1">
        <v>42732.729166666664</v>
      </c>
      <c r="B39932" s="2">
        <v>-83.120605616896256</v>
      </c>
    </row>
    <row r="39933" spans="1:2" x14ac:dyDescent="0.25">
      <c r="A39933" s="1">
        <v>42732.729861111111</v>
      </c>
      <c r="B39933" s="2">
        <v>-107.08269600807495</v>
      </c>
    </row>
    <row r="39934" spans="1:2" x14ac:dyDescent="0.25">
      <c r="A39934" s="1">
        <v>42732.730555555558</v>
      </c>
      <c r="B39934" s="2">
        <v>-98.892628568451613</v>
      </c>
    </row>
    <row r="39935" spans="1:2" x14ac:dyDescent="0.25">
      <c r="A39935" s="1">
        <v>42732.731249999997</v>
      </c>
      <c r="B39935" s="2">
        <v>-90.389090171856026</v>
      </c>
    </row>
    <row r="39936" spans="1:2" x14ac:dyDescent="0.25">
      <c r="A39936" s="1">
        <v>42732.731944444444</v>
      </c>
      <c r="B39936" s="2">
        <v>-91.70364703252757</v>
      </c>
    </row>
    <row r="39937" spans="1:2" x14ac:dyDescent="0.25">
      <c r="A39937" s="1">
        <v>42732.732638888891</v>
      </c>
      <c r="B39937" s="2">
        <v>-92.619725460650315</v>
      </c>
    </row>
    <row r="39938" spans="1:2" x14ac:dyDescent="0.25">
      <c r="A39938" s="1">
        <v>42732.73333333333</v>
      </c>
      <c r="B39938" s="2">
        <v>-41.957969048383042</v>
      </c>
    </row>
    <row r="39939" spans="1:2" x14ac:dyDescent="0.25">
      <c r="A39939" s="1">
        <v>42732.734027777777</v>
      </c>
      <c r="B39939" s="2">
        <v>-34.802907081296631</v>
      </c>
    </row>
    <row r="39940" spans="1:2" x14ac:dyDescent="0.25">
      <c r="A39940" s="1">
        <v>42732.734722222223</v>
      </c>
      <c r="B39940" s="2">
        <v>-24.503901171037676</v>
      </c>
    </row>
    <row r="39941" spans="1:2" x14ac:dyDescent="0.25">
      <c r="A39941" s="1">
        <v>42732.73541666667</v>
      </c>
      <c r="B39941" s="2">
        <v>-10.12330334217113</v>
      </c>
    </row>
    <row r="39942" spans="1:2" x14ac:dyDescent="0.25">
      <c r="A39942" s="1">
        <v>42732.736111111109</v>
      </c>
      <c r="B39942" s="2">
        <v>-8.1514091466466194</v>
      </c>
    </row>
    <row r="39943" spans="1:2" x14ac:dyDescent="0.25">
      <c r="A39943" s="1">
        <v>42732.736805555556</v>
      </c>
      <c r="B39943" s="2">
        <v>-4.6964344131343143</v>
      </c>
    </row>
    <row r="39944" spans="1:2" x14ac:dyDescent="0.25">
      <c r="A39944" s="1">
        <v>42732.737500000003</v>
      </c>
      <c r="B39944" s="2">
        <v>28.129641293611591</v>
      </c>
    </row>
    <row r="39945" spans="1:2" x14ac:dyDescent="0.25">
      <c r="A39945" s="1">
        <v>42732.738194444442</v>
      </c>
      <c r="B39945" s="2">
        <v>18.504720282029787</v>
      </c>
    </row>
    <row r="39946" spans="1:2" x14ac:dyDescent="0.25">
      <c r="A39946" s="1">
        <v>42732.738888888889</v>
      </c>
      <c r="B39946" s="2">
        <v>7.117287514284059</v>
      </c>
    </row>
    <row r="39947" spans="1:2" x14ac:dyDescent="0.25">
      <c r="A39947" s="1">
        <v>42732.739583333336</v>
      </c>
      <c r="B39947" s="2">
        <v>-17.886619037566319</v>
      </c>
    </row>
    <row r="39948" spans="1:2" x14ac:dyDescent="0.25">
      <c r="A39948" s="1">
        <v>42732.740277777775</v>
      </c>
      <c r="B39948" s="2">
        <v>-40.034390605407921</v>
      </c>
    </row>
    <row r="39949" spans="1:2" x14ac:dyDescent="0.25">
      <c r="A39949" s="1">
        <v>42732.740972222222</v>
      </c>
      <c r="B39949" s="2">
        <v>-44.086037058309493</v>
      </c>
    </row>
    <row r="39950" spans="1:2" x14ac:dyDescent="0.25">
      <c r="A39950" s="1">
        <v>42732.741666666669</v>
      </c>
      <c r="B39950" s="2">
        <v>-32.632165453863372</v>
      </c>
    </row>
    <row r="39951" spans="1:2" x14ac:dyDescent="0.25">
      <c r="A39951" s="1">
        <v>42732.742361111108</v>
      </c>
      <c r="B39951" s="2">
        <v>-28.809310692661288</v>
      </c>
    </row>
    <row r="39952" spans="1:2" x14ac:dyDescent="0.25">
      <c r="A39952" s="1">
        <v>42732.743055555555</v>
      </c>
      <c r="B39952" s="2">
        <v>-32.468718606701685</v>
      </c>
    </row>
    <row r="39953" spans="1:2" x14ac:dyDescent="0.25">
      <c r="A39953" s="1">
        <v>42732.743750000001</v>
      </c>
      <c r="B39953" s="2">
        <v>-43.2733349634902</v>
      </c>
    </row>
    <row r="39954" spans="1:2" x14ac:dyDescent="0.25">
      <c r="A39954" s="1">
        <v>42732.744444444441</v>
      </c>
      <c r="B39954" s="2">
        <v>-52.573282946832478</v>
      </c>
    </row>
    <row r="39955" spans="1:2" x14ac:dyDescent="0.25">
      <c r="A39955" s="1">
        <v>42732.745138888888</v>
      </c>
      <c r="B39955" s="2">
        <v>-60.817469717377875</v>
      </c>
    </row>
    <row r="39956" spans="1:2" x14ac:dyDescent="0.25">
      <c r="A39956" s="1">
        <v>42732.745833333334</v>
      </c>
      <c r="B39956" s="2">
        <v>-52.133459613584755</v>
      </c>
    </row>
    <row r="39957" spans="1:2" x14ac:dyDescent="0.25">
      <c r="A39957" s="1">
        <v>42732.746527777781</v>
      </c>
      <c r="B39957" s="2">
        <v>-47.036692962275509</v>
      </c>
    </row>
    <row r="39958" spans="1:2" x14ac:dyDescent="0.25">
      <c r="A39958" s="1">
        <v>42732.74722222222</v>
      </c>
      <c r="B39958" s="2">
        <v>-32.898915825766743</v>
      </c>
    </row>
    <row r="39959" spans="1:2" x14ac:dyDescent="0.25">
      <c r="A39959" s="1">
        <v>42732.747916666667</v>
      </c>
      <c r="B39959" s="2">
        <v>-24.277986253342046</v>
      </c>
    </row>
    <row r="39960" spans="1:2" x14ac:dyDescent="0.25">
      <c r="A39960" s="1">
        <v>42732.748611111114</v>
      </c>
      <c r="B39960" s="2">
        <v>-19.2263464677036</v>
      </c>
    </row>
    <row r="39961" spans="1:2" x14ac:dyDescent="0.25">
      <c r="A39961" s="1">
        <v>42732.749305555553</v>
      </c>
      <c r="B39961" s="2">
        <v>-29.091404193557779</v>
      </c>
    </row>
    <row r="39962" spans="1:2" x14ac:dyDescent="0.25">
      <c r="A39962" s="1">
        <v>42732.75</v>
      </c>
      <c r="B39962" s="2">
        <v>-24.719533088135844</v>
      </c>
    </row>
    <row r="39963" spans="1:2" x14ac:dyDescent="0.25">
      <c r="A39963" s="1">
        <v>42732.750694444447</v>
      </c>
      <c r="B39963" s="2">
        <v>-32.333169976238665</v>
      </c>
    </row>
    <row r="39964" spans="1:2" x14ac:dyDescent="0.25">
      <c r="A39964" s="1">
        <v>42732.751388888886</v>
      </c>
      <c r="B39964" s="2">
        <v>-37.931107611646681</v>
      </c>
    </row>
    <row r="39965" spans="1:2" x14ac:dyDescent="0.25">
      <c r="A39965" s="1">
        <v>42732.752083333333</v>
      </c>
      <c r="B39965" s="2">
        <v>-37.91734229786865</v>
      </c>
    </row>
    <row r="39966" spans="1:2" x14ac:dyDescent="0.25">
      <c r="A39966" s="1">
        <v>42732.75277777778</v>
      </c>
      <c r="B39966" s="2">
        <v>-24.694347165283396</v>
      </c>
    </row>
    <row r="39967" spans="1:2" x14ac:dyDescent="0.25">
      <c r="A39967" s="1">
        <v>42732.753472222219</v>
      </c>
      <c r="B39967" s="2">
        <v>-15.018266393206432</v>
      </c>
    </row>
    <row r="39968" spans="1:2" x14ac:dyDescent="0.25">
      <c r="A39968" s="1">
        <v>42732.754166666666</v>
      </c>
      <c r="B39968" s="2">
        <v>-25.121056540337062</v>
      </c>
    </row>
    <row r="39969" spans="1:2" x14ac:dyDescent="0.25">
      <c r="A39969" s="1">
        <v>42732.754861111112</v>
      </c>
      <c r="B39969" s="2">
        <v>-24.352818517921452</v>
      </c>
    </row>
    <row r="39970" spans="1:2" x14ac:dyDescent="0.25">
      <c r="A39970" s="1">
        <v>42732.755555555559</v>
      </c>
      <c r="B39970" s="2">
        <v>-35.781938199799335</v>
      </c>
    </row>
    <row r="39971" spans="1:2" x14ac:dyDescent="0.25">
      <c r="A39971" s="1">
        <v>42732.756249999999</v>
      </c>
      <c r="B39971" s="2">
        <v>-56.774126830206178</v>
      </c>
    </row>
    <row r="39972" spans="1:2" x14ac:dyDescent="0.25">
      <c r="A39972" s="1">
        <v>42732.756944444445</v>
      </c>
      <c r="B39972" s="2">
        <v>-52.176829080970492</v>
      </c>
    </row>
    <row r="39973" spans="1:2" x14ac:dyDescent="0.25">
      <c r="A39973" s="1">
        <v>42732.757638888892</v>
      </c>
      <c r="B39973" s="2">
        <v>-53.966726235046131</v>
      </c>
    </row>
    <row r="39974" spans="1:2" x14ac:dyDescent="0.25">
      <c r="A39974" s="1">
        <v>42732.758333333331</v>
      </c>
      <c r="B39974" s="2">
        <v>-55.369170737375192</v>
      </c>
    </row>
    <row r="39975" spans="1:2" x14ac:dyDescent="0.25">
      <c r="A39975" s="1">
        <v>42732.759027777778</v>
      </c>
      <c r="B39975" s="2">
        <v>-52.510880292919076</v>
      </c>
    </row>
    <row r="39976" spans="1:2" x14ac:dyDescent="0.25">
      <c r="A39976" s="1">
        <v>42732.759722222225</v>
      </c>
      <c r="B39976" s="2">
        <v>-44.608886093092345</v>
      </c>
    </row>
    <row r="39977" spans="1:2" x14ac:dyDescent="0.25">
      <c r="A39977" s="1">
        <v>42732.760416666664</v>
      </c>
      <c r="B39977" s="2">
        <v>-42.005820170624062</v>
      </c>
    </row>
    <row r="39978" spans="1:2" x14ac:dyDescent="0.25">
      <c r="A39978" s="1">
        <v>42732.761111111111</v>
      </c>
      <c r="B39978" s="2">
        <v>-39.169128541350076</v>
      </c>
    </row>
    <row r="39979" spans="1:2" x14ac:dyDescent="0.25">
      <c r="A39979" s="1">
        <v>42732.761805555558</v>
      </c>
      <c r="B39979" s="2">
        <v>-36.218273154244528</v>
      </c>
    </row>
    <row r="39980" spans="1:2" x14ac:dyDescent="0.25">
      <c r="A39980" s="1">
        <v>42732.762499999997</v>
      </c>
      <c r="B39980" s="2">
        <v>-24.577753921267867</v>
      </c>
    </row>
    <row r="39981" spans="1:2" x14ac:dyDescent="0.25">
      <c r="A39981" s="1">
        <v>42732.763194444444</v>
      </c>
      <c r="B39981" s="2">
        <v>-18.534851038534544</v>
      </c>
    </row>
    <row r="39982" spans="1:2" x14ac:dyDescent="0.25">
      <c r="A39982" s="1">
        <v>42732.763888888891</v>
      </c>
      <c r="B39982" s="2">
        <v>-21.007225802988977</v>
      </c>
    </row>
    <row r="39983" spans="1:2" x14ac:dyDescent="0.25">
      <c r="A39983" s="1">
        <v>42732.76458333333</v>
      </c>
      <c r="B39983" s="2">
        <v>-17.885901056113166</v>
      </c>
    </row>
    <row r="39984" spans="1:2" x14ac:dyDescent="0.25">
      <c r="A39984" s="1">
        <v>42732.765277777777</v>
      </c>
      <c r="B39984" s="2">
        <v>-9.2269143769420534</v>
      </c>
    </row>
    <row r="39985" spans="1:2" x14ac:dyDescent="0.25">
      <c r="A39985" s="1">
        <v>42732.765972222223</v>
      </c>
      <c r="B39985" s="2">
        <v>8.4843626778902639</v>
      </c>
    </row>
    <row r="39986" spans="1:2" x14ac:dyDescent="0.25">
      <c r="A39986" s="1">
        <v>42732.76666666667</v>
      </c>
      <c r="B39986" s="2">
        <v>21.951672865164678</v>
      </c>
    </row>
    <row r="39987" spans="1:2" x14ac:dyDescent="0.25">
      <c r="A39987" s="1">
        <v>42732.767361111109</v>
      </c>
      <c r="B39987" s="2">
        <v>23.652678591890922</v>
      </c>
    </row>
    <row r="39988" spans="1:2" x14ac:dyDescent="0.25">
      <c r="A39988" s="1">
        <v>42732.768055555556</v>
      </c>
      <c r="B39988" s="2">
        <v>32.242837984257491</v>
      </c>
    </row>
    <row r="39989" spans="1:2" x14ac:dyDescent="0.25">
      <c r="A39989" s="1">
        <v>42732.768750000003</v>
      </c>
      <c r="B39989" s="2">
        <v>0.43209405389740518</v>
      </c>
    </row>
    <row r="39990" spans="1:2" x14ac:dyDescent="0.25">
      <c r="A39990" s="1">
        <v>42732.769444444442</v>
      </c>
      <c r="B39990" s="2">
        <v>-1.0979788572323741</v>
      </c>
    </row>
    <row r="39991" spans="1:2" x14ac:dyDescent="0.25">
      <c r="A39991" s="1">
        <v>42732.770138888889</v>
      </c>
      <c r="B39991" s="2">
        <v>13.608626614468328</v>
      </c>
    </row>
    <row r="39992" spans="1:2" x14ac:dyDescent="0.25">
      <c r="A39992" s="1">
        <v>42732.770833333336</v>
      </c>
      <c r="B39992" s="2">
        <v>13.337052729963519</v>
      </c>
    </row>
    <row r="39993" spans="1:2" x14ac:dyDescent="0.25">
      <c r="A39993" s="1">
        <v>42732.771527777775</v>
      </c>
      <c r="B39993" s="2">
        <v>10.590107645003203</v>
      </c>
    </row>
    <row r="39994" spans="1:2" x14ac:dyDescent="0.25">
      <c r="A39994" s="1">
        <v>42732.772222222222</v>
      </c>
      <c r="B39994" s="2">
        <v>4.2959692947804191</v>
      </c>
    </row>
    <row r="39995" spans="1:2" x14ac:dyDescent="0.25">
      <c r="A39995" s="1">
        <v>42732.772916666669</v>
      </c>
      <c r="B39995" s="2">
        <v>-30.041700460100159</v>
      </c>
    </row>
    <row r="39996" spans="1:2" x14ac:dyDescent="0.25">
      <c r="A39996" s="1">
        <v>42732.773611111108</v>
      </c>
      <c r="B39996" s="2">
        <v>-7.9860361315625292</v>
      </c>
    </row>
    <row r="39997" spans="1:2" x14ac:dyDescent="0.25">
      <c r="A39997" s="1">
        <v>42732.774305555555</v>
      </c>
      <c r="B39997" s="2">
        <v>14.667480363783154</v>
      </c>
    </row>
    <row r="39998" spans="1:2" x14ac:dyDescent="0.25">
      <c r="A39998" s="1">
        <v>42732.775000000001</v>
      </c>
      <c r="B39998" s="2">
        <v>-32.829071420342856</v>
      </c>
    </row>
    <row r="39999" spans="1:2" x14ac:dyDescent="0.25">
      <c r="A39999" s="1">
        <v>42732.775694444441</v>
      </c>
      <c r="B39999" s="2">
        <v>-42.171754553266027</v>
      </c>
    </row>
    <row r="40000" spans="1:2" x14ac:dyDescent="0.25">
      <c r="A40000" s="1">
        <v>42732.776388888888</v>
      </c>
      <c r="B40000" s="2">
        <v>-13.838062949457768</v>
      </c>
    </row>
    <row r="40001" spans="1:2" x14ac:dyDescent="0.25">
      <c r="A40001" s="1">
        <v>42732.777083333334</v>
      </c>
      <c r="B40001" s="2">
        <v>-18.135408438764959</v>
      </c>
    </row>
    <row r="40002" spans="1:2" x14ac:dyDescent="0.25">
      <c r="A40002" s="1">
        <v>42732.777777777781</v>
      </c>
      <c r="B40002" s="2">
        <v>-22.092773571691456</v>
      </c>
    </row>
    <row r="40003" spans="1:2" x14ac:dyDescent="0.25">
      <c r="A40003" s="1">
        <v>42732.77847222222</v>
      </c>
      <c r="B40003" s="2">
        <v>-19.643972295829734</v>
      </c>
    </row>
    <row r="40004" spans="1:2" x14ac:dyDescent="0.25">
      <c r="A40004" s="1">
        <v>42732.779166666667</v>
      </c>
      <c r="B40004" s="2">
        <v>7.7757025380192015</v>
      </c>
    </row>
    <row r="40005" spans="1:2" x14ac:dyDescent="0.25">
      <c r="A40005" s="1">
        <v>42732.779861111114</v>
      </c>
      <c r="B40005" s="2">
        <v>17.89443463018009</v>
      </c>
    </row>
    <row r="40006" spans="1:2" x14ac:dyDescent="0.25">
      <c r="A40006" s="1">
        <v>42732.780555555553</v>
      </c>
      <c r="B40006" s="2">
        <v>43.99030219237126</v>
      </c>
    </row>
    <row r="40007" spans="1:2" x14ac:dyDescent="0.25">
      <c r="A40007" s="1">
        <v>42732.78125</v>
      </c>
      <c r="B40007" s="2">
        <v>28.732750142687777</v>
      </c>
    </row>
    <row r="40008" spans="1:2" x14ac:dyDescent="0.25">
      <c r="A40008" s="1">
        <v>42732.781944444447</v>
      </c>
      <c r="B40008" s="2">
        <v>65.673538378476707</v>
      </c>
    </row>
    <row r="40009" spans="1:2" x14ac:dyDescent="0.25">
      <c r="A40009" s="1">
        <v>42732.782638888886</v>
      </c>
      <c r="B40009" s="2">
        <v>65.468497676559494</v>
      </c>
    </row>
    <row r="40010" spans="1:2" x14ac:dyDescent="0.25">
      <c r="A40010" s="1">
        <v>42732.783333333333</v>
      </c>
      <c r="B40010" s="2">
        <v>52.239090627093297</v>
      </c>
    </row>
    <row r="40011" spans="1:2" x14ac:dyDescent="0.25">
      <c r="A40011" s="1">
        <v>42732.78402777778</v>
      </c>
      <c r="B40011" s="2">
        <v>43.797129606926077</v>
      </c>
    </row>
    <row r="40012" spans="1:2" x14ac:dyDescent="0.25">
      <c r="A40012" s="1">
        <v>42732.784722222219</v>
      </c>
      <c r="B40012" s="2">
        <v>19.697810634802348</v>
      </c>
    </row>
    <row r="40013" spans="1:2" x14ac:dyDescent="0.25">
      <c r="A40013" s="1">
        <v>42732.785416666666</v>
      </c>
      <c r="B40013" s="2">
        <v>-3.6345332246477482</v>
      </c>
    </row>
    <row r="40014" spans="1:2" x14ac:dyDescent="0.25">
      <c r="A40014" s="1">
        <v>42732.786111111112</v>
      </c>
      <c r="B40014" s="2">
        <v>14.271904004634901</v>
      </c>
    </row>
    <row r="40015" spans="1:2" x14ac:dyDescent="0.25">
      <c r="A40015" s="1">
        <v>42732.786805555559</v>
      </c>
      <c r="B40015" s="2">
        <v>3.9079422668214345</v>
      </c>
    </row>
    <row r="40016" spans="1:2" x14ac:dyDescent="0.25">
      <c r="A40016" s="1">
        <v>42732.787499999999</v>
      </c>
      <c r="B40016" s="2">
        <v>-6.2106863991561116</v>
      </c>
    </row>
    <row r="40017" spans="1:2" x14ac:dyDescent="0.25">
      <c r="A40017" s="1">
        <v>42732.788194444445</v>
      </c>
      <c r="B40017" s="2">
        <v>5.0740878364013042</v>
      </c>
    </row>
    <row r="40018" spans="1:2" x14ac:dyDescent="0.25">
      <c r="A40018" s="1">
        <v>42732.788888888892</v>
      </c>
      <c r="B40018" s="2">
        <v>6.3186804833831651</v>
      </c>
    </row>
    <row r="40019" spans="1:2" x14ac:dyDescent="0.25">
      <c r="A40019" s="1">
        <v>42732.789583333331</v>
      </c>
      <c r="B40019" s="2">
        <v>22.653542050283672</v>
      </c>
    </row>
    <row r="40020" spans="1:2" x14ac:dyDescent="0.25">
      <c r="A40020" s="1">
        <v>42732.790277777778</v>
      </c>
      <c r="B40020" s="2">
        <v>-23.831534145075906</v>
      </c>
    </row>
    <row r="40021" spans="1:2" x14ac:dyDescent="0.25">
      <c r="A40021" s="1">
        <v>42732.790972222225</v>
      </c>
      <c r="B40021" s="2">
        <v>-70.504408555204279</v>
      </c>
    </row>
    <row r="40022" spans="1:2" x14ac:dyDescent="0.25">
      <c r="A40022" s="1">
        <v>42732.791666666664</v>
      </c>
      <c r="B40022" s="2">
        <v>-87.473629479339195</v>
      </c>
    </row>
    <row r="40023" spans="1:2" x14ac:dyDescent="0.25">
      <c r="A40023" s="1">
        <v>42732.792361111111</v>
      </c>
      <c r="B40023" s="2">
        <v>-84.958840857849765</v>
      </c>
    </row>
    <row r="40024" spans="1:2" x14ac:dyDescent="0.25">
      <c r="A40024" s="1">
        <v>42732.793055555558</v>
      </c>
      <c r="B40024" s="2">
        <v>-96.053397632987853</v>
      </c>
    </row>
    <row r="40025" spans="1:2" x14ac:dyDescent="0.25">
      <c r="A40025" s="1">
        <v>42732.793749999997</v>
      </c>
      <c r="B40025" s="2">
        <v>-77.215751578480322</v>
      </c>
    </row>
    <row r="40026" spans="1:2" x14ac:dyDescent="0.25">
      <c r="A40026" s="1">
        <v>42732.794444444444</v>
      </c>
      <c r="B40026" s="2">
        <v>-0.45169075944674358</v>
      </c>
    </row>
    <row r="40027" spans="1:2" x14ac:dyDescent="0.25">
      <c r="A40027" s="1">
        <v>42732.795138888891</v>
      </c>
      <c r="B40027" s="2">
        <v>29.453999627232164</v>
      </c>
    </row>
    <row r="40028" spans="1:2" x14ac:dyDescent="0.25">
      <c r="A40028" s="1">
        <v>42732.79583333333</v>
      </c>
      <c r="B40028" s="2">
        <v>45.950200648391913</v>
      </c>
    </row>
    <row r="40029" spans="1:2" x14ac:dyDescent="0.25">
      <c r="A40029" s="1">
        <v>42732.796527777777</v>
      </c>
      <c r="B40029" s="2">
        <v>46.207683730196734</v>
      </c>
    </row>
    <row r="40030" spans="1:2" x14ac:dyDescent="0.25">
      <c r="A40030" s="1">
        <v>42732.797222222223</v>
      </c>
      <c r="B40030" s="2">
        <v>38.842521082776265</v>
      </c>
    </row>
    <row r="40031" spans="1:2" x14ac:dyDescent="0.25">
      <c r="A40031" s="1">
        <v>42732.79791666667</v>
      </c>
      <c r="B40031" s="2">
        <v>18.773139776672664</v>
      </c>
    </row>
    <row r="40032" spans="1:2" x14ac:dyDescent="0.25">
      <c r="A40032" s="1">
        <v>42732.798611111109</v>
      </c>
      <c r="B40032" s="2">
        <v>24.860449854122514</v>
      </c>
    </row>
    <row r="40033" spans="1:2" x14ac:dyDescent="0.25">
      <c r="A40033" s="1">
        <v>42732.799305555556</v>
      </c>
      <c r="B40033" s="2">
        <v>-44.755163612782297</v>
      </c>
    </row>
    <row r="40034" spans="1:2" x14ac:dyDescent="0.25">
      <c r="A40034" s="1">
        <v>42732.800000000003</v>
      </c>
      <c r="B40034" s="2">
        <v>-0.40835387044935489</v>
      </c>
    </row>
    <row r="40035" spans="1:2" x14ac:dyDescent="0.25">
      <c r="A40035" s="1">
        <v>42732.800694444442</v>
      </c>
      <c r="B40035" s="2">
        <v>-20.701914480065657</v>
      </c>
    </row>
    <row r="40036" spans="1:2" x14ac:dyDescent="0.25">
      <c r="A40036" s="1">
        <v>42732.801388888889</v>
      </c>
      <c r="B40036" s="2">
        <v>-40.464268567591112</v>
      </c>
    </row>
    <row r="40037" spans="1:2" x14ac:dyDescent="0.25">
      <c r="A40037" s="1">
        <v>42732.802083333336</v>
      </c>
      <c r="B40037" s="2">
        <v>-33.203195089187162</v>
      </c>
    </row>
    <row r="40038" spans="1:2" x14ac:dyDescent="0.25">
      <c r="A40038" s="1">
        <v>42732.802777777775</v>
      </c>
      <c r="B40038" s="2">
        <v>-16.739871461114188</v>
      </c>
    </row>
    <row r="40039" spans="1:2" x14ac:dyDescent="0.25">
      <c r="A40039" s="1">
        <v>42732.803472222222</v>
      </c>
      <c r="B40039" s="2">
        <v>-10.983651880656058</v>
      </c>
    </row>
    <row r="40040" spans="1:2" x14ac:dyDescent="0.25">
      <c r="A40040" s="1">
        <v>42732.804166666669</v>
      </c>
      <c r="B40040" s="2">
        <v>-8.5447321150432494</v>
      </c>
    </row>
    <row r="40041" spans="1:2" x14ac:dyDescent="0.25">
      <c r="A40041" s="1">
        <v>42732.804861111108</v>
      </c>
      <c r="B40041" s="2">
        <v>-7.4742780015590444</v>
      </c>
    </row>
    <row r="40042" spans="1:2" x14ac:dyDescent="0.25">
      <c r="A40042" s="1">
        <v>42732.805555555555</v>
      </c>
      <c r="B40042" s="2">
        <v>-13.677829232234217</v>
      </c>
    </row>
    <row r="40043" spans="1:2" x14ac:dyDescent="0.25">
      <c r="A40043" s="1">
        <v>42732.806250000001</v>
      </c>
      <c r="B40043" s="2">
        <v>-7.2712389662949137</v>
      </c>
    </row>
    <row r="40044" spans="1:2" x14ac:dyDescent="0.25">
      <c r="A40044" s="1">
        <v>42732.806944444441</v>
      </c>
      <c r="B40044" s="2">
        <v>2.7487667404896152</v>
      </c>
    </row>
    <row r="40045" spans="1:2" x14ac:dyDescent="0.25">
      <c r="A40045" s="1">
        <v>42732.807638888888</v>
      </c>
      <c r="B40045" s="2">
        <v>-6.7794731878704626</v>
      </c>
    </row>
    <row r="40046" spans="1:2" x14ac:dyDescent="0.25">
      <c r="A40046" s="1">
        <v>42732.808333333334</v>
      </c>
      <c r="B40046" s="2">
        <v>-23.470160395652055</v>
      </c>
    </row>
    <row r="40047" spans="1:2" x14ac:dyDescent="0.25">
      <c r="A40047" s="1">
        <v>42732.809027777781</v>
      </c>
      <c r="B40047" s="2">
        <v>-44.617427575707552</v>
      </c>
    </row>
    <row r="40048" spans="1:2" x14ac:dyDescent="0.25">
      <c r="A40048" s="1">
        <v>42732.80972222222</v>
      </c>
      <c r="B40048" s="2">
        <v>-53.088950233929793</v>
      </c>
    </row>
    <row r="40049" spans="1:2" x14ac:dyDescent="0.25">
      <c r="A40049" s="1">
        <v>42732.810416666667</v>
      </c>
      <c r="B40049" s="2">
        <v>-49.743130311265119</v>
      </c>
    </row>
    <row r="40050" spans="1:2" x14ac:dyDescent="0.25">
      <c r="A40050" s="1">
        <v>42732.811111111114</v>
      </c>
      <c r="B40050" s="2">
        <v>-53.309374111991687</v>
      </c>
    </row>
    <row r="40051" spans="1:2" x14ac:dyDescent="0.25">
      <c r="A40051" s="1">
        <v>42732.811805555553</v>
      </c>
      <c r="B40051" s="2">
        <v>-44.771890647828698</v>
      </c>
    </row>
    <row r="40052" spans="1:2" x14ac:dyDescent="0.25">
      <c r="A40052" s="1">
        <v>42732.8125</v>
      </c>
      <c r="B40052" s="2">
        <v>-43.612134269917924</v>
      </c>
    </row>
    <row r="40053" spans="1:2" x14ac:dyDescent="0.25">
      <c r="A40053" s="1">
        <v>42732.813194444447</v>
      </c>
      <c r="B40053" s="2">
        <v>-59.678351405121312</v>
      </c>
    </row>
    <row r="40054" spans="1:2" x14ac:dyDescent="0.25">
      <c r="A40054" s="1">
        <v>42732.813888888886</v>
      </c>
      <c r="B40054" s="2">
        <v>-57.204702359810469</v>
      </c>
    </row>
    <row r="40055" spans="1:2" x14ac:dyDescent="0.25">
      <c r="A40055" s="1">
        <v>42732.814583333333</v>
      </c>
      <c r="B40055" s="2">
        <v>-54.884540685372968</v>
      </c>
    </row>
    <row r="40056" spans="1:2" x14ac:dyDescent="0.25">
      <c r="A40056" s="1">
        <v>42732.81527777778</v>
      </c>
      <c r="B40056" s="2">
        <v>-56.433829348177341</v>
      </c>
    </row>
    <row r="40057" spans="1:2" x14ac:dyDescent="0.25">
      <c r="A40057" s="1">
        <v>42732.815972222219</v>
      </c>
      <c r="B40057" s="2">
        <v>-48.730755731845662</v>
      </c>
    </row>
    <row r="40058" spans="1:2" x14ac:dyDescent="0.25">
      <c r="A40058" s="1">
        <v>42732.816666666666</v>
      </c>
      <c r="B40058" s="2">
        <v>-46.004515096744584</v>
      </c>
    </row>
    <row r="40059" spans="1:2" x14ac:dyDescent="0.25">
      <c r="A40059" s="1">
        <v>42732.817361111112</v>
      </c>
      <c r="B40059" s="2">
        <v>-47.86796185151713</v>
      </c>
    </row>
    <row r="40060" spans="1:2" x14ac:dyDescent="0.25">
      <c r="A40060" s="1">
        <v>42732.818055555559</v>
      </c>
      <c r="B40060" s="2">
        <v>-41.898024514445083</v>
      </c>
    </row>
    <row r="40061" spans="1:2" x14ac:dyDescent="0.25">
      <c r="A40061" s="1">
        <v>42732.818749999999</v>
      </c>
      <c r="B40061" s="2">
        <v>-37.058008550762317</v>
      </c>
    </row>
    <row r="40062" spans="1:2" x14ac:dyDescent="0.25">
      <c r="A40062" s="1">
        <v>42732.819444444445</v>
      </c>
      <c r="B40062" s="2">
        <v>-26.503045355051292</v>
      </c>
    </row>
    <row r="40063" spans="1:2" x14ac:dyDescent="0.25">
      <c r="A40063" s="1">
        <v>42732.820138888892</v>
      </c>
      <c r="B40063" s="2">
        <v>4.8787847183373136</v>
      </c>
    </row>
    <row r="40064" spans="1:2" x14ac:dyDescent="0.25">
      <c r="A40064" s="1">
        <v>42732.820833333331</v>
      </c>
      <c r="B40064" s="2">
        <v>34.899809948961774</v>
      </c>
    </row>
    <row r="40065" spans="1:2" x14ac:dyDescent="0.25">
      <c r="A40065" s="1">
        <v>42732.821527777778</v>
      </c>
      <c r="B40065" s="2">
        <v>46.017124431885414</v>
      </c>
    </row>
    <row r="40066" spans="1:2" x14ac:dyDescent="0.25">
      <c r="A40066" s="1">
        <v>42732.822222222225</v>
      </c>
      <c r="B40066" s="2">
        <v>44.427040678822962</v>
      </c>
    </row>
    <row r="40067" spans="1:2" x14ac:dyDescent="0.25">
      <c r="A40067" s="1">
        <v>42732.822916666664</v>
      </c>
      <c r="B40067" s="2">
        <v>49.947571837164773</v>
      </c>
    </row>
    <row r="40068" spans="1:2" x14ac:dyDescent="0.25">
      <c r="A40068" s="1">
        <v>42732.823611111111</v>
      </c>
      <c r="B40068" s="2">
        <v>52.336854406098915</v>
      </c>
    </row>
    <row r="40069" spans="1:2" x14ac:dyDescent="0.25">
      <c r="A40069" s="1">
        <v>42732.824305555558</v>
      </c>
      <c r="B40069" s="2">
        <v>50.033815180023275</v>
      </c>
    </row>
    <row r="40070" spans="1:2" x14ac:dyDescent="0.25">
      <c r="A40070" s="1">
        <v>42732.824999999997</v>
      </c>
      <c r="B40070" s="2">
        <v>53.108277527889001</v>
      </c>
    </row>
    <row r="40071" spans="1:2" x14ac:dyDescent="0.25">
      <c r="A40071" s="1">
        <v>42732.825694444444</v>
      </c>
      <c r="B40071" s="2">
        <v>56.391636435369342</v>
      </c>
    </row>
    <row r="40072" spans="1:2" x14ac:dyDescent="0.25">
      <c r="A40072" s="1">
        <v>42732.826388888891</v>
      </c>
      <c r="B40072" s="2">
        <v>51.147430652403273</v>
      </c>
    </row>
    <row r="40073" spans="1:2" x14ac:dyDescent="0.25">
      <c r="A40073" s="1">
        <v>42732.82708333333</v>
      </c>
      <c r="B40073" s="2">
        <v>62.6128653968956</v>
      </c>
    </row>
    <row r="40074" spans="1:2" x14ac:dyDescent="0.25">
      <c r="A40074" s="1">
        <v>42732.827777777777</v>
      </c>
      <c r="B40074" s="2">
        <v>53.338504276983443</v>
      </c>
    </row>
    <row r="40075" spans="1:2" x14ac:dyDescent="0.25">
      <c r="A40075" s="1">
        <v>42732.828472222223</v>
      </c>
      <c r="B40075" s="2">
        <v>43.733906271167989</v>
      </c>
    </row>
    <row r="40076" spans="1:2" x14ac:dyDescent="0.25">
      <c r="A40076" s="1">
        <v>42732.82916666667</v>
      </c>
      <c r="B40076" s="2">
        <v>44.352569098226375</v>
      </c>
    </row>
    <row r="40077" spans="1:2" x14ac:dyDescent="0.25">
      <c r="A40077" s="1">
        <v>42732.829861111109</v>
      </c>
      <c r="B40077" s="2">
        <v>28.323092485732921</v>
      </c>
    </row>
    <row r="40078" spans="1:2" x14ac:dyDescent="0.25">
      <c r="A40078" s="1">
        <v>42732.830555555556</v>
      </c>
      <c r="B40078" s="2">
        <v>33.613388253600469</v>
      </c>
    </row>
    <row r="40079" spans="1:2" x14ac:dyDescent="0.25">
      <c r="A40079" s="1">
        <v>42732.831250000003</v>
      </c>
      <c r="B40079" s="2">
        <v>16.573666386837431</v>
      </c>
    </row>
    <row r="40080" spans="1:2" x14ac:dyDescent="0.25">
      <c r="A40080" s="1">
        <v>42732.831944444442</v>
      </c>
      <c r="B40080" s="2">
        <v>7.6523660796364616</v>
      </c>
    </row>
    <row r="40081" spans="1:2" x14ac:dyDescent="0.25">
      <c r="A40081" s="1">
        <v>42732.832638888889</v>
      </c>
      <c r="B40081" s="2">
        <v>-4.038265992567176</v>
      </c>
    </row>
    <row r="40082" spans="1:2" x14ac:dyDescent="0.25">
      <c r="A40082" s="1">
        <v>42732.833333333336</v>
      </c>
      <c r="B40082" s="2">
        <v>-30.528835239789139</v>
      </c>
    </row>
    <row r="40083" spans="1:2" x14ac:dyDescent="0.25">
      <c r="A40083" s="1">
        <v>42732.834027777775</v>
      </c>
      <c r="B40083" s="2">
        <v>-39.276672284857582</v>
      </c>
    </row>
    <row r="40084" spans="1:2" x14ac:dyDescent="0.25">
      <c r="A40084" s="1">
        <v>42732.834722222222</v>
      </c>
      <c r="B40084" s="2">
        <v>-32.836640291568862</v>
      </c>
    </row>
    <row r="40085" spans="1:2" x14ac:dyDescent="0.25">
      <c r="A40085" s="1">
        <v>42732.835416666669</v>
      </c>
      <c r="B40085" s="2">
        <v>-27.292082218595898</v>
      </c>
    </row>
    <row r="40086" spans="1:2" x14ac:dyDescent="0.25">
      <c r="A40086" s="1">
        <v>42732.836111111108</v>
      </c>
      <c r="B40086" s="2">
        <v>3.549142772553993</v>
      </c>
    </row>
    <row r="40087" spans="1:2" x14ac:dyDescent="0.25">
      <c r="A40087" s="1">
        <v>42732.836805555555</v>
      </c>
      <c r="B40087" s="2">
        <v>11.858574059593957</v>
      </c>
    </row>
    <row r="40088" spans="1:2" x14ac:dyDescent="0.25">
      <c r="A40088" s="1">
        <v>42732.837500000001</v>
      </c>
      <c r="B40088" s="2">
        <v>13.899253372705425</v>
      </c>
    </row>
    <row r="40089" spans="1:2" x14ac:dyDescent="0.25">
      <c r="A40089" s="1">
        <v>42732.838194444441</v>
      </c>
      <c r="B40089" s="2">
        <v>15.353357121696657</v>
      </c>
    </row>
    <row r="40090" spans="1:2" x14ac:dyDescent="0.25">
      <c r="A40090" s="1">
        <v>42732.838888888888</v>
      </c>
      <c r="B40090" s="2">
        <v>0.6694817897776375</v>
      </c>
    </row>
    <row r="40091" spans="1:2" x14ac:dyDescent="0.25">
      <c r="A40091" s="1">
        <v>42732.839583333334</v>
      </c>
      <c r="B40091" s="2">
        <v>1.7113262556881332</v>
      </c>
    </row>
    <row r="40092" spans="1:2" x14ac:dyDescent="0.25">
      <c r="A40092" s="1">
        <v>42732.840277777781</v>
      </c>
      <c r="B40092" s="2">
        <v>0.70039975411782507</v>
      </c>
    </row>
    <row r="40093" spans="1:2" x14ac:dyDescent="0.25">
      <c r="A40093" s="1">
        <v>42732.84097222222</v>
      </c>
      <c r="B40093" s="2">
        <v>-4.2997355776489714</v>
      </c>
    </row>
    <row r="40094" spans="1:2" x14ac:dyDescent="0.25">
      <c r="A40094" s="1">
        <v>42732.841666666667</v>
      </c>
      <c r="B40094" s="2">
        <v>4.0981825914990626</v>
      </c>
    </row>
    <row r="40095" spans="1:2" x14ac:dyDescent="0.25">
      <c r="A40095" s="1">
        <v>42732.842361111114</v>
      </c>
      <c r="B40095" s="2">
        <v>3.2707174381085982</v>
      </c>
    </row>
    <row r="40096" spans="1:2" x14ac:dyDescent="0.25">
      <c r="A40096" s="1">
        <v>42732.843055555553</v>
      </c>
      <c r="B40096" s="2">
        <v>11.078705466056514</v>
      </c>
    </row>
    <row r="40097" spans="1:2" x14ac:dyDescent="0.25">
      <c r="A40097" s="1">
        <v>42732.84375</v>
      </c>
      <c r="B40097" s="2">
        <v>14.389131271849813</v>
      </c>
    </row>
    <row r="40098" spans="1:2" x14ac:dyDescent="0.25">
      <c r="A40098" s="1">
        <v>42732.844444444447</v>
      </c>
      <c r="B40098" s="2">
        <v>22.162232167626886</v>
      </c>
    </row>
    <row r="40099" spans="1:2" x14ac:dyDescent="0.25">
      <c r="A40099" s="1">
        <v>42732.845138888886</v>
      </c>
      <c r="B40099" s="2">
        <v>22.064262247391646</v>
      </c>
    </row>
    <row r="40100" spans="1:2" x14ac:dyDescent="0.25">
      <c r="A40100" s="1">
        <v>42732.845833333333</v>
      </c>
      <c r="B40100" s="2">
        <v>-2.6693341440851026</v>
      </c>
    </row>
    <row r="40101" spans="1:2" x14ac:dyDescent="0.25">
      <c r="A40101" s="1">
        <v>42732.84652777778</v>
      </c>
      <c r="B40101" s="2">
        <v>-48.00099187091061</v>
      </c>
    </row>
    <row r="40102" spans="1:2" x14ac:dyDescent="0.25">
      <c r="A40102" s="1">
        <v>42732.847222222219</v>
      </c>
      <c r="B40102" s="2">
        <v>-58.913508013339985</v>
      </c>
    </row>
    <row r="40103" spans="1:2" x14ac:dyDescent="0.25">
      <c r="A40103" s="1">
        <v>42732.847916666666</v>
      </c>
      <c r="B40103" s="2">
        <v>-43.758341809389336</v>
      </c>
    </row>
    <row r="40104" spans="1:2" x14ac:dyDescent="0.25">
      <c r="A40104" s="1">
        <v>42732.848611111112</v>
      </c>
      <c r="B40104" s="2">
        <v>-32.117660178268849</v>
      </c>
    </row>
    <row r="40105" spans="1:2" x14ac:dyDescent="0.25">
      <c r="A40105" s="1">
        <v>42732.849305555559</v>
      </c>
      <c r="B40105" s="2">
        <v>-11.431728473732559</v>
      </c>
    </row>
    <row r="40106" spans="1:2" x14ac:dyDescent="0.25">
      <c r="A40106" s="1">
        <v>42732.85</v>
      </c>
      <c r="B40106" s="2">
        <v>24.157467917578956</v>
      </c>
    </row>
    <row r="40107" spans="1:2" x14ac:dyDescent="0.25">
      <c r="A40107" s="1">
        <v>42732.850694444445</v>
      </c>
      <c r="B40107" s="2">
        <v>45.023180890906467</v>
      </c>
    </row>
    <row r="40108" spans="1:2" x14ac:dyDescent="0.25">
      <c r="A40108" s="1">
        <v>42732.851388888892</v>
      </c>
      <c r="B40108" s="2">
        <v>55.530011108230489</v>
      </c>
    </row>
    <row r="40109" spans="1:2" x14ac:dyDescent="0.25">
      <c r="A40109" s="1">
        <v>42732.852083333331</v>
      </c>
      <c r="B40109" s="2">
        <v>52.641416787580724</v>
      </c>
    </row>
    <row r="40110" spans="1:2" x14ac:dyDescent="0.25">
      <c r="A40110" s="1">
        <v>42732.852777777778</v>
      </c>
      <c r="B40110" s="2">
        <v>87.718142089953957</v>
      </c>
    </row>
    <row r="40111" spans="1:2" x14ac:dyDescent="0.25">
      <c r="A40111" s="1">
        <v>42732.853472222225</v>
      </c>
      <c r="B40111" s="2">
        <v>42.107206467157326</v>
      </c>
    </row>
    <row r="40112" spans="1:2" x14ac:dyDescent="0.25">
      <c r="A40112" s="1">
        <v>42732.854166666664</v>
      </c>
      <c r="B40112" s="2">
        <v>12.175468685210701</v>
      </c>
    </row>
    <row r="40113" spans="1:2" x14ac:dyDescent="0.25">
      <c r="A40113" s="1">
        <v>42732.854861111111</v>
      </c>
      <c r="B40113" s="2">
        <v>20.221176422871942</v>
      </c>
    </row>
    <row r="40114" spans="1:2" x14ac:dyDescent="0.25">
      <c r="A40114" s="1">
        <v>42732.855555555558</v>
      </c>
      <c r="B40114" s="2">
        <v>38.761545231436322</v>
      </c>
    </row>
    <row r="40115" spans="1:2" x14ac:dyDescent="0.25">
      <c r="A40115" s="1">
        <v>42732.856249999997</v>
      </c>
      <c r="B40115" s="2">
        <v>75.059184127768575</v>
      </c>
    </row>
    <row r="40116" spans="1:2" x14ac:dyDescent="0.25">
      <c r="A40116" s="1">
        <v>42732.856944444444</v>
      </c>
      <c r="B40116" s="2">
        <v>81.788281745114361</v>
      </c>
    </row>
    <row r="40117" spans="1:2" x14ac:dyDescent="0.25">
      <c r="A40117" s="1">
        <v>42732.857638888891</v>
      </c>
      <c r="B40117" s="2">
        <v>92.506076885884013</v>
      </c>
    </row>
    <row r="40118" spans="1:2" x14ac:dyDescent="0.25">
      <c r="A40118" s="1">
        <v>42732.85833333333</v>
      </c>
      <c r="B40118" s="2">
        <v>100.83994978289896</v>
      </c>
    </row>
    <row r="40119" spans="1:2" x14ac:dyDescent="0.25">
      <c r="A40119" s="1">
        <v>42732.859027777777</v>
      </c>
      <c r="B40119" s="2">
        <v>116.22556740331541</v>
      </c>
    </row>
    <row r="40120" spans="1:2" x14ac:dyDescent="0.25">
      <c r="A40120" s="1">
        <v>42732.859722222223</v>
      </c>
      <c r="B40120" s="2">
        <v>114.11191383330734</v>
      </c>
    </row>
    <row r="40121" spans="1:2" x14ac:dyDescent="0.25">
      <c r="A40121" s="1">
        <v>42732.86041666667</v>
      </c>
      <c r="B40121" s="2">
        <v>117.87714156890677</v>
      </c>
    </row>
    <row r="40122" spans="1:2" x14ac:dyDescent="0.25">
      <c r="A40122" s="1">
        <v>42732.861111111109</v>
      </c>
      <c r="B40122" s="2">
        <v>97.080948174944695</v>
      </c>
    </row>
    <row r="40123" spans="1:2" x14ac:dyDescent="0.25">
      <c r="A40123" s="1">
        <v>42732.861805555556</v>
      </c>
      <c r="B40123" s="2">
        <v>98.240756505822844</v>
      </c>
    </row>
    <row r="40124" spans="1:2" x14ac:dyDescent="0.25">
      <c r="A40124" s="1">
        <v>42732.862500000003</v>
      </c>
      <c r="B40124" s="2">
        <v>92.861300226518267</v>
      </c>
    </row>
    <row r="40125" spans="1:2" x14ac:dyDescent="0.25">
      <c r="A40125" s="1">
        <v>42732.863194444442</v>
      </c>
      <c r="B40125" s="2">
        <v>68.405610620781474</v>
      </c>
    </row>
    <row r="40126" spans="1:2" x14ac:dyDescent="0.25">
      <c r="A40126" s="1">
        <v>42732.863888888889</v>
      </c>
      <c r="B40126" s="2">
        <v>63.168252220685829</v>
      </c>
    </row>
    <row r="40127" spans="1:2" x14ac:dyDescent="0.25">
      <c r="A40127" s="1">
        <v>42732.864583333336</v>
      </c>
      <c r="B40127" s="2">
        <v>53.493161320255602</v>
      </c>
    </row>
    <row r="40128" spans="1:2" x14ac:dyDescent="0.25">
      <c r="A40128" s="1">
        <v>42732.865277777775</v>
      </c>
      <c r="B40128" s="2">
        <v>43.039787965770905</v>
      </c>
    </row>
    <row r="40129" spans="1:2" x14ac:dyDescent="0.25">
      <c r="A40129" s="1">
        <v>42732.865972222222</v>
      </c>
      <c r="B40129" s="2">
        <v>34.491980101450466</v>
      </c>
    </row>
    <row r="40130" spans="1:2" x14ac:dyDescent="0.25">
      <c r="A40130" s="1">
        <v>42732.866666666669</v>
      </c>
      <c r="B40130" s="2">
        <v>26.07288430689805</v>
      </c>
    </row>
    <row r="40131" spans="1:2" x14ac:dyDescent="0.25">
      <c r="A40131" s="1">
        <v>42732.867361111108</v>
      </c>
      <c r="B40131" s="2">
        <v>39.410036790034304</v>
      </c>
    </row>
    <row r="40132" spans="1:2" x14ac:dyDescent="0.25">
      <c r="A40132" s="1">
        <v>42732.868055555555</v>
      </c>
      <c r="B40132" s="2">
        <v>40.487594914341265</v>
      </c>
    </row>
    <row r="40133" spans="1:2" x14ac:dyDescent="0.25">
      <c r="A40133" s="1">
        <v>42732.868750000001</v>
      </c>
      <c r="B40133" s="2">
        <v>31.688756648714481</v>
      </c>
    </row>
    <row r="40134" spans="1:2" x14ac:dyDescent="0.25">
      <c r="A40134" s="1">
        <v>42732.869444444441</v>
      </c>
      <c r="B40134" s="2">
        <v>29.189162121707341</v>
      </c>
    </row>
    <row r="40135" spans="1:2" x14ac:dyDescent="0.25">
      <c r="A40135" s="1">
        <v>42732.870138888888</v>
      </c>
      <c r="B40135" s="2">
        <v>21.290573857098934</v>
      </c>
    </row>
    <row r="40136" spans="1:2" x14ac:dyDescent="0.25">
      <c r="A40136" s="1">
        <v>42732.870833333334</v>
      </c>
      <c r="B40136" s="2">
        <v>30.952126597106691</v>
      </c>
    </row>
    <row r="40137" spans="1:2" x14ac:dyDescent="0.25">
      <c r="A40137" s="1">
        <v>42732.871527777781</v>
      </c>
      <c r="B40137" s="2">
        <v>43.658753525384235</v>
      </c>
    </row>
    <row r="40138" spans="1:2" x14ac:dyDescent="0.25">
      <c r="A40138" s="1">
        <v>42732.87222222222</v>
      </c>
      <c r="B40138" s="2">
        <v>31.365783822194015</v>
      </c>
    </row>
    <row r="40139" spans="1:2" x14ac:dyDescent="0.25">
      <c r="A40139" s="1">
        <v>42732.872916666667</v>
      </c>
      <c r="B40139" s="2">
        <v>53.247309840771294</v>
      </c>
    </row>
    <row r="40140" spans="1:2" x14ac:dyDescent="0.25">
      <c r="A40140" s="1">
        <v>42732.873611111114</v>
      </c>
      <c r="B40140" s="2">
        <v>51.378777192616447</v>
      </c>
    </row>
    <row r="40141" spans="1:2" x14ac:dyDescent="0.25">
      <c r="A40141" s="1">
        <v>42732.874305555553</v>
      </c>
      <c r="B40141" s="2">
        <v>52.04335542716241</v>
      </c>
    </row>
    <row r="40142" spans="1:2" x14ac:dyDescent="0.25">
      <c r="A40142" s="1">
        <v>42732.875</v>
      </c>
      <c r="B40142" s="2">
        <v>54.034352278164199</v>
      </c>
    </row>
    <row r="40143" spans="1:2" x14ac:dyDescent="0.25">
      <c r="A40143" s="1">
        <v>42732.875694444447</v>
      </c>
      <c r="B40143" s="2">
        <v>47.791787504616273</v>
      </c>
    </row>
    <row r="40144" spans="1:2" x14ac:dyDescent="0.25">
      <c r="A40144" s="1">
        <v>42732.876388888886</v>
      </c>
      <c r="B40144" s="2">
        <v>55.282150267025763</v>
      </c>
    </row>
    <row r="40145" spans="1:2" x14ac:dyDescent="0.25">
      <c r="A40145" s="1">
        <v>42732.877083333333</v>
      </c>
      <c r="B40145" s="2">
        <v>54.526332346903899</v>
      </c>
    </row>
    <row r="40146" spans="1:2" x14ac:dyDescent="0.25">
      <c r="A40146" s="1">
        <v>42732.87777777778</v>
      </c>
      <c r="B40146" s="2">
        <v>60.066137320311583</v>
      </c>
    </row>
    <row r="40147" spans="1:2" x14ac:dyDescent="0.25">
      <c r="A40147" s="1">
        <v>42732.878472222219</v>
      </c>
      <c r="B40147" s="2">
        <v>60.578395061668317</v>
      </c>
    </row>
    <row r="40148" spans="1:2" x14ac:dyDescent="0.25">
      <c r="A40148" s="1">
        <v>42732.879166666666</v>
      </c>
      <c r="B40148" s="2">
        <v>70.924643930022526</v>
      </c>
    </row>
    <row r="40149" spans="1:2" x14ac:dyDescent="0.25">
      <c r="A40149" s="1">
        <v>42732.879861111112</v>
      </c>
      <c r="B40149" s="2">
        <v>70.123294743441505</v>
      </c>
    </row>
    <row r="40150" spans="1:2" x14ac:dyDescent="0.25">
      <c r="A40150" s="1">
        <v>42732.880555555559</v>
      </c>
      <c r="B40150" s="2">
        <v>73.08247436286959</v>
      </c>
    </row>
    <row r="40151" spans="1:2" x14ac:dyDescent="0.25">
      <c r="A40151" s="1">
        <v>42732.881249999999</v>
      </c>
      <c r="B40151" s="2">
        <v>82.492713464804311</v>
      </c>
    </row>
    <row r="40152" spans="1:2" x14ac:dyDescent="0.25">
      <c r="A40152" s="1">
        <v>42732.881944444445</v>
      </c>
      <c r="B40152" s="2">
        <v>78.587983497932626</v>
      </c>
    </row>
    <row r="40153" spans="1:2" x14ac:dyDescent="0.25">
      <c r="A40153" s="1">
        <v>42732.882638888892</v>
      </c>
      <c r="B40153" s="2">
        <v>69.073714190508085</v>
      </c>
    </row>
    <row r="40154" spans="1:2" x14ac:dyDescent="0.25">
      <c r="A40154" s="1">
        <v>42732.883333333331</v>
      </c>
      <c r="B40154" s="2">
        <v>70.988094452434837</v>
      </c>
    </row>
    <row r="40155" spans="1:2" x14ac:dyDescent="0.25">
      <c r="A40155" s="1">
        <v>42732.884027777778</v>
      </c>
      <c r="B40155" s="2">
        <v>76.548534130233264</v>
      </c>
    </row>
    <row r="40156" spans="1:2" x14ac:dyDescent="0.25">
      <c r="A40156" s="1">
        <v>42732.884722222225</v>
      </c>
      <c r="B40156" s="2">
        <v>69.568495423942423</v>
      </c>
    </row>
    <row r="40157" spans="1:2" x14ac:dyDescent="0.25">
      <c r="A40157" s="1">
        <v>42732.885416666664</v>
      </c>
      <c r="B40157" s="2">
        <v>79.599654767433336</v>
      </c>
    </row>
    <row r="40158" spans="1:2" x14ac:dyDescent="0.25">
      <c r="A40158" s="1">
        <v>42732.886111111111</v>
      </c>
      <c r="B40158" s="2">
        <v>74.295661621253629</v>
      </c>
    </row>
    <row r="40159" spans="1:2" x14ac:dyDescent="0.25">
      <c r="A40159" s="1">
        <v>42732.886805555558</v>
      </c>
      <c r="B40159" s="2">
        <v>65.290252612725212</v>
      </c>
    </row>
    <row r="40160" spans="1:2" x14ac:dyDescent="0.25">
      <c r="A40160" s="1">
        <v>42732.887499999997</v>
      </c>
      <c r="B40160" s="2">
        <v>59.918285339244179</v>
      </c>
    </row>
    <row r="40161" spans="1:2" x14ac:dyDescent="0.25">
      <c r="A40161" s="1">
        <v>42732.888194444444</v>
      </c>
      <c r="B40161" s="2">
        <v>53.299524566632073</v>
      </c>
    </row>
    <row r="40162" spans="1:2" x14ac:dyDescent="0.25">
      <c r="A40162" s="1">
        <v>42732.888888888891</v>
      </c>
      <c r="B40162" s="2">
        <v>64.683575435460085</v>
      </c>
    </row>
    <row r="40163" spans="1:2" x14ac:dyDescent="0.25">
      <c r="A40163" s="1">
        <v>42732.88958333333</v>
      </c>
      <c r="B40163" s="2">
        <v>57.674514790744674</v>
      </c>
    </row>
    <row r="40164" spans="1:2" x14ac:dyDescent="0.25">
      <c r="A40164" s="1">
        <v>42732.890277777777</v>
      </c>
      <c r="B40164" s="2">
        <v>74.604435751788941</v>
      </c>
    </row>
    <row r="40165" spans="1:2" x14ac:dyDescent="0.25">
      <c r="A40165" s="1">
        <v>42732.890972222223</v>
      </c>
      <c r="B40165" s="2">
        <v>82.246401666752845</v>
      </c>
    </row>
    <row r="40166" spans="1:2" x14ac:dyDescent="0.25">
      <c r="A40166" s="1">
        <v>42732.89166666667</v>
      </c>
      <c r="B40166" s="2">
        <v>28.34203332238588</v>
      </c>
    </row>
    <row r="40167" spans="1:2" x14ac:dyDescent="0.25">
      <c r="A40167" s="1">
        <v>42732.892361111109</v>
      </c>
      <c r="B40167" s="2">
        <v>-1.4338257679279196</v>
      </c>
    </row>
    <row r="40168" spans="1:2" x14ac:dyDescent="0.25">
      <c r="A40168" s="1">
        <v>42732.893055555556</v>
      </c>
      <c r="B40168" s="2">
        <v>-2.3725330848576656</v>
      </c>
    </row>
    <row r="40169" spans="1:2" x14ac:dyDescent="0.25">
      <c r="A40169" s="1">
        <v>42732.893750000003</v>
      </c>
      <c r="B40169" s="2">
        <v>-2.9023910890061719</v>
      </c>
    </row>
    <row r="40170" spans="1:2" x14ac:dyDescent="0.25">
      <c r="A40170" s="1">
        <v>42732.894444444442</v>
      </c>
      <c r="B40170" s="2">
        <v>4.5253673075543093</v>
      </c>
    </row>
    <row r="40171" spans="1:2" x14ac:dyDescent="0.25">
      <c r="A40171" s="1">
        <v>42732.895138888889</v>
      </c>
      <c r="B40171" s="2">
        <v>4.4784066325703558</v>
      </c>
    </row>
    <row r="40172" spans="1:2" x14ac:dyDescent="0.25">
      <c r="A40172" s="1">
        <v>42732.895833333336</v>
      </c>
      <c r="B40172" s="2">
        <v>3.0091839295579121</v>
      </c>
    </row>
    <row r="40173" spans="1:2" x14ac:dyDescent="0.25">
      <c r="A40173" s="1">
        <v>42732.896527777775</v>
      </c>
      <c r="B40173" s="2">
        <v>-4.7608017768109372</v>
      </c>
    </row>
    <row r="40174" spans="1:2" x14ac:dyDescent="0.25">
      <c r="A40174" s="1">
        <v>42732.897222222222</v>
      </c>
      <c r="B40174" s="2">
        <v>-6.1951891972625166</v>
      </c>
    </row>
    <row r="40175" spans="1:2" x14ac:dyDescent="0.25">
      <c r="A40175" s="1">
        <v>42732.897916666669</v>
      </c>
      <c r="B40175" s="2">
        <v>-14.703997631072221</v>
      </c>
    </row>
    <row r="40176" spans="1:2" x14ac:dyDescent="0.25">
      <c r="A40176" s="1">
        <v>42732.898611111108</v>
      </c>
      <c r="B40176" s="2">
        <v>-11.615999272166421</v>
      </c>
    </row>
    <row r="40177" spans="1:2" x14ac:dyDescent="0.25">
      <c r="A40177" s="1">
        <v>42732.899305555555</v>
      </c>
      <c r="B40177" s="2">
        <v>-3.4841439526023654</v>
      </c>
    </row>
    <row r="40178" spans="1:2" x14ac:dyDescent="0.25">
      <c r="A40178" s="1">
        <v>42732.9</v>
      </c>
      <c r="B40178" s="2">
        <v>13.483907362284178</v>
      </c>
    </row>
    <row r="40179" spans="1:2" x14ac:dyDescent="0.25">
      <c r="A40179" s="1">
        <v>42732.900694444441</v>
      </c>
      <c r="B40179" s="2">
        <v>13.016227580815515</v>
      </c>
    </row>
    <row r="40180" spans="1:2" x14ac:dyDescent="0.25">
      <c r="A40180" s="1">
        <v>42732.901388888888</v>
      </c>
      <c r="B40180" s="2">
        <v>8.5307320905160555</v>
      </c>
    </row>
    <row r="40181" spans="1:2" x14ac:dyDescent="0.25">
      <c r="A40181" s="1">
        <v>42732.902083333334</v>
      </c>
      <c r="B40181" s="2">
        <v>-0.5157218277037221</v>
      </c>
    </row>
    <row r="40182" spans="1:2" x14ac:dyDescent="0.25">
      <c r="A40182" s="1">
        <v>42732.902777777781</v>
      </c>
      <c r="B40182" s="2">
        <v>-14.720153118265443</v>
      </c>
    </row>
    <row r="40183" spans="1:2" x14ac:dyDescent="0.25">
      <c r="A40183" s="1">
        <v>42732.90347222222</v>
      </c>
      <c r="B40183" s="2">
        <v>-14.740920311194108</v>
      </c>
    </row>
    <row r="40184" spans="1:2" x14ac:dyDescent="0.25">
      <c r="A40184" s="1">
        <v>42732.904166666667</v>
      </c>
      <c r="B40184" s="2">
        <v>-15.897027514948665</v>
      </c>
    </row>
    <row r="40185" spans="1:2" x14ac:dyDescent="0.25">
      <c r="A40185" s="1">
        <v>42732.904861111114</v>
      </c>
      <c r="B40185" s="2">
        <v>-1.0759722325446395</v>
      </c>
    </row>
    <row r="40186" spans="1:2" x14ac:dyDescent="0.25">
      <c r="A40186" s="1">
        <v>42732.905555555553</v>
      </c>
      <c r="B40186" s="2">
        <v>5.7788162930325297</v>
      </c>
    </row>
    <row r="40187" spans="1:2" x14ac:dyDescent="0.25">
      <c r="A40187" s="1">
        <v>42732.90625</v>
      </c>
      <c r="B40187" s="2">
        <v>21.270498315544199</v>
      </c>
    </row>
    <row r="40188" spans="1:2" x14ac:dyDescent="0.25">
      <c r="A40188" s="1">
        <v>42732.906944444447</v>
      </c>
      <c r="B40188" s="2">
        <v>19.554459456720117</v>
      </c>
    </row>
    <row r="40189" spans="1:2" x14ac:dyDescent="0.25">
      <c r="A40189" s="1">
        <v>42732.907638888886</v>
      </c>
      <c r="B40189" s="2">
        <v>23.919875605843359</v>
      </c>
    </row>
    <row r="40190" spans="1:2" x14ac:dyDescent="0.25">
      <c r="A40190" s="1">
        <v>42732.908333333333</v>
      </c>
      <c r="B40190" s="2">
        <v>29.448617584243767</v>
      </c>
    </row>
    <row r="40191" spans="1:2" x14ac:dyDescent="0.25">
      <c r="A40191" s="1">
        <v>42732.90902777778</v>
      </c>
      <c r="B40191" s="2">
        <v>35.838845979362667</v>
      </c>
    </row>
    <row r="40192" spans="1:2" x14ac:dyDescent="0.25">
      <c r="A40192" s="1">
        <v>42732.909722222219</v>
      </c>
      <c r="B40192" s="2">
        <v>45.741185780602976</v>
      </c>
    </row>
    <row r="40193" spans="1:2" x14ac:dyDescent="0.25">
      <c r="A40193" s="1">
        <v>42732.910416666666</v>
      </c>
      <c r="B40193" s="2">
        <v>41.934957991860088</v>
      </c>
    </row>
    <row r="40194" spans="1:2" x14ac:dyDescent="0.25">
      <c r="A40194" s="1">
        <v>42732.911111111112</v>
      </c>
      <c r="B40194" s="2">
        <v>22.120576991265988</v>
      </c>
    </row>
    <row r="40195" spans="1:2" x14ac:dyDescent="0.25">
      <c r="A40195" s="1">
        <v>42732.911805555559</v>
      </c>
      <c r="B40195" s="2">
        <v>17.124022174393758</v>
      </c>
    </row>
    <row r="40196" spans="1:2" x14ac:dyDescent="0.25">
      <c r="A40196" s="1">
        <v>42732.912499999999</v>
      </c>
      <c r="B40196" s="2">
        <v>19.039016396609561</v>
      </c>
    </row>
    <row r="40197" spans="1:2" x14ac:dyDescent="0.25">
      <c r="A40197" s="1">
        <v>42732.913194444445</v>
      </c>
      <c r="B40197" s="2">
        <v>27.159206017574856</v>
      </c>
    </row>
    <row r="40198" spans="1:2" x14ac:dyDescent="0.25">
      <c r="A40198" s="1">
        <v>42732.913888888892</v>
      </c>
      <c r="B40198" s="2">
        <v>33.404977008130906</v>
      </c>
    </row>
    <row r="40199" spans="1:2" x14ac:dyDescent="0.25">
      <c r="A40199" s="1">
        <v>42732.914583333331</v>
      </c>
      <c r="B40199" s="2">
        <v>36.964084751004215</v>
      </c>
    </row>
    <row r="40200" spans="1:2" x14ac:dyDescent="0.25">
      <c r="A40200" s="1">
        <v>42732.915277777778</v>
      </c>
      <c r="B40200" s="2">
        <v>41.317225203080547</v>
      </c>
    </row>
    <row r="40201" spans="1:2" x14ac:dyDescent="0.25">
      <c r="A40201" s="1">
        <v>42732.915972222225</v>
      </c>
      <c r="B40201" s="2">
        <v>32.709079978910935</v>
      </c>
    </row>
    <row r="40202" spans="1:2" x14ac:dyDescent="0.25">
      <c r="A40202" s="1">
        <v>42732.916666666664</v>
      </c>
      <c r="B40202" s="2">
        <v>28.822569307520947</v>
      </c>
    </row>
    <row r="40203" spans="1:2" x14ac:dyDescent="0.25">
      <c r="A40203" s="1">
        <v>42732.917361111111</v>
      </c>
      <c r="B40203" s="2">
        <v>35.403181841757032</v>
      </c>
    </row>
    <row r="40204" spans="1:2" x14ac:dyDescent="0.25">
      <c r="A40204" s="1">
        <v>42732.918055555558</v>
      </c>
      <c r="B40204" s="2">
        <v>32.178299337331552</v>
      </c>
    </row>
    <row r="40205" spans="1:2" x14ac:dyDescent="0.25">
      <c r="A40205" s="1">
        <v>42732.918749999997</v>
      </c>
      <c r="B40205" s="2">
        <v>18.351926295626132</v>
      </c>
    </row>
    <row r="40206" spans="1:2" x14ac:dyDescent="0.25">
      <c r="A40206" s="1">
        <v>42732.919444444444</v>
      </c>
      <c r="B40206" s="2">
        <v>16.299562472506175</v>
      </c>
    </row>
    <row r="40207" spans="1:2" x14ac:dyDescent="0.25">
      <c r="A40207" s="1">
        <v>42732.920138888891</v>
      </c>
      <c r="B40207" s="2">
        <v>18.011481648359041</v>
      </c>
    </row>
    <row r="40208" spans="1:2" x14ac:dyDescent="0.25">
      <c r="A40208" s="1">
        <v>42732.92083333333</v>
      </c>
      <c r="B40208" s="2">
        <v>17.059862026823005</v>
      </c>
    </row>
    <row r="40209" spans="1:2" x14ac:dyDescent="0.25">
      <c r="A40209" s="1">
        <v>42732.921527777777</v>
      </c>
      <c r="B40209" s="2">
        <v>11.958305366200026</v>
      </c>
    </row>
    <row r="40210" spans="1:2" x14ac:dyDescent="0.25">
      <c r="A40210" s="1">
        <v>42732.922222222223</v>
      </c>
      <c r="B40210" s="2">
        <v>8.5520827766042196</v>
      </c>
    </row>
    <row r="40211" spans="1:2" x14ac:dyDescent="0.25">
      <c r="A40211" s="1">
        <v>42732.92291666667</v>
      </c>
      <c r="B40211" s="2">
        <v>4.3402544054522876</v>
      </c>
    </row>
    <row r="40212" spans="1:2" x14ac:dyDescent="0.25">
      <c r="A40212" s="1">
        <v>42732.923611111109</v>
      </c>
      <c r="B40212" s="2">
        <v>5.6928871287197884</v>
      </c>
    </row>
    <row r="40213" spans="1:2" x14ac:dyDescent="0.25">
      <c r="A40213" s="1">
        <v>42732.924305555556</v>
      </c>
      <c r="B40213" s="2">
        <v>10.346079326245428</v>
      </c>
    </row>
    <row r="40214" spans="1:2" x14ac:dyDescent="0.25">
      <c r="A40214" s="1">
        <v>42732.925000000003</v>
      </c>
      <c r="B40214" s="2">
        <v>16.457361971441422</v>
      </c>
    </row>
    <row r="40215" spans="1:2" x14ac:dyDescent="0.25">
      <c r="A40215" s="1">
        <v>42732.925694444442</v>
      </c>
      <c r="B40215" s="2">
        <v>18.830471629040161</v>
      </c>
    </row>
    <row r="40216" spans="1:2" x14ac:dyDescent="0.25">
      <c r="A40216" s="1">
        <v>42732.926388888889</v>
      </c>
      <c r="B40216" s="2">
        <v>19.579218635849731</v>
      </c>
    </row>
    <row r="40217" spans="1:2" x14ac:dyDescent="0.25">
      <c r="A40217" s="1">
        <v>42732.927083333336</v>
      </c>
      <c r="B40217" s="2">
        <v>17.524424555194368</v>
      </c>
    </row>
    <row r="40218" spans="1:2" x14ac:dyDescent="0.25">
      <c r="A40218" s="1">
        <v>42732.927777777775</v>
      </c>
      <c r="B40218" s="2">
        <v>5.4934964947135692</v>
      </c>
    </row>
    <row r="40219" spans="1:2" x14ac:dyDescent="0.25">
      <c r="A40219" s="1">
        <v>42732.928472222222</v>
      </c>
      <c r="B40219" s="2">
        <v>1.8676410933054286</v>
      </c>
    </row>
    <row r="40220" spans="1:2" x14ac:dyDescent="0.25">
      <c r="A40220" s="1">
        <v>42732.929166666669</v>
      </c>
      <c r="B40220" s="2">
        <v>0.34342616322974207</v>
      </c>
    </row>
    <row r="40221" spans="1:2" x14ac:dyDescent="0.25">
      <c r="A40221" s="1">
        <v>42732.929861111108</v>
      </c>
      <c r="B40221" s="2">
        <v>-6.5396026154815141</v>
      </c>
    </row>
    <row r="40222" spans="1:2" x14ac:dyDescent="0.25">
      <c r="A40222" s="1">
        <v>42732.930555555555</v>
      </c>
      <c r="B40222" s="2">
        <v>-3.836230461903809</v>
      </c>
    </row>
    <row r="40223" spans="1:2" x14ac:dyDescent="0.25">
      <c r="A40223" s="1">
        <v>42732.931250000001</v>
      </c>
      <c r="B40223" s="2">
        <v>-1.6029413480554164</v>
      </c>
    </row>
    <row r="40224" spans="1:2" x14ac:dyDescent="0.25">
      <c r="A40224" s="1">
        <v>42732.931944444441</v>
      </c>
      <c r="B40224" s="2">
        <v>2.3198549607128371</v>
      </c>
    </row>
    <row r="40225" spans="1:2" x14ac:dyDescent="0.25">
      <c r="A40225" s="1">
        <v>42732.932638888888</v>
      </c>
      <c r="B40225" s="2">
        <v>12.712236860580742</v>
      </c>
    </row>
    <row r="40226" spans="1:2" x14ac:dyDescent="0.25">
      <c r="A40226" s="1">
        <v>42732.933333333334</v>
      </c>
      <c r="B40226" s="2">
        <v>25.002308716152037</v>
      </c>
    </row>
    <row r="40227" spans="1:2" x14ac:dyDescent="0.25">
      <c r="A40227" s="1">
        <v>42732.934027777781</v>
      </c>
      <c r="B40227" s="2">
        <v>35.471203573091287</v>
      </c>
    </row>
    <row r="40228" spans="1:2" x14ac:dyDescent="0.25">
      <c r="A40228" s="1">
        <v>42732.93472222222</v>
      </c>
      <c r="B40228" s="2">
        <v>25.790197631798705</v>
      </c>
    </row>
    <row r="40229" spans="1:2" x14ac:dyDescent="0.25">
      <c r="A40229" s="1">
        <v>42732.935416666667</v>
      </c>
      <c r="B40229" s="2">
        <v>23.73856868429187</v>
      </c>
    </row>
    <row r="40230" spans="1:2" x14ac:dyDescent="0.25">
      <c r="A40230" s="1">
        <v>42732.936111111114</v>
      </c>
      <c r="B40230" s="2">
        <v>9.8486186754414415</v>
      </c>
    </row>
    <row r="40231" spans="1:2" x14ac:dyDescent="0.25">
      <c r="A40231" s="1">
        <v>42732.936805555553</v>
      </c>
      <c r="B40231" s="2">
        <v>21.373151724416434</v>
      </c>
    </row>
    <row r="40232" spans="1:2" x14ac:dyDescent="0.25">
      <c r="A40232" s="1">
        <v>42732.9375</v>
      </c>
      <c r="B40232" s="2">
        <v>12.691076544570388</v>
      </c>
    </row>
    <row r="40233" spans="1:2" x14ac:dyDescent="0.25">
      <c r="A40233" s="1">
        <v>42732.938194444447</v>
      </c>
      <c r="B40233" s="2">
        <v>11.23830746434008</v>
      </c>
    </row>
    <row r="40234" spans="1:2" x14ac:dyDescent="0.25">
      <c r="A40234" s="1">
        <v>42732.938888888886</v>
      </c>
      <c r="B40234" s="2">
        <v>23.293679283136832</v>
      </c>
    </row>
    <row r="40235" spans="1:2" x14ac:dyDescent="0.25">
      <c r="A40235" s="1">
        <v>42732.939583333333</v>
      </c>
      <c r="B40235" s="2">
        <v>10.43596651314486</v>
      </c>
    </row>
    <row r="40236" spans="1:2" x14ac:dyDescent="0.25">
      <c r="A40236" s="1">
        <v>42732.94027777778</v>
      </c>
      <c r="B40236" s="2">
        <v>0.93966330380159591</v>
      </c>
    </row>
    <row r="40237" spans="1:2" x14ac:dyDescent="0.25">
      <c r="A40237" s="1">
        <v>42732.940972222219</v>
      </c>
      <c r="B40237" s="2">
        <v>-1.4417232539145819</v>
      </c>
    </row>
    <row r="40238" spans="1:2" x14ac:dyDescent="0.25">
      <c r="A40238" s="1">
        <v>42732.941666666666</v>
      </c>
      <c r="B40238" s="2">
        <v>0.95276740918925495</v>
      </c>
    </row>
    <row r="40239" spans="1:2" x14ac:dyDescent="0.25">
      <c r="A40239" s="1">
        <v>42732.942361111112</v>
      </c>
      <c r="B40239" s="2">
        <v>8.2117831017269047</v>
      </c>
    </row>
    <row r="40240" spans="1:2" x14ac:dyDescent="0.25">
      <c r="A40240" s="1">
        <v>42732.943055555559</v>
      </c>
      <c r="B40240" s="2">
        <v>7.795914632861968</v>
      </c>
    </row>
    <row r="40241" spans="1:2" x14ac:dyDescent="0.25">
      <c r="A40241" s="1">
        <v>42732.943749999999</v>
      </c>
      <c r="B40241" s="2">
        <v>7.0000947016485346</v>
      </c>
    </row>
    <row r="40242" spans="1:2" x14ac:dyDescent="0.25">
      <c r="A40242" s="1">
        <v>42732.944444444445</v>
      </c>
      <c r="B40242" s="2">
        <v>9.6397725640902845</v>
      </c>
    </row>
    <row r="40243" spans="1:2" x14ac:dyDescent="0.25">
      <c r="A40243" s="1">
        <v>42732.945138888892</v>
      </c>
      <c r="B40243" s="2">
        <v>13.796955395011658</v>
      </c>
    </row>
    <row r="40244" spans="1:2" x14ac:dyDescent="0.25">
      <c r="A40244" s="1">
        <v>42732.945833333331</v>
      </c>
      <c r="B40244" s="2">
        <v>8.8360178341157738</v>
      </c>
    </row>
    <row r="40245" spans="1:2" x14ac:dyDescent="0.25">
      <c r="A40245" s="1">
        <v>42732.946527777778</v>
      </c>
      <c r="B40245" s="2">
        <v>26.322618604832194</v>
      </c>
    </row>
    <row r="40246" spans="1:2" x14ac:dyDescent="0.25">
      <c r="A40246" s="1">
        <v>42732.947222222225</v>
      </c>
      <c r="B40246" s="2">
        <v>24.815410261034653</v>
      </c>
    </row>
    <row r="40247" spans="1:2" x14ac:dyDescent="0.25">
      <c r="A40247" s="1">
        <v>42732.947916666664</v>
      </c>
      <c r="B40247" s="2">
        <v>35.11609329475759</v>
      </c>
    </row>
    <row r="40248" spans="1:2" x14ac:dyDescent="0.25">
      <c r="A40248" s="1">
        <v>42732.948611111111</v>
      </c>
      <c r="B40248" s="2">
        <v>34.780263325731603</v>
      </c>
    </row>
    <row r="40249" spans="1:2" x14ac:dyDescent="0.25">
      <c r="A40249" s="1">
        <v>42732.949305555558</v>
      </c>
      <c r="B40249" s="2">
        <v>41.802702235444549</v>
      </c>
    </row>
    <row r="40250" spans="1:2" x14ac:dyDescent="0.25">
      <c r="A40250" s="1">
        <v>42732.95</v>
      </c>
      <c r="B40250" s="2">
        <v>58.462298034374058</v>
      </c>
    </row>
    <row r="40251" spans="1:2" x14ac:dyDescent="0.25">
      <c r="A40251" s="1">
        <v>42732.950694444444</v>
      </c>
      <c r="B40251" s="2">
        <v>75.463703052480312</v>
      </c>
    </row>
    <row r="40252" spans="1:2" x14ac:dyDescent="0.25">
      <c r="A40252" s="1">
        <v>42732.951388888891</v>
      </c>
      <c r="B40252" s="2">
        <v>95.53586219119606</v>
      </c>
    </row>
    <row r="40253" spans="1:2" x14ac:dyDescent="0.25">
      <c r="A40253" s="1">
        <v>42732.95208333333</v>
      </c>
      <c r="B40253" s="2">
        <v>92.943464850704189</v>
      </c>
    </row>
    <row r="40254" spans="1:2" x14ac:dyDescent="0.25">
      <c r="A40254" s="1">
        <v>42732.952777777777</v>
      </c>
      <c r="B40254" s="2">
        <v>96.334220900825073</v>
      </c>
    </row>
    <row r="40255" spans="1:2" x14ac:dyDescent="0.25">
      <c r="A40255" s="1">
        <v>42732.953472222223</v>
      </c>
      <c r="B40255" s="2">
        <v>71.871622049280759</v>
      </c>
    </row>
    <row r="40256" spans="1:2" x14ac:dyDescent="0.25">
      <c r="A40256" s="1">
        <v>42732.95416666667</v>
      </c>
      <c r="B40256" s="2">
        <v>43.343184967502992</v>
      </c>
    </row>
    <row r="40257" spans="1:2" x14ac:dyDescent="0.25">
      <c r="A40257" s="1">
        <v>42732.954861111109</v>
      </c>
      <c r="B40257" s="2">
        <v>33.717865046139437</v>
      </c>
    </row>
    <row r="40258" spans="1:2" x14ac:dyDescent="0.25">
      <c r="A40258" s="1">
        <v>42732.955555555556</v>
      </c>
      <c r="B40258" s="2">
        <v>26.410965733554622</v>
      </c>
    </row>
    <row r="40259" spans="1:2" x14ac:dyDescent="0.25">
      <c r="A40259" s="1">
        <v>42732.956250000003</v>
      </c>
      <c r="B40259" s="2">
        <v>13.761961837201186</v>
      </c>
    </row>
    <row r="40260" spans="1:2" x14ac:dyDescent="0.25">
      <c r="A40260" s="1">
        <v>42732.956944444442</v>
      </c>
      <c r="B40260" s="2">
        <v>-9.9397918713667117</v>
      </c>
    </row>
    <row r="40261" spans="1:2" x14ac:dyDescent="0.25">
      <c r="A40261" s="1">
        <v>42732.957638888889</v>
      </c>
      <c r="B40261" s="2">
        <v>-29.349923745629106</v>
      </c>
    </row>
    <row r="40262" spans="1:2" x14ac:dyDescent="0.25">
      <c r="A40262" s="1">
        <v>42732.958333333336</v>
      </c>
      <c r="B40262" s="2">
        <v>-46.539249157870167</v>
      </c>
    </row>
    <row r="40263" spans="1:2" x14ac:dyDescent="0.25">
      <c r="A40263" s="1">
        <v>42732.959027777775</v>
      </c>
      <c r="B40263" s="2">
        <v>-58.84538717301912</v>
      </c>
    </row>
    <row r="40264" spans="1:2" x14ac:dyDescent="0.25">
      <c r="A40264" s="1">
        <v>42732.959722222222</v>
      </c>
      <c r="B40264" s="2">
        <v>-79.66321652826251</v>
      </c>
    </row>
    <row r="40265" spans="1:2" x14ac:dyDescent="0.25">
      <c r="A40265" s="1">
        <v>42732.960416666669</v>
      </c>
      <c r="B40265" s="2">
        <v>-82.387439766006239</v>
      </c>
    </row>
    <row r="40266" spans="1:2" x14ac:dyDescent="0.25">
      <c r="A40266" s="1">
        <v>42732.961111111108</v>
      </c>
      <c r="B40266" s="2">
        <v>-89.986974108816739</v>
      </c>
    </row>
    <row r="40267" spans="1:2" x14ac:dyDescent="0.25">
      <c r="A40267" s="1">
        <v>42732.961805555555</v>
      </c>
      <c r="B40267" s="2">
        <v>-80.082742185423072</v>
      </c>
    </row>
    <row r="40268" spans="1:2" x14ac:dyDescent="0.25">
      <c r="A40268" s="1">
        <v>42732.962500000001</v>
      </c>
      <c r="B40268" s="2">
        <v>-80.533505441229011</v>
      </c>
    </row>
    <row r="40269" spans="1:2" x14ac:dyDescent="0.25">
      <c r="A40269" s="1">
        <v>42732.963194444441</v>
      </c>
      <c r="B40269" s="2">
        <v>-72.83986135237889</v>
      </c>
    </row>
    <row r="40270" spans="1:2" x14ac:dyDescent="0.25">
      <c r="A40270" s="1">
        <v>42732.963888888888</v>
      </c>
      <c r="B40270" s="2">
        <v>-87.533903728516691</v>
      </c>
    </row>
    <row r="40271" spans="1:2" x14ac:dyDescent="0.25">
      <c r="A40271" s="1">
        <v>42732.964583333334</v>
      </c>
      <c r="B40271" s="2">
        <v>-87.811287537663404</v>
      </c>
    </row>
    <row r="40272" spans="1:2" x14ac:dyDescent="0.25">
      <c r="A40272" s="1">
        <v>42732.965277777781</v>
      </c>
      <c r="B40272" s="2">
        <v>-84.651504256791668</v>
      </c>
    </row>
    <row r="40273" spans="1:2" x14ac:dyDescent="0.25">
      <c r="A40273" s="1">
        <v>42732.96597222222</v>
      </c>
      <c r="B40273" s="2">
        <v>-77.977245310981132</v>
      </c>
    </row>
    <row r="40274" spans="1:2" x14ac:dyDescent="0.25">
      <c r="A40274" s="1">
        <v>42732.966666666667</v>
      </c>
      <c r="B40274" s="2">
        <v>-87.900208309333536</v>
      </c>
    </row>
    <row r="40275" spans="1:2" x14ac:dyDescent="0.25">
      <c r="A40275" s="1">
        <v>42732.967361111114</v>
      </c>
      <c r="B40275" s="2">
        <v>-79.32599528658902</v>
      </c>
    </row>
    <row r="40276" spans="1:2" x14ac:dyDescent="0.25">
      <c r="A40276" s="1">
        <v>42732.968055555553</v>
      </c>
      <c r="B40276" s="2">
        <v>-75.135236374541037</v>
      </c>
    </row>
    <row r="40277" spans="1:2" x14ac:dyDescent="0.25">
      <c r="A40277" s="1">
        <v>42732.96875</v>
      </c>
      <c r="B40277" s="2">
        <v>-67.274694803341603</v>
      </c>
    </row>
    <row r="40278" spans="1:2" x14ac:dyDescent="0.25">
      <c r="A40278" s="1">
        <v>42732.969444444447</v>
      </c>
      <c r="B40278" s="2">
        <v>-75.761476172727996</v>
      </c>
    </row>
    <row r="40279" spans="1:2" x14ac:dyDescent="0.25">
      <c r="A40279" s="1">
        <v>42732.970138888886</v>
      </c>
      <c r="B40279" s="2">
        <v>-71.632596383042014</v>
      </c>
    </row>
    <row r="40280" spans="1:2" x14ac:dyDescent="0.25">
      <c r="A40280" s="1">
        <v>42732.970833333333</v>
      </c>
      <c r="B40280" s="2">
        <v>-74.920662906443852</v>
      </c>
    </row>
    <row r="40281" spans="1:2" x14ac:dyDescent="0.25">
      <c r="A40281" s="1">
        <v>42732.97152777778</v>
      </c>
      <c r="B40281" s="2">
        <v>-83.600314914023812</v>
      </c>
    </row>
    <row r="40282" spans="1:2" x14ac:dyDescent="0.25">
      <c r="A40282" s="1">
        <v>42732.972222222219</v>
      </c>
      <c r="B40282" s="2">
        <v>-78.963897356006783</v>
      </c>
    </row>
    <row r="40283" spans="1:2" x14ac:dyDescent="0.25">
      <c r="A40283" s="1">
        <v>42732.972916666666</v>
      </c>
      <c r="B40283" s="2">
        <v>-75.440919210806413</v>
      </c>
    </row>
    <row r="40284" spans="1:2" x14ac:dyDescent="0.25">
      <c r="A40284" s="1">
        <v>42732.973611111112</v>
      </c>
      <c r="B40284" s="2">
        <v>-63.392996879257652</v>
      </c>
    </row>
    <row r="40285" spans="1:2" x14ac:dyDescent="0.25">
      <c r="A40285" s="1">
        <v>42732.974305555559</v>
      </c>
      <c r="B40285" s="2">
        <v>-70.002307616762124</v>
      </c>
    </row>
    <row r="40286" spans="1:2" x14ac:dyDescent="0.25">
      <c r="A40286" s="1">
        <v>42732.974999999999</v>
      </c>
      <c r="B40286" s="2">
        <v>-68.557739083542643</v>
      </c>
    </row>
    <row r="40287" spans="1:2" x14ac:dyDescent="0.25">
      <c r="A40287" s="1">
        <v>42732.975694444445</v>
      </c>
      <c r="B40287" s="2">
        <v>-69.885216628234289</v>
      </c>
    </row>
    <row r="40288" spans="1:2" x14ac:dyDescent="0.25">
      <c r="A40288" s="1">
        <v>42732.976388888892</v>
      </c>
      <c r="B40288" s="2">
        <v>-77.993108464622253</v>
      </c>
    </row>
    <row r="40289" spans="1:2" x14ac:dyDescent="0.25">
      <c r="A40289" s="1">
        <v>42732.977083333331</v>
      </c>
      <c r="B40289" s="2">
        <v>-80.55255037917911</v>
      </c>
    </row>
    <row r="40290" spans="1:2" x14ac:dyDescent="0.25">
      <c r="A40290" s="1">
        <v>42732.977777777778</v>
      </c>
      <c r="B40290" s="2">
        <v>-72.952681688757238</v>
      </c>
    </row>
    <row r="40291" spans="1:2" x14ac:dyDescent="0.25">
      <c r="A40291" s="1">
        <v>42732.978472222225</v>
      </c>
      <c r="B40291" s="2">
        <v>17.490447520682451</v>
      </c>
    </row>
    <row r="40292" spans="1:2" x14ac:dyDescent="0.25">
      <c r="A40292" s="1">
        <v>42732.979166666664</v>
      </c>
      <c r="B40292" s="2">
        <v>14.85183317103462</v>
      </c>
    </row>
    <row r="40293" spans="1:2" x14ac:dyDescent="0.25">
      <c r="A40293" s="1">
        <v>42732.979861111111</v>
      </c>
      <c r="B40293" s="2">
        <v>9.7102625455624842</v>
      </c>
    </row>
    <row r="40294" spans="1:2" x14ac:dyDescent="0.25">
      <c r="A40294" s="1">
        <v>42732.980555555558</v>
      </c>
      <c r="B40294" s="2">
        <v>9.7904503800455132</v>
      </c>
    </row>
    <row r="40295" spans="1:2" x14ac:dyDescent="0.25">
      <c r="A40295" s="1">
        <v>42732.981249999997</v>
      </c>
      <c r="B40295" s="2">
        <v>6.0178404154770151</v>
      </c>
    </row>
    <row r="40296" spans="1:2" x14ac:dyDescent="0.25">
      <c r="A40296" s="1">
        <v>42732.981944444444</v>
      </c>
      <c r="B40296" s="2">
        <v>-6.490195577054207</v>
      </c>
    </row>
    <row r="40297" spans="1:2" x14ac:dyDescent="0.25">
      <c r="A40297" s="1">
        <v>42732.982638888891</v>
      </c>
      <c r="B40297" s="2">
        <v>-14.123879642349008</v>
      </c>
    </row>
    <row r="40298" spans="1:2" x14ac:dyDescent="0.25">
      <c r="A40298" s="1">
        <v>42732.98333333333</v>
      </c>
      <c r="B40298" s="2">
        <v>-13.677500395721291</v>
      </c>
    </row>
    <row r="40299" spans="1:2" x14ac:dyDescent="0.25">
      <c r="A40299" s="1">
        <v>42732.984027777777</v>
      </c>
      <c r="B40299" s="2">
        <v>-5.8590557767301412</v>
      </c>
    </row>
    <row r="40300" spans="1:2" x14ac:dyDescent="0.25">
      <c r="A40300" s="1">
        <v>42732.984722222223</v>
      </c>
      <c r="B40300" s="2">
        <v>-2.7372112268186659</v>
      </c>
    </row>
    <row r="40301" spans="1:2" x14ac:dyDescent="0.25">
      <c r="A40301" s="1">
        <v>42732.98541666667</v>
      </c>
      <c r="B40301" s="2">
        <v>-11.191047958038205</v>
      </c>
    </row>
    <row r="40302" spans="1:2" x14ac:dyDescent="0.25">
      <c r="A40302" s="1">
        <v>42732.986111111109</v>
      </c>
      <c r="B40302" s="2">
        <v>-5.925958327865616</v>
      </c>
    </row>
    <row r="40303" spans="1:2" x14ac:dyDescent="0.25">
      <c r="A40303" s="1">
        <v>42732.986805555556</v>
      </c>
      <c r="B40303" s="2">
        <v>-8.4651207566814257</v>
      </c>
    </row>
    <row r="40304" spans="1:2" x14ac:dyDescent="0.25">
      <c r="A40304" s="1">
        <v>42732.987500000003</v>
      </c>
      <c r="B40304" s="2">
        <v>8.6289344106238186</v>
      </c>
    </row>
    <row r="40305" spans="1:2" x14ac:dyDescent="0.25">
      <c r="A40305" s="1">
        <v>42732.988194444442</v>
      </c>
      <c r="B40305" s="2">
        <v>-3.8849275941213515</v>
      </c>
    </row>
    <row r="40306" spans="1:2" x14ac:dyDescent="0.25">
      <c r="A40306" s="1">
        <v>42732.988888888889</v>
      </c>
      <c r="B40306" s="2">
        <v>-5.0717045365604765</v>
      </c>
    </row>
    <row r="40307" spans="1:2" x14ac:dyDescent="0.25">
      <c r="A40307" s="1">
        <v>42732.989583333336</v>
      </c>
      <c r="B40307" s="2">
        <v>-1.5426574527480019</v>
      </c>
    </row>
    <row r="40308" spans="1:2" x14ac:dyDescent="0.25">
      <c r="A40308" s="1">
        <v>42732.990277777775</v>
      </c>
      <c r="B40308" s="2">
        <v>14.339420719198339</v>
      </c>
    </row>
    <row r="40309" spans="1:2" x14ac:dyDescent="0.25">
      <c r="A40309" s="1">
        <v>42732.990972222222</v>
      </c>
      <c r="B40309" s="2">
        <v>1.8020195437876585</v>
      </c>
    </row>
    <row r="40310" spans="1:2" x14ac:dyDescent="0.25">
      <c r="A40310" s="1">
        <v>42732.991666666669</v>
      </c>
      <c r="B40310" s="2">
        <v>-0.10353230340794349</v>
      </c>
    </row>
    <row r="40311" spans="1:2" x14ac:dyDescent="0.25">
      <c r="A40311" s="1">
        <v>42732.992361111108</v>
      </c>
      <c r="B40311" s="2">
        <v>-23.118326955931842</v>
      </c>
    </row>
    <row r="40312" spans="1:2" x14ac:dyDescent="0.25">
      <c r="A40312" s="1">
        <v>42732.993055555555</v>
      </c>
      <c r="B40312" s="2">
        <v>-92.284291719994513</v>
      </c>
    </row>
    <row r="40313" spans="1:2" x14ac:dyDescent="0.25">
      <c r="A40313" s="1">
        <v>42732.993750000001</v>
      </c>
      <c r="B40313" s="2">
        <v>-72.155489836930059</v>
      </c>
    </row>
    <row r="40314" spans="1:2" x14ac:dyDescent="0.25">
      <c r="A40314" s="1">
        <v>42732.994444444441</v>
      </c>
      <c r="B40314" s="2">
        <v>-39.736656019994797</v>
      </c>
    </row>
    <row r="40315" spans="1:2" x14ac:dyDescent="0.25">
      <c r="A40315" s="1">
        <v>42732.995138888888</v>
      </c>
      <c r="B40315" s="2">
        <v>-41.632594350482393</v>
      </c>
    </row>
    <row r="40316" spans="1:2" x14ac:dyDescent="0.25">
      <c r="A40316" s="1">
        <v>42732.995833333334</v>
      </c>
      <c r="B40316" s="2">
        <v>-3.7030918605987</v>
      </c>
    </row>
    <row r="40317" spans="1:2" x14ac:dyDescent="0.25">
      <c r="A40317" s="1">
        <v>42732.996527777781</v>
      </c>
      <c r="B40317" s="2">
        <v>-39.63466178810534</v>
      </c>
    </row>
    <row r="40318" spans="1:2" x14ac:dyDescent="0.25">
      <c r="A40318" s="1">
        <v>42732.99722222222</v>
      </c>
      <c r="B40318" s="2">
        <v>-47.495179294252011</v>
      </c>
    </row>
    <row r="40319" spans="1:2" x14ac:dyDescent="0.25">
      <c r="A40319" s="1">
        <v>42732.997916666667</v>
      </c>
      <c r="B40319" s="2">
        <v>-40.345137298305538</v>
      </c>
    </row>
    <row r="40320" spans="1:2" x14ac:dyDescent="0.25">
      <c r="A40320" s="1">
        <v>42732.998611111114</v>
      </c>
      <c r="B40320" s="2">
        <v>-28.888607220251775</v>
      </c>
    </row>
    <row r="40321" spans="1:2" x14ac:dyDescent="0.25">
      <c r="A40321" s="1">
        <v>42732.999305555553</v>
      </c>
      <c r="B40321" s="2">
        <v>-53.905165245656583</v>
      </c>
    </row>
    <row r="40322" spans="1:2" x14ac:dyDescent="0.25">
      <c r="A40322" s="1">
        <v>42733</v>
      </c>
      <c r="B40322" s="2">
        <v>-99.073376882811615</v>
      </c>
    </row>
    <row r="40323" spans="1:2" x14ac:dyDescent="0.25">
      <c r="A40323" s="1">
        <v>42733.000694444447</v>
      </c>
      <c r="B40323" s="2">
        <v>-53.824458394625978</v>
      </c>
    </row>
    <row r="40324" spans="1:2" x14ac:dyDescent="0.25">
      <c r="A40324" s="1">
        <v>42733.001388888886</v>
      </c>
      <c r="B40324" s="2">
        <v>-13.957129667521318</v>
      </c>
    </row>
    <row r="40325" spans="1:2" x14ac:dyDescent="0.25">
      <c r="A40325" s="1">
        <v>42733.002083333333</v>
      </c>
      <c r="B40325" s="2">
        <v>-18.636904726623229</v>
      </c>
    </row>
    <row r="40326" spans="1:2" x14ac:dyDescent="0.25">
      <c r="A40326" s="1">
        <v>42733.00277777778</v>
      </c>
      <c r="B40326" s="2">
        <v>-14.260185527851961</v>
      </c>
    </row>
    <row r="40327" spans="1:2" x14ac:dyDescent="0.25">
      <c r="A40327" s="1">
        <v>42733.003472222219</v>
      </c>
      <c r="B40327" s="2">
        <v>2.1952333827236239</v>
      </c>
    </row>
    <row r="40328" spans="1:2" x14ac:dyDescent="0.25">
      <c r="A40328" s="1">
        <v>42733.004166666666</v>
      </c>
      <c r="B40328" s="2">
        <v>15.713418438284618</v>
      </c>
    </row>
    <row r="40329" spans="1:2" x14ac:dyDescent="0.25">
      <c r="A40329" s="1">
        <v>42733.004861111112</v>
      </c>
      <c r="B40329" s="2">
        <v>14.939990104595685</v>
      </c>
    </row>
    <row r="40330" spans="1:2" x14ac:dyDescent="0.25">
      <c r="A40330" s="1">
        <v>42733.005555555559</v>
      </c>
      <c r="B40330" s="2">
        <v>21.69479438772008</v>
      </c>
    </row>
    <row r="40331" spans="1:2" x14ac:dyDescent="0.25">
      <c r="A40331" s="1">
        <v>42733.006249999999</v>
      </c>
      <c r="B40331" s="2">
        <v>6.2214322322445996</v>
      </c>
    </row>
    <row r="40332" spans="1:2" x14ac:dyDescent="0.25">
      <c r="A40332" s="1">
        <v>42733.006944444445</v>
      </c>
      <c r="B40332" s="2">
        <v>24.107340081915513</v>
      </c>
    </row>
    <row r="40333" spans="1:2" x14ac:dyDescent="0.25">
      <c r="A40333" s="1">
        <v>42733.007638888892</v>
      </c>
      <c r="B40333" s="2">
        <v>11.409397560606401</v>
      </c>
    </row>
    <row r="40334" spans="1:2" x14ac:dyDescent="0.25">
      <c r="A40334" s="1">
        <v>42733.008333333331</v>
      </c>
      <c r="B40334" s="2">
        <v>5.8683094628659696</v>
      </c>
    </row>
    <row r="40335" spans="1:2" x14ac:dyDescent="0.25">
      <c r="A40335" s="1">
        <v>42733.009027777778</v>
      </c>
      <c r="B40335" s="2">
        <v>-0.44727476998814381</v>
      </c>
    </row>
    <row r="40336" spans="1:2" x14ac:dyDescent="0.25">
      <c r="A40336" s="1">
        <v>42733.009722222225</v>
      </c>
      <c r="B40336" s="2">
        <v>-1.5384737534749244</v>
      </c>
    </row>
    <row r="40337" spans="1:2" x14ac:dyDescent="0.25">
      <c r="A40337" s="1">
        <v>42733.010416666664</v>
      </c>
      <c r="B40337" s="2">
        <v>-0.28221434223038766</v>
      </c>
    </row>
    <row r="40338" spans="1:2" x14ac:dyDescent="0.25">
      <c r="A40338" s="1">
        <v>42733.011111111111</v>
      </c>
      <c r="B40338" s="2">
        <v>11.660451394499978</v>
      </c>
    </row>
    <row r="40339" spans="1:2" x14ac:dyDescent="0.25">
      <c r="A40339" s="1">
        <v>42733.011805555558</v>
      </c>
      <c r="B40339" s="2">
        <v>5.2344803215722395</v>
      </c>
    </row>
    <row r="40340" spans="1:2" x14ac:dyDescent="0.25">
      <c r="A40340" s="1">
        <v>42733.012499999997</v>
      </c>
      <c r="B40340" s="2">
        <v>0.5683780876618888</v>
      </c>
    </row>
    <row r="40341" spans="1:2" x14ac:dyDescent="0.25">
      <c r="A40341" s="1">
        <v>42733.013194444444</v>
      </c>
      <c r="B40341" s="2">
        <v>26.263368358587709</v>
      </c>
    </row>
    <row r="40342" spans="1:2" x14ac:dyDescent="0.25">
      <c r="A40342" s="1">
        <v>42733.013888888891</v>
      </c>
      <c r="B40342" s="2">
        <v>10.003342614669236</v>
      </c>
    </row>
    <row r="40343" spans="1:2" x14ac:dyDescent="0.25">
      <c r="A40343" s="1">
        <v>42733.01458333333</v>
      </c>
      <c r="B40343" s="2">
        <v>-6.9685314496115707</v>
      </c>
    </row>
    <row r="40344" spans="1:2" x14ac:dyDescent="0.25">
      <c r="A40344" s="1">
        <v>42733.015277777777</v>
      </c>
      <c r="B40344" s="2">
        <v>-4.6334157500954465</v>
      </c>
    </row>
    <row r="40345" spans="1:2" x14ac:dyDescent="0.25">
      <c r="A40345" s="1">
        <v>42733.015972222223</v>
      </c>
      <c r="B40345" s="2">
        <v>-1.9897225100925424</v>
      </c>
    </row>
    <row r="40346" spans="1:2" x14ac:dyDescent="0.25">
      <c r="A40346" s="1">
        <v>42733.01666666667</v>
      </c>
      <c r="B40346" s="2">
        <v>-3.4500858372232566</v>
      </c>
    </row>
    <row r="40347" spans="1:2" x14ac:dyDescent="0.25">
      <c r="A40347" s="1">
        <v>42733.017361111109</v>
      </c>
      <c r="B40347" s="2">
        <v>-15.630403222684011</v>
      </c>
    </row>
    <row r="40348" spans="1:2" x14ac:dyDescent="0.25">
      <c r="A40348" s="1">
        <v>42733.018055555556</v>
      </c>
      <c r="B40348" s="2">
        <v>2.4100550582336533</v>
      </c>
    </row>
    <row r="40349" spans="1:2" x14ac:dyDescent="0.25">
      <c r="A40349" s="1">
        <v>42733.018750000003</v>
      </c>
      <c r="B40349" s="2">
        <v>-2.2240650240390094</v>
      </c>
    </row>
    <row r="40350" spans="1:2" x14ac:dyDescent="0.25">
      <c r="A40350" s="1">
        <v>42733.019444444442</v>
      </c>
      <c r="B40350" s="2">
        <v>21.626291733055648</v>
      </c>
    </row>
    <row r="40351" spans="1:2" x14ac:dyDescent="0.25">
      <c r="A40351" s="1">
        <v>42733.020138888889</v>
      </c>
      <c r="B40351" s="2">
        <v>58.131760386301906</v>
      </c>
    </row>
    <row r="40352" spans="1:2" x14ac:dyDescent="0.25">
      <c r="A40352" s="1">
        <v>42733.020833333336</v>
      </c>
      <c r="B40352" s="2">
        <v>74.970079683753042</v>
      </c>
    </row>
    <row r="40353" spans="1:2" x14ac:dyDescent="0.25">
      <c r="A40353" s="1">
        <v>42733.021527777775</v>
      </c>
      <c r="B40353" s="2">
        <v>81.486034565956416</v>
      </c>
    </row>
    <row r="40354" spans="1:2" x14ac:dyDescent="0.25">
      <c r="A40354" s="1">
        <v>42733.022222222222</v>
      </c>
      <c r="B40354" s="2">
        <v>60.424086810953064</v>
      </c>
    </row>
    <row r="40355" spans="1:2" x14ac:dyDescent="0.25">
      <c r="A40355" s="1">
        <v>42733.022916666669</v>
      </c>
      <c r="B40355" s="2">
        <v>79.256275571560636</v>
      </c>
    </row>
    <row r="40356" spans="1:2" x14ac:dyDescent="0.25">
      <c r="A40356" s="1">
        <v>42733.023611111108</v>
      </c>
      <c r="B40356" s="2">
        <v>74.65674623020459</v>
      </c>
    </row>
    <row r="40357" spans="1:2" x14ac:dyDescent="0.25">
      <c r="A40357" s="1">
        <v>42733.024305555555</v>
      </c>
      <c r="B40357" s="2">
        <v>70.588865115437272</v>
      </c>
    </row>
    <row r="40358" spans="1:2" x14ac:dyDescent="0.25">
      <c r="A40358" s="1">
        <v>42733.025000000001</v>
      </c>
      <c r="B40358" s="2">
        <v>70.796173800231188</v>
      </c>
    </row>
    <row r="40359" spans="1:2" x14ac:dyDescent="0.25">
      <c r="A40359" s="1">
        <v>42733.025694444441</v>
      </c>
      <c r="B40359" s="2">
        <v>63.600250447551176</v>
      </c>
    </row>
    <row r="40360" spans="1:2" x14ac:dyDescent="0.25">
      <c r="A40360" s="1">
        <v>42733.026388888888</v>
      </c>
      <c r="B40360" s="2">
        <v>40.854268567977122</v>
      </c>
    </row>
    <row r="40361" spans="1:2" x14ac:dyDescent="0.25">
      <c r="A40361" s="1">
        <v>42733.027083333334</v>
      </c>
      <c r="B40361" s="2">
        <v>15.189067988743288</v>
      </c>
    </row>
    <row r="40362" spans="1:2" x14ac:dyDescent="0.25">
      <c r="A40362" s="1">
        <v>42733.027777777781</v>
      </c>
      <c r="B40362" s="2">
        <v>38.142317720654923</v>
      </c>
    </row>
    <row r="40363" spans="1:2" x14ac:dyDescent="0.25">
      <c r="A40363" s="1">
        <v>42733.02847222222</v>
      </c>
      <c r="B40363" s="2">
        <v>46.132788100140651</v>
      </c>
    </row>
    <row r="40364" spans="1:2" x14ac:dyDescent="0.25">
      <c r="A40364" s="1">
        <v>42733.029166666667</v>
      </c>
      <c r="B40364" s="2">
        <v>31.289335391259133</v>
      </c>
    </row>
    <row r="40365" spans="1:2" x14ac:dyDescent="0.25">
      <c r="A40365" s="1">
        <v>42733.029861111114</v>
      </c>
      <c r="B40365" s="2">
        <v>40.29120419938311</v>
      </c>
    </row>
    <row r="40366" spans="1:2" x14ac:dyDescent="0.25">
      <c r="A40366" s="1">
        <v>42733.030555555553</v>
      </c>
      <c r="B40366" s="2">
        <v>20.722945585589574</v>
      </c>
    </row>
    <row r="40367" spans="1:2" x14ac:dyDescent="0.25">
      <c r="A40367" s="1">
        <v>42733.03125</v>
      </c>
      <c r="B40367" s="2">
        <v>22.201374002941158</v>
      </c>
    </row>
    <row r="40368" spans="1:2" x14ac:dyDescent="0.25">
      <c r="A40368" s="1">
        <v>42733.031944444447</v>
      </c>
      <c r="B40368" s="2">
        <v>52.184986382304729</v>
      </c>
    </row>
    <row r="40369" spans="1:2" x14ac:dyDescent="0.25">
      <c r="A40369" s="1">
        <v>42733.032638888886</v>
      </c>
      <c r="B40369" s="2">
        <v>33.017121575428128</v>
      </c>
    </row>
    <row r="40370" spans="1:2" x14ac:dyDescent="0.25">
      <c r="A40370" s="1">
        <v>42733.033333333333</v>
      </c>
      <c r="B40370" s="2">
        <v>41.834323610531037</v>
      </c>
    </row>
    <row r="40371" spans="1:2" x14ac:dyDescent="0.25">
      <c r="A40371" s="1">
        <v>42733.03402777778</v>
      </c>
      <c r="B40371" s="2">
        <v>62.659662121419871</v>
      </c>
    </row>
    <row r="40372" spans="1:2" x14ac:dyDescent="0.25">
      <c r="A40372" s="1">
        <v>42733.034722222219</v>
      </c>
      <c r="B40372" s="2">
        <v>20.020800131923171</v>
      </c>
    </row>
    <row r="40373" spans="1:2" x14ac:dyDescent="0.25">
      <c r="A40373" s="1">
        <v>42733.035416666666</v>
      </c>
      <c r="B40373" s="2">
        <v>4.160754194357529</v>
      </c>
    </row>
    <row r="40374" spans="1:2" x14ac:dyDescent="0.25">
      <c r="A40374" s="1">
        <v>42733.036111111112</v>
      </c>
      <c r="B40374" s="2">
        <v>-0.11190033169065525</v>
      </c>
    </row>
    <row r="40375" spans="1:2" x14ac:dyDescent="0.25">
      <c r="A40375" s="1">
        <v>42733.036805555559</v>
      </c>
      <c r="B40375" s="2">
        <v>21.108765335586455</v>
      </c>
    </row>
    <row r="40376" spans="1:2" x14ac:dyDescent="0.25">
      <c r="A40376" s="1">
        <v>42733.037499999999</v>
      </c>
      <c r="B40376" s="2">
        <v>43.925120325475774</v>
      </c>
    </row>
    <row r="40377" spans="1:2" x14ac:dyDescent="0.25">
      <c r="A40377" s="1">
        <v>42733.038194444445</v>
      </c>
      <c r="B40377" s="2">
        <v>53.607708138892001</v>
      </c>
    </row>
    <row r="40378" spans="1:2" x14ac:dyDescent="0.25">
      <c r="A40378" s="1">
        <v>42733.038888888892</v>
      </c>
      <c r="B40378" s="2">
        <v>27.514334559445949</v>
      </c>
    </row>
    <row r="40379" spans="1:2" x14ac:dyDescent="0.25">
      <c r="A40379" s="1">
        <v>42733.039583333331</v>
      </c>
      <c r="B40379" s="2">
        <v>-7.4964229210081008</v>
      </c>
    </row>
    <row r="40380" spans="1:2" x14ac:dyDescent="0.25">
      <c r="A40380" s="1">
        <v>42733.040277777778</v>
      </c>
      <c r="B40380" s="2">
        <v>8.1855768573322472</v>
      </c>
    </row>
    <row r="40381" spans="1:2" x14ac:dyDescent="0.25">
      <c r="A40381" s="1">
        <v>42733.040972222225</v>
      </c>
      <c r="B40381" s="2">
        <v>8.1698066318635636</v>
      </c>
    </row>
    <row r="40382" spans="1:2" x14ac:dyDescent="0.25">
      <c r="A40382" s="1">
        <v>42733.041666666664</v>
      </c>
      <c r="B40382" s="2">
        <v>15.952236647013827</v>
      </c>
    </row>
    <row r="40383" spans="1:2" x14ac:dyDescent="0.25">
      <c r="A40383" s="1">
        <v>42733.042361111111</v>
      </c>
      <c r="B40383" s="2">
        <v>5.7621034772409381</v>
      </c>
    </row>
    <row r="40384" spans="1:2" x14ac:dyDescent="0.25">
      <c r="A40384" s="1">
        <v>42733.043055555558</v>
      </c>
      <c r="B40384" s="2">
        <v>14.286189567373851</v>
      </c>
    </row>
    <row r="40385" spans="1:2" x14ac:dyDescent="0.25">
      <c r="A40385" s="1">
        <v>42733.043749999997</v>
      </c>
      <c r="B40385" s="2">
        <v>8.2778076772221532</v>
      </c>
    </row>
    <row r="40386" spans="1:2" x14ac:dyDescent="0.25">
      <c r="A40386" s="1">
        <v>42733.044444444444</v>
      </c>
      <c r="B40386" s="2">
        <v>-21.338933639706859</v>
      </c>
    </row>
    <row r="40387" spans="1:2" x14ac:dyDescent="0.25">
      <c r="A40387" s="1">
        <v>42733.045138888891</v>
      </c>
      <c r="B40387" s="2">
        <v>-24.50733960395446</v>
      </c>
    </row>
    <row r="40388" spans="1:2" x14ac:dyDescent="0.25">
      <c r="A40388" s="1">
        <v>42733.04583333333</v>
      </c>
      <c r="B40388" s="2">
        <v>-51.416652146190366</v>
      </c>
    </row>
    <row r="40389" spans="1:2" x14ac:dyDescent="0.25">
      <c r="A40389" s="1">
        <v>42733.046527777777</v>
      </c>
      <c r="B40389" s="2">
        <v>-51.340510508458827</v>
      </c>
    </row>
    <row r="40390" spans="1:2" x14ac:dyDescent="0.25">
      <c r="A40390" s="1">
        <v>42733.047222222223</v>
      </c>
      <c r="B40390" s="2">
        <v>-43.479690786408419</v>
      </c>
    </row>
    <row r="40391" spans="1:2" x14ac:dyDescent="0.25">
      <c r="A40391" s="1">
        <v>42733.04791666667</v>
      </c>
      <c r="B40391" s="2">
        <v>-39.275602646354429</v>
      </c>
    </row>
    <row r="40392" spans="1:2" x14ac:dyDescent="0.25">
      <c r="A40392" s="1">
        <v>42733.048611111109</v>
      </c>
      <c r="B40392" s="2">
        <v>-39.196448200125211</v>
      </c>
    </row>
    <row r="40393" spans="1:2" x14ac:dyDescent="0.25">
      <c r="A40393" s="1">
        <v>42733.049305555556</v>
      </c>
      <c r="B40393" s="2">
        <v>-18.02491785332289</v>
      </c>
    </row>
    <row r="40394" spans="1:2" x14ac:dyDescent="0.25">
      <c r="A40394" s="1">
        <v>42733.05</v>
      </c>
      <c r="B40394" s="2">
        <v>6.626056341926839</v>
      </c>
    </row>
    <row r="40395" spans="1:2" x14ac:dyDescent="0.25">
      <c r="A40395" s="1">
        <v>42733.050694444442</v>
      </c>
      <c r="B40395" s="2">
        <v>-1.7085100232390686</v>
      </c>
    </row>
    <row r="40396" spans="1:2" x14ac:dyDescent="0.25">
      <c r="A40396" s="1">
        <v>42733.051388888889</v>
      </c>
      <c r="B40396" s="2">
        <v>10.474924164943028</v>
      </c>
    </row>
    <row r="40397" spans="1:2" x14ac:dyDescent="0.25">
      <c r="A40397" s="1">
        <v>42733.052083333336</v>
      </c>
      <c r="B40397" s="2">
        <v>31.803314362095019</v>
      </c>
    </row>
    <row r="40398" spans="1:2" x14ac:dyDescent="0.25">
      <c r="A40398" s="1">
        <v>42733.052777777775</v>
      </c>
      <c r="B40398" s="2">
        <v>30.454746260187434</v>
      </c>
    </row>
    <row r="40399" spans="1:2" x14ac:dyDescent="0.25">
      <c r="A40399" s="1">
        <v>42733.053472222222</v>
      </c>
      <c r="B40399" s="2">
        <v>5.368394738863814</v>
      </c>
    </row>
    <row r="40400" spans="1:2" x14ac:dyDescent="0.25">
      <c r="A40400" s="1">
        <v>42733.054166666669</v>
      </c>
      <c r="B40400" s="2">
        <v>11.112505800496971</v>
      </c>
    </row>
    <row r="40401" spans="1:2" x14ac:dyDescent="0.25">
      <c r="A40401" s="1">
        <v>42733.054861111108</v>
      </c>
      <c r="B40401" s="2">
        <v>18.89992494040974</v>
      </c>
    </row>
    <row r="40402" spans="1:2" x14ac:dyDescent="0.25">
      <c r="A40402" s="1">
        <v>42733.055555555555</v>
      </c>
      <c r="B40402" s="2">
        <v>21.287056933906328</v>
      </c>
    </row>
    <row r="40403" spans="1:2" x14ac:dyDescent="0.25">
      <c r="A40403" s="1">
        <v>42733.056250000001</v>
      </c>
      <c r="B40403" s="2">
        <v>-6.1933421967645703</v>
      </c>
    </row>
    <row r="40404" spans="1:2" x14ac:dyDescent="0.25">
      <c r="A40404" s="1">
        <v>42733.056944444441</v>
      </c>
      <c r="B40404" s="2">
        <v>-53.900284537034651</v>
      </c>
    </row>
    <row r="40405" spans="1:2" x14ac:dyDescent="0.25">
      <c r="A40405" s="1">
        <v>42733.057638888888</v>
      </c>
      <c r="B40405" s="2">
        <v>-56.963663389908227</v>
      </c>
    </row>
    <row r="40406" spans="1:2" x14ac:dyDescent="0.25">
      <c r="A40406" s="1">
        <v>42733.058333333334</v>
      </c>
      <c r="B40406" s="2">
        <v>-41.054706232418056</v>
      </c>
    </row>
    <row r="40407" spans="1:2" x14ac:dyDescent="0.25">
      <c r="A40407" s="1">
        <v>42733.059027777781</v>
      </c>
      <c r="B40407" s="2">
        <v>11.503953674846949</v>
      </c>
    </row>
    <row r="40408" spans="1:2" x14ac:dyDescent="0.25">
      <c r="A40408" s="1">
        <v>42733.05972222222</v>
      </c>
      <c r="B40408" s="2">
        <v>51.272539002385265</v>
      </c>
    </row>
    <row r="40409" spans="1:2" x14ac:dyDescent="0.25">
      <c r="A40409" s="1">
        <v>42733.060416666667</v>
      </c>
      <c r="B40409" s="2">
        <v>37.675670633097553</v>
      </c>
    </row>
    <row r="40410" spans="1:2" x14ac:dyDescent="0.25">
      <c r="A40410" s="1">
        <v>42733.061111111114</v>
      </c>
      <c r="B40410" s="2">
        <v>35.507009620406215</v>
      </c>
    </row>
    <row r="40411" spans="1:2" x14ac:dyDescent="0.25">
      <c r="A40411" s="1">
        <v>42733.061805555553</v>
      </c>
      <c r="B40411" s="2">
        <v>40.712026263589117</v>
      </c>
    </row>
    <row r="40412" spans="1:2" x14ac:dyDescent="0.25">
      <c r="A40412" s="1">
        <v>42733.0625</v>
      </c>
      <c r="B40412" s="2">
        <v>45.00760710602723</v>
      </c>
    </row>
    <row r="40413" spans="1:2" x14ac:dyDescent="0.25">
      <c r="A40413" s="1">
        <v>42733.063194444447</v>
      </c>
      <c r="B40413" s="2">
        <v>38.199352205892261</v>
      </c>
    </row>
    <row r="40414" spans="1:2" x14ac:dyDescent="0.25">
      <c r="A40414" s="1">
        <v>42733.063888888886</v>
      </c>
      <c r="B40414" s="2">
        <v>37.424310582029285</v>
      </c>
    </row>
    <row r="40415" spans="1:2" x14ac:dyDescent="0.25">
      <c r="A40415" s="1">
        <v>42733.064583333333</v>
      </c>
      <c r="B40415" s="2">
        <v>42.027207803019941</v>
      </c>
    </row>
    <row r="40416" spans="1:2" x14ac:dyDescent="0.25">
      <c r="A40416" s="1">
        <v>42733.06527777778</v>
      </c>
      <c r="B40416" s="2">
        <v>49.92121808206236</v>
      </c>
    </row>
    <row r="40417" spans="1:2" x14ac:dyDescent="0.25">
      <c r="A40417" s="1">
        <v>42733.065972222219</v>
      </c>
      <c r="B40417" s="2">
        <v>49.472007515714118</v>
      </c>
    </row>
    <row r="40418" spans="1:2" x14ac:dyDescent="0.25">
      <c r="A40418" s="1">
        <v>42733.066666666666</v>
      </c>
      <c r="B40418" s="2">
        <v>61.059721628037124</v>
      </c>
    </row>
    <row r="40419" spans="1:2" x14ac:dyDescent="0.25">
      <c r="A40419" s="1">
        <v>42733.067361111112</v>
      </c>
      <c r="B40419" s="2">
        <v>82.857548072957428</v>
      </c>
    </row>
    <row r="40420" spans="1:2" x14ac:dyDescent="0.25">
      <c r="A40420" s="1">
        <v>42733.068055555559</v>
      </c>
      <c r="B40420" s="2">
        <v>79.652949416326976</v>
      </c>
    </row>
    <row r="40421" spans="1:2" x14ac:dyDescent="0.25">
      <c r="A40421" s="1">
        <v>42733.068749999999</v>
      </c>
      <c r="B40421" s="2">
        <v>78.575864416477273</v>
      </c>
    </row>
    <row r="40422" spans="1:2" x14ac:dyDescent="0.25">
      <c r="A40422" s="1">
        <v>42733.069444444445</v>
      </c>
      <c r="B40422" s="2">
        <v>58.692282468858565</v>
      </c>
    </row>
    <row r="40423" spans="1:2" x14ac:dyDescent="0.25">
      <c r="A40423" s="1">
        <v>42733.070138888892</v>
      </c>
      <c r="B40423" s="2">
        <v>65.531036237188772</v>
      </c>
    </row>
    <row r="40424" spans="1:2" x14ac:dyDescent="0.25">
      <c r="A40424" s="1">
        <v>42733.070833333331</v>
      </c>
      <c r="B40424" s="2">
        <v>67.050195501826238</v>
      </c>
    </row>
    <row r="40425" spans="1:2" x14ac:dyDescent="0.25">
      <c r="A40425" s="1">
        <v>42733.071527777778</v>
      </c>
      <c r="B40425" s="2">
        <v>59.405049007233657</v>
      </c>
    </row>
    <row r="40426" spans="1:2" x14ac:dyDescent="0.25">
      <c r="A40426" s="1">
        <v>42733.072222222225</v>
      </c>
      <c r="B40426" s="2">
        <v>64.863285854917677</v>
      </c>
    </row>
    <row r="40427" spans="1:2" x14ac:dyDescent="0.25">
      <c r="A40427" s="1">
        <v>42733.072916666664</v>
      </c>
      <c r="B40427" s="2">
        <v>63.819313027103391</v>
      </c>
    </row>
    <row r="40428" spans="1:2" x14ac:dyDescent="0.25">
      <c r="A40428" s="1">
        <v>42733.073611111111</v>
      </c>
      <c r="B40428" s="2">
        <v>48.101809255106488</v>
      </c>
    </row>
    <row r="40429" spans="1:2" x14ac:dyDescent="0.25">
      <c r="A40429" s="1">
        <v>42733.074305555558</v>
      </c>
      <c r="B40429" s="2">
        <v>-45.735910469155833</v>
      </c>
    </row>
    <row r="40430" spans="1:2" x14ac:dyDescent="0.25">
      <c r="A40430" s="1">
        <v>42733.074999999997</v>
      </c>
      <c r="B40430" s="2">
        <v>-47.636310775943763</v>
      </c>
    </row>
    <row r="40431" spans="1:2" x14ac:dyDescent="0.25">
      <c r="A40431" s="1">
        <v>42733.075694444444</v>
      </c>
      <c r="B40431" s="2">
        <v>-38.975640154928747</v>
      </c>
    </row>
    <row r="40432" spans="1:2" x14ac:dyDescent="0.25">
      <c r="A40432" s="1">
        <v>42733.076388888891</v>
      </c>
      <c r="B40432" s="2">
        <v>-36.234604688401063</v>
      </c>
    </row>
    <row r="40433" spans="1:2" x14ac:dyDescent="0.25">
      <c r="A40433" s="1">
        <v>42733.07708333333</v>
      </c>
      <c r="B40433" s="2">
        <v>-17.812888260582742</v>
      </c>
    </row>
    <row r="40434" spans="1:2" x14ac:dyDescent="0.25">
      <c r="A40434" s="1">
        <v>42733.077777777777</v>
      </c>
      <c r="B40434" s="2">
        <v>-20.096475185670474</v>
      </c>
    </row>
    <row r="40435" spans="1:2" x14ac:dyDescent="0.25">
      <c r="A40435" s="1">
        <v>42733.078472222223</v>
      </c>
      <c r="B40435" s="2">
        <v>-36.778871317692875</v>
      </c>
    </row>
    <row r="40436" spans="1:2" x14ac:dyDescent="0.25">
      <c r="A40436" s="1">
        <v>42733.07916666667</v>
      </c>
      <c r="B40436" s="2">
        <v>-31.132139284881124</v>
      </c>
    </row>
    <row r="40437" spans="1:2" x14ac:dyDescent="0.25">
      <c r="A40437" s="1">
        <v>42733.079861111109</v>
      </c>
      <c r="B40437" s="2">
        <v>-13.79645434240277</v>
      </c>
    </row>
    <row r="40438" spans="1:2" x14ac:dyDescent="0.25">
      <c r="A40438" s="1">
        <v>42733.080555555556</v>
      </c>
      <c r="B40438" s="2">
        <v>-4.528523354363764</v>
      </c>
    </row>
    <row r="40439" spans="1:2" x14ac:dyDescent="0.25">
      <c r="A40439" s="1">
        <v>42733.081250000003</v>
      </c>
      <c r="B40439" s="2">
        <v>4.9243599132833573</v>
      </c>
    </row>
    <row r="40440" spans="1:2" x14ac:dyDescent="0.25">
      <c r="A40440" s="1">
        <v>42733.081944444442</v>
      </c>
      <c r="B40440" s="2">
        <v>2.7789683510466907</v>
      </c>
    </row>
    <row r="40441" spans="1:2" x14ac:dyDescent="0.25">
      <c r="A40441" s="1">
        <v>42733.082638888889</v>
      </c>
      <c r="B40441" s="2">
        <v>4.688266377117543</v>
      </c>
    </row>
    <row r="40442" spans="1:2" x14ac:dyDescent="0.25">
      <c r="A40442" s="1">
        <v>42733.083333333336</v>
      </c>
      <c r="B40442" s="2">
        <v>-6.493629565745505</v>
      </c>
    </row>
    <row r="40443" spans="1:2" x14ac:dyDescent="0.25">
      <c r="A40443" s="1">
        <v>42733.084027777775</v>
      </c>
      <c r="B40443" s="2">
        <v>-19.113714313589785</v>
      </c>
    </row>
    <row r="40444" spans="1:2" x14ac:dyDescent="0.25">
      <c r="A40444" s="1">
        <v>42733.084722222222</v>
      </c>
      <c r="B40444" s="2">
        <v>-17.975039783802639</v>
      </c>
    </row>
    <row r="40445" spans="1:2" x14ac:dyDescent="0.25">
      <c r="A40445" s="1">
        <v>42733.085416666669</v>
      </c>
      <c r="B40445" s="2">
        <v>-15.593013459461508</v>
      </c>
    </row>
    <row r="40446" spans="1:2" x14ac:dyDescent="0.25">
      <c r="A40446" s="1">
        <v>42733.086111111108</v>
      </c>
      <c r="B40446" s="2">
        <v>-7.0269703032439184</v>
      </c>
    </row>
    <row r="40447" spans="1:2" x14ac:dyDescent="0.25">
      <c r="A40447" s="1">
        <v>42733.086805555555</v>
      </c>
      <c r="B40447" s="2">
        <v>-11.521374668836264</v>
      </c>
    </row>
    <row r="40448" spans="1:2" x14ac:dyDescent="0.25">
      <c r="A40448" s="1">
        <v>42733.087500000001</v>
      </c>
      <c r="B40448" s="2">
        <v>-18.128140469120019</v>
      </c>
    </row>
    <row r="40449" spans="1:2" x14ac:dyDescent="0.25">
      <c r="A40449" s="1">
        <v>42733.088194444441</v>
      </c>
      <c r="B40449" s="2">
        <v>-23.15801126117173</v>
      </c>
    </row>
    <row r="40450" spans="1:2" x14ac:dyDescent="0.25">
      <c r="A40450" s="1">
        <v>42733.088888888888</v>
      </c>
      <c r="B40450" s="2">
        <v>-12.281420622883404</v>
      </c>
    </row>
    <row r="40451" spans="1:2" x14ac:dyDescent="0.25">
      <c r="A40451" s="1">
        <v>42733.089583333334</v>
      </c>
      <c r="B40451" s="2">
        <v>2.03517687041749</v>
      </c>
    </row>
    <row r="40452" spans="1:2" x14ac:dyDescent="0.25">
      <c r="A40452" s="1">
        <v>42733.090277777781</v>
      </c>
      <c r="B40452" s="2">
        <v>14.335123486088074</v>
      </c>
    </row>
    <row r="40453" spans="1:2" x14ac:dyDescent="0.25">
      <c r="A40453" s="1">
        <v>42733.09097222222</v>
      </c>
      <c r="B40453" s="2">
        <v>29.390864374407101</v>
      </c>
    </row>
    <row r="40454" spans="1:2" x14ac:dyDescent="0.25">
      <c r="A40454" s="1">
        <v>42733.091666666667</v>
      </c>
      <c r="B40454" s="2">
        <v>42.824485413503133</v>
      </c>
    </row>
    <row r="40455" spans="1:2" x14ac:dyDescent="0.25">
      <c r="A40455" s="1">
        <v>42733.092361111114</v>
      </c>
      <c r="B40455" s="2">
        <v>31.290886429779736</v>
      </c>
    </row>
    <row r="40456" spans="1:2" x14ac:dyDescent="0.25">
      <c r="A40456" s="1">
        <v>42733.093055555553</v>
      </c>
      <c r="B40456" s="2">
        <v>18.335612618152904</v>
      </c>
    </row>
    <row r="40457" spans="1:2" x14ac:dyDescent="0.25">
      <c r="A40457" s="1">
        <v>42733.09375</v>
      </c>
      <c r="B40457" s="2">
        <v>2.7819864005898127</v>
      </c>
    </row>
    <row r="40458" spans="1:2" x14ac:dyDescent="0.25">
      <c r="A40458" s="1">
        <v>42733.094444444447</v>
      </c>
      <c r="B40458" s="2">
        <v>-13.041154688726722</v>
      </c>
    </row>
    <row r="40459" spans="1:2" x14ac:dyDescent="0.25">
      <c r="A40459" s="1">
        <v>42733.095138888886</v>
      </c>
      <c r="B40459" s="2">
        <v>-16.391845971626996</v>
      </c>
    </row>
    <row r="40460" spans="1:2" x14ac:dyDescent="0.25">
      <c r="A40460" s="1">
        <v>42733.095833333333</v>
      </c>
      <c r="B40460" s="2">
        <v>-24.78143071183052</v>
      </c>
    </row>
    <row r="40461" spans="1:2" x14ac:dyDescent="0.25">
      <c r="A40461" s="1">
        <v>42733.09652777778</v>
      </c>
      <c r="B40461" s="2">
        <v>-11.601123660824426</v>
      </c>
    </row>
    <row r="40462" spans="1:2" x14ac:dyDescent="0.25">
      <c r="A40462" s="1">
        <v>42733.097222222219</v>
      </c>
      <c r="B40462" s="2">
        <v>-4.8920931448024927</v>
      </c>
    </row>
    <row r="40463" spans="1:2" x14ac:dyDescent="0.25">
      <c r="A40463" s="1">
        <v>42733.097916666666</v>
      </c>
      <c r="B40463" s="2">
        <v>8.5832307581884386</v>
      </c>
    </row>
    <row r="40464" spans="1:2" x14ac:dyDescent="0.25">
      <c r="A40464" s="1">
        <v>42733.098611111112</v>
      </c>
      <c r="B40464" s="2">
        <v>13.619082564482476</v>
      </c>
    </row>
    <row r="40465" spans="1:2" x14ac:dyDescent="0.25">
      <c r="A40465" s="1">
        <v>42733.099305555559</v>
      </c>
      <c r="B40465" s="2">
        <v>7.7119073918661645</v>
      </c>
    </row>
    <row r="40466" spans="1:2" x14ac:dyDescent="0.25">
      <c r="A40466" s="1">
        <v>42733.1</v>
      </c>
      <c r="B40466" s="2">
        <v>7.2992543217236134</v>
      </c>
    </row>
    <row r="40467" spans="1:2" x14ac:dyDescent="0.25">
      <c r="A40467" s="1">
        <v>42733.100694444445</v>
      </c>
      <c r="B40467" s="2">
        <v>-4.7915245546168688</v>
      </c>
    </row>
    <row r="40468" spans="1:2" x14ac:dyDescent="0.25">
      <c r="A40468" s="1">
        <v>42733.101388888892</v>
      </c>
      <c r="B40468" s="2">
        <v>-13.457063717662338</v>
      </c>
    </row>
    <row r="40469" spans="1:2" x14ac:dyDescent="0.25">
      <c r="A40469" s="1">
        <v>42733.102083333331</v>
      </c>
      <c r="B40469" s="2">
        <v>-18.713272037758241</v>
      </c>
    </row>
    <row r="40470" spans="1:2" x14ac:dyDescent="0.25">
      <c r="A40470" s="1">
        <v>42733.102777777778</v>
      </c>
      <c r="B40470" s="2">
        <v>-17.711911924807644</v>
      </c>
    </row>
    <row r="40471" spans="1:2" x14ac:dyDescent="0.25">
      <c r="A40471" s="1">
        <v>42733.103472222225</v>
      </c>
      <c r="B40471" s="2">
        <v>-16.740217952721288</v>
      </c>
    </row>
    <row r="40472" spans="1:2" x14ac:dyDescent="0.25">
      <c r="A40472" s="1">
        <v>42733.104166666664</v>
      </c>
      <c r="B40472" s="2">
        <v>-14.342365291178188</v>
      </c>
    </row>
    <row r="40473" spans="1:2" x14ac:dyDescent="0.25">
      <c r="A40473" s="1">
        <v>42733.104861111111</v>
      </c>
      <c r="B40473" s="2">
        <v>-13.189978308283511</v>
      </c>
    </row>
    <row r="40474" spans="1:2" x14ac:dyDescent="0.25">
      <c r="A40474" s="1">
        <v>42733.105555555558</v>
      </c>
      <c r="B40474" s="2">
        <v>-8.4362299071683076</v>
      </c>
    </row>
    <row r="40475" spans="1:2" x14ac:dyDescent="0.25">
      <c r="A40475" s="1">
        <v>42733.106249999997</v>
      </c>
      <c r="B40475" s="2">
        <v>-20.944965358658617</v>
      </c>
    </row>
    <row r="40476" spans="1:2" x14ac:dyDescent="0.25">
      <c r="A40476" s="1">
        <v>42733.106944444444</v>
      </c>
      <c r="B40476" s="2">
        <v>-34.610886859482953</v>
      </c>
    </row>
    <row r="40477" spans="1:2" x14ac:dyDescent="0.25">
      <c r="A40477" s="1">
        <v>42733.107638888891</v>
      </c>
      <c r="B40477" s="2">
        <v>-41.992928823129233</v>
      </c>
    </row>
    <row r="40478" spans="1:2" x14ac:dyDescent="0.25">
      <c r="A40478" s="1">
        <v>42733.10833333333</v>
      </c>
      <c r="B40478" s="2">
        <v>-51.831158160115592</v>
      </c>
    </row>
    <row r="40479" spans="1:2" x14ac:dyDescent="0.25">
      <c r="A40479" s="1">
        <v>42733.109027777777</v>
      </c>
      <c r="B40479" s="2">
        <v>-59.840342275342358</v>
      </c>
    </row>
    <row r="40480" spans="1:2" x14ac:dyDescent="0.25">
      <c r="A40480" s="1">
        <v>42733.109722222223</v>
      </c>
      <c r="B40480" s="2">
        <v>-59.47807767101331</v>
      </c>
    </row>
    <row r="40481" spans="1:2" x14ac:dyDescent="0.25">
      <c r="A40481" s="1">
        <v>42733.11041666667</v>
      </c>
      <c r="B40481" s="2">
        <v>-38.72281288638866</v>
      </c>
    </row>
    <row r="40482" spans="1:2" x14ac:dyDescent="0.25">
      <c r="A40482" s="1">
        <v>42733.111111111109</v>
      </c>
      <c r="B40482" s="2">
        <v>-25.455711756869277</v>
      </c>
    </row>
    <row r="40483" spans="1:2" x14ac:dyDescent="0.25">
      <c r="A40483" s="1">
        <v>42733.111805555556</v>
      </c>
      <c r="B40483" s="2">
        <v>-25.05044815320483</v>
      </c>
    </row>
    <row r="40484" spans="1:2" x14ac:dyDescent="0.25">
      <c r="A40484" s="1">
        <v>42733.112500000003</v>
      </c>
      <c r="B40484" s="2">
        <v>-7.5320820065787606</v>
      </c>
    </row>
    <row r="40485" spans="1:2" x14ac:dyDescent="0.25">
      <c r="A40485" s="1">
        <v>42733.113194444442</v>
      </c>
      <c r="B40485" s="2">
        <v>-3.932970486106933</v>
      </c>
    </row>
    <row r="40486" spans="1:2" x14ac:dyDescent="0.25">
      <c r="A40486" s="1">
        <v>42733.113888888889</v>
      </c>
      <c r="B40486" s="2">
        <v>-9.9178103684011152</v>
      </c>
    </row>
    <row r="40487" spans="1:2" x14ac:dyDescent="0.25">
      <c r="A40487" s="1">
        <v>42733.114583333336</v>
      </c>
      <c r="B40487" s="2">
        <v>-14.645966734642085</v>
      </c>
    </row>
    <row r="40488" spans="1:2" x14ac:dyDescent="0.25">
      <c r="A40488" s="1">
        <v>42733.115277777775</v>
      </c>
      <c r="B40488" s="2">
        <v>-19.977677266717851</v>
      </c>
    </row>
    <row r="40489" spans="1:2" x14ac:dyDescent="0.25">
      <c r="A40489" s="1">
        <v>42733.115972222222</v>
      </c>
      <c r="B40489" s="2">
        <v>-35.69124606302551</v>
      </c>
    </row>
    <row r="40490" spans="1:2" x14ac:dyDescent="0.25">
      <c r="A40490" s="1">
        <v>42733.116666666669</v>
      </c>
      <c r="B40490" s="2">
        <v>-37.09063177862069</v>
      </c>
    </row>
    <row r="40491" spans="1:2" x14ac:dyDescent="0.25">
      <c r="A40491" s="1">
        <v>42733.117361111108</v>
      </c>
      <c r="B40491" s="2">
        <v>-42.388368949272746</v>
      </c>
    </row>
    <row r="40492" spans="1:2" x14ac:dyDescent="0.25">
      <c r="A40492" s="1">
        <v>42733.118055555555</v>
      </c>
      <c r="B40492" s="2">
        <v>-36.317006532819263</v>
      </c>
    </row>
    <row r="40493" spans="1:2" x14ac:dyDescent="0.25">
      <c r="A40493" s="1">
        <v>42733.118750000001</v>
      </c>
      <c r="B40493" s="2">
        <v>-33.967591634435422</v>
      </c>
    </row>
    <row r="40494" spans="1:2" x14ac:dyDescent="0.25">
      <c r="A40494" s="1">
        <v>42733.119444444441</v>
      </c>
      <c r="B40494" s="2">
        <v>-36.036490700933307</v>
      </c>
    </row>
    <row r="40495" spans="1:2" x14ac:dyDescent="0.25">
      <c r="A40495" s="1">
        <v>42733.120138888888</v>
      </c>
      <c r="B40495" s="2">
        <v>-29.921723413804525</v>
      </c>
    </row>
    <row r="40496" spans="1:2" x14ac:dyDescent="0.25">
      <c r="A40496" s="1">
        <v>42733.120833333334</v>
      </c>
      <c r="B40496" s="2">
        <v>-31.079779218458377</v>
      </c>
    </row>
    <row r="40497" spans="1:2" x14ac:dyDescent="0.25">
      <c r="A40497" s="1">
        <v>42733.121527777781</v>
      </c>
      <c r="B40497" s="2">
        <v>-42.420576992086716</v>
      </c>
    </row>
    <row r="40498" spans="1:2" x14ac:dyDescent="0.25">
      <c r="A40498" s="1">
        <v>42733.12222222222</v>
      </c>
      <c r="B40498" s="2">
        <v>-33.747015738275273</v>
      </c>
    </row>
    <row r="40499" spans="1:2" x14ac:dyDescent="0.25">
      <c r="A40499" s="1">
        <v>42733.122916666667</v>
      </c>
      <c r="B40499" s="2">
        <v>-40.475779029467958</v>
      </c>
    </row>
    <row r="40500" spans="1:2" x14ac:dyDescent="0.25">
      <c r="A40500" s="1">
        <v>42733.123611111114</v>
      </c>
      <c r="B40500" s="2">
        <v>-49.614663498330628</v>
      </c>
    </row>
    <row r="40501" spans="1:2" x14ac:dyDescent="0.25">
      <c r="A40501" s="1">
        <v>42733.124305555553</v>
      </c>
      <c r="B40501" s="2">
        <v>-53.94011617071228</v>
      </c>
    </row>
    <row r="40502" spans="1:2" x14ac:dyDescent="0.25">
      <c r="A40502" s="1">
        <v>42733.125</v>
      </c>
      <c r="B40502" s="2">
        <v>-39.373846571511237</v>
      </c>
    </row>
    <row r="40503" spans="1:2" x14ac:dyDescent="0.25">
      <c r="A40503" s="1">
        <v>42733.125694444447</v>
      </c>
      <c r="B40503" s="2">
        <v>-5.0061445478369331</v>
      </c>
    </row>
    <row r="40504" spans="1:2" x14ac:dyDescent="0.25">
      <c r="A40504" s="1">
        <v>42733.126388888886</v>
      </c>
      <c r="B40504" s="2">
        <v>-2.5795877103373641</v>
      </c>
    </row>
    <row r="40505" spans="1:2" x14ac:dyDescent="0.25">
      <c r="A40505" s="1">
        <v>42733.127083333333</v>
      </c>
      <c r="B40505" s="2">
        <v>3.657818876236949</v>
      </c>
    </row>
    <row r="40506" spans="1:2" x14ac:dyDescent="0.25">
      <c r="A40506" s="1">
        <v>42733.12777777778</v>
      </c>
      <c r="B40506" s="2">
        <v>18.132566841672816</v>
      </c>
    </row>
    <row r="40507" spans="1:2" x14ac:dyDescent="0.25">
      <c r="A40507" s="1">
        <v>42733.128472222219</v>
      </c>
      <c r="B40507" s="2">
        <v>-9.8261335740884537</v>
      </c>
    </row>
    <row r="40508" spans="1:2" x14ac:dyDescent="0.25">
      <c r="A40508" s="1">
        <v>42733.129166666666</v>
      </c>
      <c r="B40508" s="2">
        <v>-19.107884248840371</v>
      </c>
    </row>
    <row r="40509" spans="1:2" x14ac:dyDescent="0.25">
      <c r="A40509" s="1">
        <v>42733.129861111112</v>
      </c>
      <c r="B40509" s="2">
        <v>-5.5521754967747254</v>
      </c>
    </row>
    <row r="40510" spans="1:2" x14ac:dyDescent="0.25">
      <c r="A40510" s="1">
        <v>42733.130555555559</v>
      </c>
      <c r="B40510" s="2">
        <v>10.756943777304453</v>
      </c>
    </row>
    <row r="40511" spans="1:2" x14ac:dyDescent="0.25">
      <c r="A40511" s="1">
        <v>42733.131249999999</v>
      </c>
      <c r="B40511" s="2">
        <v>1.1631582241253151</v>
      </c>
    </row>
    <row r="40512" spans="1:2" x14ac:dyDescent="0.25">
      <c r="A40512" s="1">
        <v>42733.131944444445</v>
      </c>
      <c r="B40512" s="2">
        <v>-11.078755342417086</v>
      </c>
    </row>
    <row r="40513" spans="1:2" x14ac:dyDescent="0.25">
      <c r="A40513" s="1">
        <v>42733.132638888892</v>
      </c>
      <c r="B40513" s="2">
        <v>-4.1928716831132382</v>
      </c>
    </row>
    <row r="40514" spans="1:2" x14ac:dyDescent="0.25">
      <c r="A40514" s="1">
        <v>42733.133333333331</v>
      </c>
      <c r="B40514" s="2">
        <v>-5.1734955377401395</v>
      </c>
    </row>
    <row r="40515" spans="1:2" x14ac:dyDescent="0.25">
      <c r="A40515" s="1">
        <v>42733.134027777778</v>
      </c>
      <c r="B40515" s="2">
        <v>-1.5646672474152485</v>
      </c>
    </row>
    <row r="40516" spans="1:2" x14ac:dyDescent="0.25">
      <c r="A40516" s="1">
        <v>42733.134722222225</v>
      </c>
      <c r="B40516" s="2">
        <v>4.1226441422681095</v>
      </c>
    </row>
    <row r="40517" spans="1:2" x14ac:dyDescent="0.25">
      <c r="A40517" s="1">
        <v>42733.135416666664</v>
      </c>
      <c r="B40517" s="2">
        <v>3.2622634454727328</v>
      </c>
    </row>
    <row r="40518" spans="1:2" x14ac:dyDescent="0.25">
      <c r="A40518" s="1">
        <v>42733.136111111111</v>
      </c>
      <c r="B40518" s="2">
        <v>1.6009831316070631</v>
      </c>
    </row>
    <row r="40519" spans="1:2" x14ac:dyDescent="0.25">
      <c r="A40519" s="1">
        <v>42733.136805555558</v>
      </c>
      <c r="B40519" s="2">
        <v>-3.3931314270012079E-2</v>
      </c>
    </row>
    <row r="40520" spans="1:2" x14ac:dyDescent="0.25">
      <c r="A40520" s="1">
        <v>42733.137499999997</v>
      </c>
      <c r="B40520" s="2">
        <v>0.12643462241200421</v>
      </c>
    </row>
    <row r="40521" spans="1:2" x14ac:dyDescent="0.25">
      <c r="A40521" s="1">
        <v>42733.138194444444</v>
      </c>
      <c r="B40521" s="2">
        <v>10.074540966444571</v>
      </c>
    </row>
    <row r="40522" spans="1:2" x14ac:dyDescent="0.25">
      <c r="A40522" s="1">
        <v>42733.138888888891</v>
      </c>
      <c r="B40522" s="2">
        <v>9.3635368424710279</v>
      </c>
    </row>
    <row r="40523" spans="1:2" x14ac:dyDescent="0.25">
      <c r="A40523" s="1">
        <v>42733.13958333333</v>
      </c>
      <c r="B40523" s="2">
        <v>4.9851846463978289</v>
      </c>
    </row>
    <row r="40524" spans="1:2" x14ac:dyDescent="0.25">
      <c r="A40524" s="1">
        <v>42733.140277777777</v>
      </c>
      <c r="B40524" s="2">
        <v>2.7229676036105959</v>
      </c>
    </row>
    <row r="40525" spans="1:2" x14ac:dyDescent="0.25">
      <c r="A40525" s="1">
        <v>42733.140972222223</v>
      </c>
      <c r="B40525" s="2">
        <v>1.2948025302942066</v>
      </c>
    </row>
    <row r="40526" spans="1:2" x14ac:dyDescent="0.25">
      <c r="A40526" s="1">
        <v>42733.14166666667</v>
      </c>
      <c r="B40526" s="2">
        <v>-14.154399247462667</v>
      </c>
    </row>
    <row r="40527" spans="1:2" x14ac:dyDescent="0.25">
      <c r="A40527" s="1">
        <v>42733.142361111109</v>
      </c>
      <c r="B40527" s="2">
        <v>-8.7591819234124468</v>
      </c>
    </row>
    <row r="40528" spans="1:2" x14ac:dyDescent="0.25">
      <c r="A40528" s="1">
        <v>42733.143055555556</v>
      </c>
      <c r="B40528" s="2">
        <v>-13.28698753992988</v>
      </c>
    </row>
    <row r="40529" spans="1:2" x14ac:dyDescent="0.25">
      <c r="A40529" s="1">
        <v>42733.143750000003</v>
      </c>
      <c r="B40529" s="2">
        <v>-0.30982437546869429</v>
      </c>
    </row>
    <row r="40530" spans="1:2" x14ac:dyDescent="0.25">
      <c r="A40530" s="1">
        <v>42733.144444444442</v>
      </c>
      <c r="B40530" s="2">
        <v>8.040463089098921</v>
      </c>
    </row>
    <row r="40531" spans="1:2" x14ac:dyDescent="0.25">
      <c r="A40531" s="1">
        <v>42733.145138888889</v>
      </c>
      <c r="B40531" s="2">
        <v>4.8784945367990682</v>
      </c>
    </row>
    <row r="40532" spans="1:2" x14ac:dyDescent="0.25">
      <c r="A40532" s="1">
        <v>42733.145833333336</v>
      </c>
      <c r="B40532" s="2">
        <v>3.7234735514221637</v>
      </c>
    </row>
    <row r="40533" spans="1:2" x14ac:dyDescent="0.25">
      <c r="A40533" s="1">
        <v>42733.146527777775</v>
      </c>
      <c r="B40533" s="2">
        <v>-8.7456266177420421</v>
      </c>
    </row>
    <row r="40534" spans="1:2" x14ac:dyDescent="0.25">
      <c r="A40534" s="1">
        <v>42733.147222222222</v>
      </c>
      <c r="B40534" s="2">
        <v>-16.512710904754933</v>
      </c>
    </row>
    <row r="40535" spans="1:2" x14ac:dyDescent="0.25">
      <c r="A40535" s="1">
        <v>42733.147916666669</v>
      </c>
      <c r="B40535" s="2">
        <v>-12.57909811901045</v>
      </c>
    </row>
    <row r="40536" spans="1:2" x14ac:dyDescent="0.25">
      <c r="A40536" s="1">
        <v>42733.148611111108</v>
      </c>
      <c r="B40536" s="2">
        <v>-2.7084457085683726</v>
      </c>
    </row>
    <row r="40537" spans="1:2" x14ac:dyDescent="0.25">
      <c r="A40537" s="1">
        <v>42733.149305555555</v>
      </c>
      <c r="B40537" s="2">
        <v>-3.4394366509637622</v>
      </c>
    </row>
    <row r="40538" spans="1:2" x14ac:dyDescent="0.25">
      <c r="A40538" s="1">
        <v>42733.15</v>
      </c>
      <c r="B40538" s="2">
        <v>4.7212778124041508</v>
      </c>
    </row>
    <row r="40539" spans="1:2" x14ac:dyDescent="0.25">
      <c r="A40539" s="1">
        <v>42733.150694444441</v>
      </c>
      <c r="B40539" s="2">
        <v>2.3040332287198302</v>
      </c>
    </row>
    <row r="40540" spans="1:2" x14ac:dyDescent="0.25">
      <c r="A40540" s="1">
        <v>42733.151388888888</v>
      </c>
      <c r="B40540" s="2">
        <v>-5.1439339450773938</v>
      </c>
    </row>
    <row r="40541" spans="1:2" x14ac:dyDescent="0.25">
      <c r="A40541" s="1">
        <v>42733.152083333334</v>
      </c>
      <c r="B40541" s="2">
        <v>-6.7061752519029447</v>
      </c>
    </row>
    <row r="40542" spans="1:2" x14ac:dyDescent="0.25">
      <c r="A40542" s="1">
        <v>42733.152777777781</v>
      </c>
      <c r="B40542" s="2">
        <v>-12.253966376312503</v>
      </c>
    </row>
    <row r="40543" spans="1:2" x14ac:dyDescent="0.25">
      <c r="A40543" s="1">
        <v>42733.15347222222</v>
      </c>
      <c r="B40543" s="2">
        <v>-12.794845077098095</v>
      </c>
    </row>
    <row r="40544" spans="1:2" x14ac:dyDescent="0.25">
      <c r="A40544" s="1">
        <v>42733.154166666667</v>
      </c>
      <c r="B40544" s="2">
        <v>2.6359341780676915</v>
      </c>
    </row>
    <row r="40545" spans="1:2" x14ac:dyDescent="0.25">
      <c r="A40545" s="1">
        <v>42733.154861111114</v>
      </c>
      <c r="B40545" s="2">
        <v>10.651868147381174</v>
      </c>
    </row>
    <row r="40546" spans="1:2" x14ac:dyDescent="0.25">
      <c r="A40546" s="1">
        <v>42733.155555555553</v>
      </c>
      <c r="B40546" s="2">
        <v>12.956733263280087</v>
      </c>
    </row>
    <row r="40547" spans="1:2" x14ac:dyDescent="0.25">
      <c r="A40547" s="1">
        <v>42733.15625</v>
      </c>
      <c r="B40547" s="2">
        <v>-1.3059445365945672</v>
      </c>
    </row>
    <row r="40548" spans="1:2" x14ac:dyDescent="0.25">
      <c r="A40548" s="1">
        <v>42733.156944444447</v>
      </c>
      <c r="B40548" s="2">
        <v>-6.2583136773774948</v>
      </c>
    </row>
    <row r="40549" spans="1:2" x14ac:dyDescent="0.25">
      <c r="A40549" s="1">
        <v>42733.157638888886</v>
      </c>
      <c r="B40549" s="2">
        <v>-6.7837841126565763</v>
      </c>
    </row>
    <row r="40550" spans="1:2" x14ac:dyDescent="0.25">
      <c r="A40550" s="1">
        <v>42733.158333333333</v>
      </c>
      <c r="B40550" s="2">
        <v>-9.4303811406852525</v>
      </c>
    </row>
    <row r="40551" spans="1:2" x14ac:dyDescent="0.25">
      <c r="A40551" s="1">
        <v>42733.15902777778</v>
      </c>
      <c r="B40551" s="2">
        <v>7.7524780043992605</v>
      </c>
    </row>
    <row r="40552" spans="1:2" x14ac:dyDescent="0.25">
      <c r="A40552" s="1">
        <v>42733.159722222219</v>
      </c>
      <c r="B40552" s="2">
        <v>2.5961448851659954</v>
      </c>
    </row>
    <row r="40553" spans="1:2" x14ac:dyDescent="0.25">
      <c r="A40553" s="1">
        <v>42733.160416666666</v>
      </c>
      <c r="B40553" s="2">
        <v>-2.964051639234822</v>
      </c>
    </row>
    <row r="40554" spans="1:2" x14ac:dyDescent="0.25">
      <c r="A40554" s="1">
        <v>42733.161111111112</v>
      </c>
      <c r="B40554" s="2">
        <v>-16.276004522560108</v>
      </c>
    </row>
    <row r="40555" spans="1:2" x14ac:dyDescent="0.25">
      <c r="A40555" s="1">
        <v>42733.161805555559</v>
      </c>
      <c r="B40555" s="2">
        <v>-20.534360291330085</v>
      </c>
    </row>
    <row r="40556" spans="1:2" x14ac:dyDescent="0.25">
      <c r="A40556" s="1">
        <v>42733.162499999999</v>
      </c>
      <c r="B40556" s="2">
        <v>-14.91183615961733</v>
      </c>
    </row>
    <row r="40557" spans="1:2" x14ac:dyDescent="0.25">
      <c r="A40557" s="1">
        <v>42733.163194444445</v>
      </c>
      <c r="B40557" s="2">
        <v>-7.5017928038335713</v>
      </c>
    </row>
    <row r="40558" spans="1:2" x14ac:dyDescent="0.25">
      <c r="A40558" s="1">
        <v>42733.163888888892</v>
      </c>
      <c r="B40558" s="2">
        <v>1.7613312822984881</v>
      </c>
    </row>
    <row r="40559" spans="1:2" x14ac:dyDescent="0.25">
      <c r="A40559" s="1">
        <v>42733.164583333331</v>
      </c>
      <c r="B40559" s="2">
        <v>9.6523460352473194</v>
      </c>
    </row>
    <row r="40560" spans="1:2" x14ac:dyDescent="0.25">
      <c r="A40560" s="1">
        <v>42733.165277777778</v>
      </c>
      <c r="B40560" s="2">
        <v>26.89472230753357</v>
      </c>
    </row>
    <row r="40561" spans="1:2" x14ac:dyDescent="0.25">
      <c r="A40561" s="1">
        <v>42733.165972222225</v>
      </c>
      <c r="B40561" s="2">
        <v>36.140482625665513</v>
      </c>
    </row>
    <row r="40562" spans="1:2" x14ac:dyDescent="0.25">
      <c r="A40562" s="1">
        <v>42733.166666666664</v>
      </c>
      <c r="B40562" s="2">
        <v>44.284835926589345</v>
      </c>
    </row>
    <row r="40563" spans="1:2" x14ac:dyDescent="0.25">
      <c r="A40563" s="1">
        <v>42733.167361111111</v>
      </c>
      <c r="B40563" s="2">
        <v>49.365965302205105</v>
      </c>
    </row>
    <row r="40564" spans="1:2" x14ac:dyDescent="0.25">
      <c r="A40564" s="1">
        <v>42733.168055555558</v>
      </c>
      <c r="B40564" s="2">
        <v>59.943674433945368</v>
      </c>
    </row>
    <row r="40565" spans="1:2" x14ac:dyDescent="0.25">
      <c r="A40565" s="1">
        <v>42733.168749999997</v>
      </c>
      <c r="B40565" s="2">
        <v>53.386654148530212</v>
      </c>
    </row>
    <row r="40566" spans="1:2" x14ac:dyDescent="0.25">
      <c r="A40566" s="1">
        <v>42733.169444444444</v>
      </c>
      <c r="B40566" s="2">
        <v>41.579340411435986</v>
      </c>
    </row>
    <row r="40567" spans="1:2" x14ac:dyDescent="0.25">
      <c r="A40567" s="1">
        <v>42733.170138888891</v>
      </c>
      <c r="B40567" s="2">
        <v>29.378290131349058</v>
      </c>
    </row>
    <row r="40568" spans="1:2" x14ac:dyDescent="0.25">
      <c r="A40568" s="1">
        <v>42733.17083333333</v>
      </c>
      <c r="B40568" s="2">
        <v>30.849200211676362</v>
      </c>
    </row>
    <row r="40569" spans="1:2" x14ac:dyDescent="0.25">
      <c r="A40569" s="1">
        <v>42733.171527777777</v>
      </c>
      <c r="B40569" s="2">
        <v>36.351187652730729</v>
      </c>
    </row>
    <row r="40570" spans="1:2" x14ac:dyDescent="0.25">
      <c r="A40570" s="1">
        <v>42733.172222222223</v>
      </c>
      <c r="B40570" s="2">
        <v>38.380410965706687</v>
      </c>
    </row>
    <row r="40571" spans="1:2" x14ac:dyDescent="0.25">
      <c r="A40571" s="1">
        <v>42733.17291666667</v>
      </c>
      <c r="B40571" s="2">
        <v>36.224180319571069</v>
      </c>
    </row>
    <row r="40572" spans="1:2" x14ac:dyDescent="0.25">
      <c r="A40572" s="1">
        <v>42733.173611111109</v>
      </c>
      <c r="B40572" s="2">
        <v>31.134802023034233</v>
      </c>
    </row>
    <row r="40573" spans="1:2" x14ac:dyDescent="0.25">
      <c r="A40573" s="1">
        <v>42733.174305555556</v>
      </c>
      <c r="B40573" s="2">
        <v>28.22674616718432</v>
      </c>
    </row>
    <row r="40574" spans="1:2" x14ac:dyDescent="0.25">
      <c r="A40574" s="1">
        <v>42733.175000000003</v>
      </c>
      <c r="B40574" s="2">
        <v>24.236473635708776</v>
      </c>
    </row>
    <row r="40575" spans="1:2" x14ac:dyDescent="0.25">
      <c r="A40575" s="1">
        <v>42733.175694444442</v>
      </c>
      <c r="B40575" s="2">
        <v>17.493538934984826</v>
      </c>
    </row>
    <row r="40576" spans="1:2" x14ac:dyDescent="0.25">
      <c r="A40576" s="1">
        <v>42733.176388888889</v>
      </c>
      <c r="B40576" s="2">
        <v>24.519046103582756</v>
      </c>
    </row>
    <row r="40577" spans="1:2" x14ac:dyDescent="0.25">
      <c r="A40577" s="1">
        <v>42733.177083333336</v>
      </c>
      <c r="B40577" s="2">
        <v>12.622432906545388</v>
      </c>
    </row>
    <row r="40578" spans="1:2" x14ac:dyDescent="0.25">
      <c r="A40578" s="1">
        <v>42733.177777777775</v>
      </c>
      <c r="B40578" s="2">
        <v>17.262745821512361</v>
      </c>
    </row>
    <row r="40579" spans="1:2" x14ac:dyDescent="0.25">
      <c r="A40579" s="1">
        <v>42733.178472222222</v>
      </c>
      <c r="B40579" s="2">
        <v>14.836494701401291</v>
      </c>
    </row>
    <row r="40580" spans="1:2" x14ac:dyDescent="0.25">
      <c r="A40580" s="1">
        <v>42733.179166666669</v>
      </c>
      <c r="B40580" s="2">
        <v>10.45681646555895</v>
      </c>
    </row>
    <row r="40581" spans="1:2" x14ac:dyDescent="0.25">
      <c r="A40581" s="1">
        <v>42733.179861111108</v>
      </c>
      <c r="B40581" s="2">
        <v>-0.76325206859037276</v>
      </c>
    </row>
    <row r="40582" spans="1:2" x14ac:dyDescent="0.25">
      <c r="A40582" s="1">
        <v>42733.180555555555</v>
      </c>
      <c r="B40582" s="2">
        <v>1.811884036922129</v>
      </c>
    </row>
    <row r="40583" spans="1:2" x14ac:dyDescent="0.25">
      <c r="A40583" s="1">
        <v>42733.181250000001</v>
      </c>
      <c r="B40583" s="2">
        <v>4.499329435048276</v>
      </c>
    </row>
    <row r="40584" spans="1:2" x14ac:dyDescent="0.25">
      <c r="A40584" s="1">
        <v>42733.181944444441</v>
      </c>
      <c r="B40584" s="2">
        <v>1.3376133521378506</v>
      </c>
    </row>
    <row r="40585" spans="1:2" x14ac:dyDescent="0.25">
      <c r="A40585" s="1">
        <v>42733.182638888888</v>
      </c>
      <c r="B40585" s="2">
        <v>-4.1766858279850565</v>
      </c>
    </row>
    <row r="40586" spans="1:2" x14ac:dyDescent="0.25">
      <c r="A40586" s="1">
        <v>42733.183333333334</v>
      </c>
      <c r="B40586" s="2">
        <v>-2.3233715875539929</v>
      </c>
    </row>
    <row r="40587" spans="1:2" x14ac:dyDescent="0.25">
      <c r="A40587" s="1">
        <v>42733.184027777781</v>
      </c>
      <c r="B40587" s="2">
        <v>1.3328808269172441</v>
      </c>
    </row>
    <row r="40588" spans="1:2" x14ac:dyDescent="0.25">
      <c r="A40588" s="1">
        <v>42733.18472222222</v>
      </c>
      <c r="B40588" s="2">
        <v>-1.4978571996946508</v>
      </c>
    </row>
    <row r="40589" spans="1:2" x14ac:dyDescent="0.25">
      <c r="A40589" s="1">
        <v>42733.185416666667</v>
      </c>
      <c r="B40589" s="2">
        <v>-0.10204266560322139</v>
      </c>
    </row>
    <row r="40590" spans="1:2" x14ac:dyDescent="0.25">
      <c r="A40590" s="1">
        <v>42733.186111111114</v>
      </c>
      <c r="B40590" s="2">
        <v>4.379242881337996</v>
      </c>
    </row>
    <row r="40591" spans="1:2" x14ac:dyDescent="0.25">
      <c r="A40591" s="1">
        <v>42733.186805555553</v>
      </c>
      <c r="B40591" s="2">
        <v>1.0644302230716371</v>
      </c>
    </row>
    <row r="40592" spans="1:2" x14ac:dyDescent="0.25">
      <c r="A40592" s="1">
        <v>42733.1875</v>
      </c>
      <c r="B40592" s="2">
        <v>-1.9959378380561248</v>
      </c>
    </row>
    <row r="40593" spans="1:2" x14ac:dyDescent="0.25">
      <c r="A40593" s="1">
        <v>42733.188194444447</v>
      </c>
      <c r="B40593" s="2">
        <v>4.4273863767826693</v>
      </c>
    </row>
    <row r="40594" spans="1:2" x14ac:dyDescent="0.25">
      <c r="A40594" s="1">
        <v>42733.188888888886</v>
      </c>
      <c r="B40594" s="2">
        <v>3.3740559209555312</v>
      </c>
    </row>
    <row r="40595" spans="1:2" x14ac:dyDescent="0.25">
      <c r="A40595" s="1">
        <v>42733.189583333333</v>
      </c>
      <c r="B40595" s="2">
        <v>1.7660757129507449</v>
      </c>
    </row>
    <row r="40596" spans="1:2" x14ac:dyDescent="0.25">
      <c r="A40596" s="1">
        <v>42733.19027777778</v>
      </c>
      <c r="B40596" s="2">
        <v>5.258128225183464</v>
      </c>
    </row>
    <row r="40597" spans="1:2" x14ac:dyDescent="0.25">
      <c r="A40597" s="1">
        <v>42733.190972222219</v>
      </c>
      <c r="B40597" s="2">
        <v>0.98265867908970295</v>
      </c>
    </row>
    <row r="40598" spans="1:2" x14ac:dyDescent="0.25">
      <c r="A40598" s="1">
        <v>42733.191666666666</v>
      </c>
      <c r="B40598" s="2">
        <v>-5.4575077798178731</v>
      </c>
    </row>
    <row r="40599" spans="1:2" x14ac:dyDescent="0.25">
      <c r="A40599" s="1">
        <v>42733.192361111112</v>
      </c>
      <c r="B40599" s="2">
        <v>-10.130630486716594</v>
      </c>
    </row>
    <row r="40600" spans="1:2" x14ac:dyDescent="0.25">
      <c r="A40600" s="1">
        <v>42733.193055555559</v>
      </c>
      <c r="B40600" s="2">
        <v>-16.954534807375847</v>
      </c>
    </row>
    <row r="40601" spans="1:2" x14ac:dyDescent="0.25">
      <c r="A40601" s="1">
        <v>42733.193749999999</v>
      </c>
      <c r="B40601" s="2">
        <v>-27.263260901961864</v>
      </c>
    </row>
    <row r="40602" spans="1:2" x14ac:dyDescent="0.25">
      <c r="A40602" s="1">
        <v>42733.194444444445</v>
      </c>
      <c r="B40602" s="2">
        <v>-29.911897215598824</v>
      </c>
    </row>
    <row r="40603" spans="1:2" x14ac:dyDescent="0.25">
      <c r="A40603" s="1">
        <v>42733.195138888892</v>
      </c>
      <c r="B40603" s="2">
        <v>-37.762871722732477</v>
      </c>
    </row>
    <row r="40604" spans="1:2" x14ac:dyDescent="0.25">
      <c r="A40604" s="1">
        <v>42733.195833333331</v>
      </c>
      <c r="B40604" s="2">
        <v>-42.151196746549978</v>
      </c>
    </row>
    <row r="40605" spans="1:2" x14ac:dyDescent="0.25">
      <c r="A40605" s="1">
        <v>42733.196527777778</v>
      </c>
      <c r="B40605" s="2">
        <v>-37.390902778606204</v>
      </c>
    </row>
    <row r="40606" spans="1:2" x14ac:dyDescent="0.25">
      <c r="A40606" s="1">
        <v>42733.197222222225</v>
      </c>
      <c r="B40606" s="2">
        <v>-36.207335567874061</v>
      </c>
    </row>
    <row r="40607" spans="1:2" x14ac:dyDescent="0.25">
      <c r="A40607" s="1">
        <v>42733.197916666664</v>
      </c>
      <c r="B40607" s="2">
        <v>-30.166922204831401</v>
      </c>
    </row>
    <row r="40608" spans="1:2" x14ac:dyDescent="0.25">
      <c r="A40608" s="1">
        <v>42733.198611111111</v>
      </c>
      <c r="B40608" s="2">
        <v>-28.267247756864528</v>
      </c>
    </row>
    <row r="40609" spans="1:2" x14ac:dyDescent="0.25">
      <c r="A40609" s="1">
        <v>42733.199305555558</v>
      </c>
      <c r="B40609" s="2">
        <v>-31.676097630793812</v>
      </c>
    </row>
    <row r="40610" spans="1:2" x14ac:dyDescent="0.25">
      <c r="A40610" s="1">
        <v>42733.2</v>
      </c>
      <c r="B40610" s="2">
        <v>-27.463670692094215</v>
      </c>
    </row>
    <row r="40611" spans="1:2" x14ac:dyDescent="0.25">
      <c r="A40611" s="1">
        <v>42733.200694444444</v>
      </c>
      <c r="B40611" s="2">
        <v>-21.461106265754399</v>
      </c>
    </row>
    <row r="40612" spans="1:2" x14ac:dyDescent="0.25">
      <c r="A40612" s="1">
        <v>42733.201388888891</v>
      </c>
      <c r="B40612" s="2">
        <v>-20.695172427328362</v>
      </c>
    </row>
    <row r="40613" spans="1:2" x14ac:dyDescent="0.25">
      <c r="A40613" s="1">
        <v>42733.20208333333</v>
      </c>
      <c r="B40613" s="2">
        <v>-44.154549440360761</v>
      </c>
    </row>
    <row r="40614" spans="1:2" x14ac:dyDescent="0.25">
      <c r="A40614" s="1">
        <v>42733.202777777777</v>
      </c>
      <c r="B40614" s="2">
        <v>-46.876370261989841</v>
      </c>
    </row>
    <row r="40615" spans="1:2" x14ac:dyDescent="0.25">
      <c r="A40615" s="1">
        <v>42733.203472222223</v>
      </c>
      <c r="B40615" s="2">
        <v>-47.699286752034098</v>
      </c>
    </row>
    <row r="40616" spans="1:2" x14ac:dyDescent="0.25">
      <c r="A40616" s="1">
        <v>42733.20416666667</v>
      </c>
      <c r="B40616" s="2">
        <v>-42.212956088976355</v>
      </c>
    </row>
    <row r="40617" spans="1:2" x14ac:dyDescent="0.25">
      <c r="A40617" s="1">
        <v>42733.204861111109</v>
      </c>
      <c r="B40617" s="2">
        <v>-48.109698360148471</v>
      </c>
    </row>
    <row r="40618" spans="1:2" x14ac:dyDescent="0.25">
      <c r="A40618" s="1">
        <v>42733.205555555556</v>
      </c>
      <c r="B40618" s="2">
        <v>-49.976099383246037</v>
      </c>
    </row>
    <row r="40619" spans="1:2" x14ac:dyDescent="0.25">
      <c r="A40619" s="1">
        <v>42733.206250000003</v>
      </c>
      <c r="B40619" s="2">
        <v>-56.81498792169829</v>
      </c>
    </row>
    <row r="40620" spans="1:2" x14ac:dyDescent="0.25">
      <c r="A40620" s="1">
        <v>42733.206944444442</v>
      </c>
      <c r="B40620" s="2">
        <v>-50.408431961923874</v>
      </c>
    </row>
    <row r="40621" spans="1:2" x14ac:dyDescent="0.25">
      <c r="A40621" s="1">
        <v>42733.207638888889</v>
      </c>
      <c r="B40621" s="2">
        <v>-41.263075315576863</v>
      </c>
    </row>
    <row r="40622" spans="1:2" x14ac:dyDescent="0.25">
      <c r="A40622" s="1">
        <v>42733.208333333336</v>
      </c>
      <c r="B40622" s="2">
        <v>-40.451134757707287</v>
      </c>
    </row>
    <row r="40623" spans="1:2" x14ac:dyDescent="0.25">
      <c r="A40623" s="1">
        <v>42733.209027777775</v>
      </c>
      <c r="B40623" s="2">
        <v>-35.193131336974332</v>
      </c>
    </row>
    <row r="40624" spans="1:2" x14ac:dyDescent="0.25">
      <c r="A40624" s="1">
        <v>42733.209722222222</v>
      </c>
      <c r="B40624" s="2">
        <v>-39.778431965608618</v>
      </c>
    </row>
    <row r="40625" spans="1:2" x14ac:dyDescent="0.25">
      <c r="A40625" s="1">
        <v>42733.210416666669</v>
      </c>
      <c r="B40625" s="2">
        <v>-46.037862656314971</v>
      </c>
    </row>
    <row r="40626" spans="1:2" x14ac:dyDescent="0.25">
      <c r="A40626" s="1">
        <v>42733.211111111108</v>
      </c>
      <c r="B40626" s="2">
        <v>-49.82254697958124</v>
      </c>
    </row>
    <row r="40627" spans="1:2" x14ac:dyDescent="0.25">
      <c r="A40627" s="1">
        <v>42733.211805555555</v>
      </c>
      <c r="B40627" s="2">
        <v>-56.983584271225844</v>
      </c>
    </row>
    <row r="40628" spans="1:2" x14ac:dyDescent="0.25">
      <c r="A40628" s="1">
        <v>42733.212500000001</v>
      </c>
      <c r="B40628" s="2">
        <v>-58.596093530546447</v>
      </c>
    </row>
    <row r="40629" spans="1:2" x14ac:dyDescent="0.25">
      <c r="A40629" s="1">
        <v>42733.213194444441</v>
      </c>
      <c r="B40629" s="2">
        <v>-60.360021191143701</v>
      </c>
    </row>
    <row r="40630" spans="1:2" x14ac:dyDescent="0.25">
      <c r="A40630" s="1">
        <v>42733.213888888888</v>
      </c>
      <c r="B40630" s="2">
        <v>-64.378705058180884</v>
      </c>
    </row>
    <row r="40631" spans="1:2" x14ac:dyDescent="0.25">
      <c r="A40631" s="1">
        <v>42733.214583333334</v>
      </c>
      <c r="B40631" s="2">
        <v>-61.050329433095371</v>
      </c>
    </row>
    <row r="40632" spans="1:2" x14ac:dyDescent="0.25">
      <c r="A40632" s="1">
        <v>42733.215277777781</v>
      </c>
      <c r="B40632" s="2">
        <v>-15.90728049876537</v>
      </c>
    </row>
    <row r="40633" spans="1:2" x14ac:dyDescent="0.25">
      <c r="A40633" s="1">
        <v>42733.21597222222</v>
      </c>
      <c r="B40633" s="2">
        <v>-10.110154617850883</v>
      </c>
    </row>
    <row r="40634" spans="1:2" x14ac:dyDescent="0.25">
      <c r="A40634" s="1">
        <v>42733.216666666667</v>
      </c>
      <c r="B40634" s="2">
        <v>-8.6999628959357018</v>
      </c>
    </row>
    <row r="40635" spans="1:2" x14ac:dyDescent="0.25">
      <c r="A40635" s="1">
        <v>42733.217361111114</v>
      </c>
      <c r="B40635" s="2">
        <v>-8.8794467832197075</v>
      </c>
    </row>
    <row r="40636" spans="1:2" x14ac:dyDescent="0.25">
      <c r="A40636" s="1">
        <v>42733.218055555553</v>
      </c>
      <c r="B40636" s="2">
        <v>-6.9764138570506473</v>
      </c>
    </row>
    <row r="40637" spans="1:2" x14ac:dyDescent="0.25">
      <c r="A40637" s="1">
        <v>42733.21875</v>
      </c>
      <c r="B40637" s="2">
        <v>-7.2844229031827128</v>
      </c>
    </row>
    <row r="40638" spans="1:2" x14ac:dyDescent="0.25">
      <c r="A40638" s="1">
        <v>42733.219444444447</v>
      </c>
      <c r="B40638" s="2">
        <v>-4.3693567639779456</v>
      </c>
    </row>
    <row r="40639" spans="1:2" x14ac:dyDescent="0.25">
      <c r="A40639" s="1">
        <v>42733.220138888886</v>
      </c>
      <c r="B40639" s="2">
        <v>4.8934530648543539</v>
      </c>
    </row>
    <row r="40640" spans="1:2" x14ac:dyDescent="0.25">
      <c r="A40640" s="1">
        <v>42733.220833333333</v>
      </c>
      <c r="B40640" s="2">
        <v>-9.1657038197881775</v>
      </c>
    </row>
    <row r="40641" spans="1:2" x14ac:dyDescent="0.25">
      <c r="A40641" s="1">
        <v>42733.22152777778</v>
      </c>
      <c r="B40641" s="2">
        <v>-6.4664410087840221</v>
      </c>
    </row>
    <row r="40642" spans="1:2" x14ac:dyDescent="0.25">
      <c r="A40642" s="1">
        <v>42733.222222222219</v>
      </c>
      <c r="B40642" s="2">
        <v>0.49754127783041135</v>
      </c>
    </row>
    <row r="40643" spans="1:2" x14ac:dyDescent="0.25">
      <c r="A40643" s="1">
        <v>42733.222916666666</v>
      </c>
      <c r="B40643" s="2">
        <v>21.884261819128977</v>
      </c>
    </row>
    <row r="40644" spans="1:2" x14ac:dyDescent="0.25">
      <c r="A40644" s="1">
        <v>42733.223611111112</v>
      </c>
      <c r="B40644" s="2">
        <v>12.039154831226915</v>
      </c>
    </row>
    <row r="40645" spans="1:2" x14ac:dyDescent="0.25">
      <c r="A40645" s="1">
        <v>42733.224305555559</v>
      </c>
      <c r="B40645" s="2">
        <v>-0.23788747969859589</v>
      </c>
    </row>
    <row r="40646" spans="1:2" x14ac:dyDescent="0.25">
      <c r="A40646" s="1">
        <v>42733.224999999999</v>
      </c>
      <c r="B40646" s="2">
        <v>-12.995014810148859</v>
      </c>
    </row>
    <row r="40647" spans="1:2" x14ac:dyDescent="0.25">
      <c r="A40647" s="1">
        <v>42733.225694444445</v>
      </c>
      <c r="B40647" s="2">
        <v>-18.805356856224048</v>
      </c>
    </row>
    <row r="40648" spans="1:2" x14ac:dyDescent="0.25">
      <c r="A40648" s="1">
        <v>42733.226388888892</v>
      </c>
      <c r="B40648" s="2">
        <v>-11.859541878548528</v>
      </c>
    </row>
    <row r="40649" spans="1:2" x14ac:dyDescent="0.25">
      <c r="A40649" s="1">
        <v>42733.227083333331</v>
      </c>
      <c r="B40649" s="2">
        <v>-12.508390666167058</v>
      </c>
    </row>
    <row r="40650" spans="1:2" x14ac:dyDescent="0.25">
      <c r="A40650" s="1">
        <v>42733.227777777778</v>
      </c>
      <c r="B40650" s="2">
        <v>-15.465179164942432</v>
      </c>
    </row>
    <row r="40651" spans="1:2" x14ac:dyDescent="0.25">
      <c r="A40651" s="1">
        <v>42733.228472222225</v>
      </c>
      <c r="B40651" s="2">
        <v>-10.43018972951492</v>
      </c>
    </row>
    <row r="40652" spans="1:2" x14ac:dyDescent="0.25">
      <c r="A40652" s="1">
        <v>42733.229166666664</v>
      </c>
      <c r="B40652" s="2">
        <v>-9.9624213862087352</v>
      </c>
    </row>
    <row r="40653" spans="1:2" x14ac:dyDescent="0.25">
      <c r="A40653" s="1">
        <v>42733.229861111111</v>
      </c>
      <c r="B40653" s="2">
        <v>-7.2837017113051843</v>
      </c>
    </row>
    <row r="40654" spans="1:2" x14ac:dyDescent="0.25">
      <c r="A40654" s="1">
        <v>42733.230555555558</v>
      </c>
      <c r="B40654" s="2">
        <v>-2.5623364929303838</v>
      </c>
    </row>
    <row r="40655" spans="1:2" x14ac:dyDescent="0.25">
      <c r="A40655" s="1">
        <v>42733.231249999997</v>
      </c>
      <c r="B40655" s="2">
        <v>10.829676141684953</v>
      </c>
    </row>
    <row r="40656" spans="1:2" x14ac:dyDescent="0.25">
      <c r="A40656" s="1">
        <v>42733.231944444444</v>
      </c>
      <c r="B40656" s="2">
        <v>9.0204013705651356</v>
      </c>
    </row>
    <row r="40657" spans="1:2" x14ac:dyDescent="0.25">
      <c r="A40657" s="1">
        <v>42733.232638888891</v>
      </c>
      <c r="B40657" s="2">
        <v>13.002075749041978</v>
      </c>
    </row>
    <row r="40658" spans="1:2" x14ac:dyDescent="0.25">
      <c r="A40658" s="1">
        <v>42733.23333333333</v>
      </c>
      <c r="B40658" s="2">
        <v>-2.419727467307045</v>
      </c>
    </row>
    <row r="40659" spans="1:2" x14ac:dyDescent="0.25">
      <c r="A40659" s="1">
        <v>42733.234027777777</v>
      </c>
      <c r="B40659" s="2">
        <v>-4.4693877284550885</v>
      </c>
    </row>
    <row r="40660" spans="1:2" x14ac:dyDescent="0.25">
      <c r="A40660" s="1">
        <v>42733.234722222223</v>
      </c>
      <c r="B40660" s="2">
        <v>1.525700034829788</v>
      </c>
    </row>
    <row r="40661" spans="1:2" x14ac:dyDescent="0.25">
      <c r="A40661" s="1">
        <v>42733.23541666667</v>
      </c>
      <c r="B40661" s="2">
        <v>18.660140131707884</v>
      </c>
    </row>
    <row r="40662" spans="1:2" x14ac:dyDescent="0.25">
      <c r="A40662" s="1">
        <v>42733.236111111109</v>
      </c>
      <c r="B40662" s="2">
        <v>9.3790384741500024</v>
      </c>
    </row>
    <row r="40663" spans="1:2" x14ac:dyDescent="0.25">
      <c r="A40663" s="1">
        <v>42733.236805555556</v>
      </c>
      <c r="B40663" s="2">
        <v>-65.908834708710486</v>
      </c>
    </row>
    <row r="40664" spans="1:2" x14ac:dyDescent="0.25">
      <c r="A40664" s="1">
        <v>42733.237500000003</v>
      </c>
      <c r="B40664" s="2">
        <v>-80.697213422004523</v>
      </c>
    </row>
    <row r="40665" spans="1:2" x14ac:dyDescent="0.25">
      <c r="A40665" s="1">
        <v>42733.238194444442</v>
      </c>
      <c r="B40665" s="2">
        <v>-68.765293228322605</v>
      </c>
    </row>
    <row r="40666" spans="1:2" x14ac:dyDescent="0.25">
      <c r="A40666" s="1">
        <v>42733.238888888889</v>
      </c>
      <c r="B40666" s="2">
        <v>-57.043755463685372</v>
      </c>
    </row>
    <row r="40667" spans="1:2" x14ac:dyDescent="0.25">
      <c r="A40667" s="1">
        <v>42733.239583333336</v>
      </c>
      <c r="B40667" s="2">
        <v>-40.438044330772634</v>
      </c>
    </row>
    <row r="40668" spans="1:2" x14ac:dyDescent="0.25">
      <c r="A40668" s="1">
        <v>42733.240277777775</v>
      </c>
      <c r="B40668" s="2">
        <v>-12.049547619261769</v>
      </c>
    </row>
    <row r="40669" spans="1:2" x14ac:dyDescent="0.25">
      <c r="A40669" s="1">
        <v>42733.240972222222</v>
      </c>
      <c r="B40669" s="2">
        <v>54.259852380736262</v>
      </c>
    </row>
    <row r="40670" spans="1:2" x14ac:dyDescent="0.25">
      <c r="A40670" s="1">
        <v>42733.241666666669</v>
      </c>
      <c r="B40670" s="2">
        <v>49.405910382025951</v>
      </c>
    </row>
    <row r="40671" spans="1:2" x14ac:dyDescent="0.25">
      <c r="A40671" s="1">
        <v>42733.242361111108</v>
      </c>
      <c r="B40671" s="2">
        <v>32.81937708709156</v>
      </c>
    </row>
    <row r="40672" spans="1:2" x14ac:dyDescent="0.25">
      <c r="A40672" s="1">
        <v>42733.243055555555</v>
      </c>
      <c r="B40672" s="2">
        <v>31.698889610665354</v>
      </c>
    </row>
    <row r="40673" spans="1:2" x14ac:dyDescent="0.25">
      <c r="A40673" s="1">
        <v>42733.243750000001</v>
      </c>
      <c r="B40673" s="2">
        <v>59.46507896723439</v>
      </c>
    </row>
    <row r="40674" spans="1:2" x14ac:dyDescent="0.25">
      <c r="A40674" s="1">
        <v>42733.244444444441</v>
      </c>
      <c r="B40674" s="2">
        <v>82.439835929148828</v>
      </c>
    </row>
    <row r="40675" spans="1:2" x14ac:dyDescent="0.25">
      <c r="A40675" s="1">
        <v>42733.245138888888</v>
      </c>
      <c r="B40675" s="2">
        <v>99.058347827518205</v>
      </c>
    </row>
    <row r="40676" spans="1:2" x14ac:dyDescent="0.25">
      <c r="A40676" s="1">
        <v>42733.245833333334</v>
      </c>
      <c r="B40676" s="2">
        <v>113.67021632281055</v>
      </c>
    </row>
    <row r="40677" spans="1:2" x14ac:dyDescent="0.25">
      <c r="A40677" s="1">
        <v>42733.246527777781</v>
      </c>
      <c r="B40677" s="2">
        <v>93.990562892249244</v>
      </c>
    </row>
    <row r="40678" spans="1:2" x14ac:dyDescent="0.25">
      <c r="A40678" s="1">
        <v>42733.24722222222</v>
      </c>
      <c r="B40678" s="2">
        <v>65.564436640657362</v>
      </c>
    </row>
    <row r="40679" spans="1:2" x14ac:dyDescent="0.25">
      <c r="A40679" s="1">
        <v>42733.247916666667</v>
      </c>
      <c r="B40679" s="2">
        <v>32.949935542138213</v>
      </c>
    </row>
    <row r="40680" spans="1:2" x14ac:dyDescent="0.25">
      <c r="A40680" s="1">
        <v>42733.248611111114</v>
      </c>
      <c r="B40680" s="2">
        <v>28.961880855924392</v>
      </c>
    </row>
    <row r="40681" spans="1:2" x14ac:dyDescent="0.25">
      <c r="A40681" s="1">
        <v>42733.249305555553</v>
      </c>
      <c r="B40681" s="2">
        <v>42.418109936716306</v>
      </c>
    </row>
    <row r="40682" spans="1:2" x14ac:dyDescent="0.25">
      <c r="A40682" s="1">
        <v>42733.25</v>
      </c>
      <c r="B40682" s="2">
        <v>52.122711279501281</v>
      </c>
    </row>
    <row r="40683" spans="1:2" x14ac:dyDescent="0.25">
      <c r="A40683" s="1">
        <v>42733.250694444447</v>
      </c>
      <c r="B40683" s="2">
        <v>71.804916016038618</v>
      </c>
    </row>
    <row r="40684" spans="1:2" x14ac:dyDescent="0.25">
      <c r="A40684" s="1">
        <v>42733.251388888886</v>
      </c>
      <c r="B40684" s="2">
        <v>79.193281768142086</v>
      </c>
    </row>
    <row r="40685" spans="1:2" x14ac:dyDescent="0.25">
      <c r="A40685" s="1">
        <v>42733.252083333333</v>
      </c>
      <c r="B40685" s="2">
        <v>97.003672265901699</v>
      </c>
    </row>
    <row r="40686" spans="1:2" x14ac:dyDescent="0.25">
      <c r="A40686" s="1">
        <v>42733.25277777778</v>
      </c>
      <c r="B40686" s="2">
        <v>92.241163851929983</v>
      </c>
    </row>
    <row r="40687" spans="1:2" x14ac:dyDescent="0.25">
      <c r="A40687" s="1">
        <v>42733.253472222219</v>
      </c>
      <c r="B40687" s="2">
        <v>79.975420204815848</v>
      </c>
    </row>
    <row r="40688" spans="1:2" x14ac:dyDescent="0.25">
      <c r="A40688" s="1">
        <v>42733.254166666666</v>
      </c>
      <c r="B40688" s="2">
        <v>78.594297491469959</v>
      </c>
    </row>
    <row r="40689" spans="1:2" x14ac:dyDescent="0.25">
      <c r="A40689" s="1">
        <v>42733.254861111112</v>
      </c>
      <c r="B40689" s="2">
        <v>86.778795344811314</v>
      </c>
    </row>
    <row r="40690" spans="1:2" x14ac:dyDescent="0.25">
      <c r="A40690" s="1">
        <v>42733.255555555559</v>
      </c>
      <c r="B40690" s="2">
        <v>94.32396007892288</v>
      </c>
    </row>
    <row r="40691" spans="1:2" x14ac:dyDescent="0.25">
      <c r="A40691" s="1">
        <v>42733.256249999999</v>
      </c>
      <c r="B40691" s="2">
        <v>112.92812758834722</v>
      </c>
    </row>
    <row r="40692" spans="1:2" x14ac:dyDescent="0.25">
      <c r="A40692" s="1">
        <v>42733.256944444445</v>
      </c>
      <c r="B40692" s="2">
        <v>99.120570375580186</v>
      </c>
    </row>
    <row r="40693" spans="1:2" x14ac:dyDescent="0.25">
      <c r="A40693" s="1">
        <v>42733.257638888892</v>
      </c>
      <c r="B40693" s="2">
        <v>70.129568379851605</v>
      </c>
    </row>
    <row r="40694" spans="1:2" x14ac:dyDescent="0.25">
      <c r="A40694" s="1">
        <v>42733.258333333331</v>
      </c>
      <c r="B40694" s="2">
        <v>39.905155170640015</v>
      </c>
    </row>
    <row r="40695" spans="1:2" x14ac:dyDescent="0.25">
      <c r="A40695" s="1">
        <v>42733.259027777778</v>
      </c>
      <c r="B40695" s="2">
        <v>17.086118795210009</v>
      </c>
    </row>
    <row r="40696" spans="1:2" x14ac:dyDescent="0.25">
      <c r="A40696" s="1">
        <v>42733.259722222225</v>
      </c>
      <c r="B40696" s="2">
        <v>-12.873056395124877</v>
      </c>
    </row>
    <row r="40697" spans="1:2" x14ac:dyDescent="0.25">
      <c r="A40697" s="1">
        <v>42733.260416666664</v>
      </c>
      <c r="B40697" s="2">
        <v>-22.72482618673239</v>
      </c>
    </row>
    <row r="40698" spans="1:2" x14ac:dyDescent="0.25">
      <c r="A40698" s="1">
        <v>42733.261111111111</v>
      </c>
      <c r="B40698" s="2">
        <v>-19.37783459397518</v>
      </c>
    </row>
    <row r="40699" spans="1:2" x14ac:dyDescent="0.25">
      <c r="A40699" s="1">
        <v>42733.261805555558</v>
      </c>
      <c r="B40699" s="2">
        <v>-19.393791609068284</v>
      </c>
    </row>
    <row r="40700" spans="1:2" x14ac:dyDescent="0.25">
      <c r="A40700" s="1">
        <v>42733.262499999997</v>
      </c>
      <c r="B40700" s="2">
        <v>-22.769728580538747</v>
      </c>
    </row>
    <row r="40701" spans="1:2" x14ac:dyDescent="0.25">
      <c r="A40701" s="1">
        <v>42733.263194444444</v>
      </c>
      <c r="B40701" s="2">
        <v>-20.392414120513909</v>
      </c>
    </row>
    <row r="40702" spans="1:2" x14ac:dyDescent="0.25">
      <c r="A40702" s="1">
        <v>42733.263888888891</v>
      </c>
      <c r="B40702" s="2">
        <v>-16.570183723695422</v>
      </c>
    </row>
    <row r="40703" spans="1:2" x14ac:dyDescent="0.25">
      <c r="A40703" s="1">
        <v>42733.26458333333</v>
      </c>
      <c r="B40703" s="2">
        <v>-12.221539031601667</v>
      </c>
    </row>
    <row r="40704" spans="1:2" x14ac:dyDescent="0.25">
      <c r="A40704" s="1">
        <v>42733.265277777777</v>
      </c>
      <c r="B40704" s="2">
        <v>-9.3100866810602998</v>
      </c>
    </row>
    <row r="40705" spans="1:2" x14ac:dyDescent="0.25">
      <c r="A40705" s="1">
        <v>42733.265972222223</v>
      </c>
      <c r="B40705" s="2">
        <v>-14.748361691996495</v>
      </c>
    </row>
    <row r="40706" spans="1:2" x14ac:dyDescent="0.25">
      <c r="A40706" s="1">
        <v>42733.26666666667</v>
      </c>
      <c r="B40706" s="2">
        <v>-29.548103450373553</v>
      </c>
    </row>
    <row r="40707" spans="1:2" x14ac:dyDescent="0.25">
      <c r="A40707" s="1">
        <v>42733.267361111109</v>
      </c>
      <c r="B40707" s="2">
        <v>-39.599818928079429</v>
      </c>
    </row>
    <row r="40708" spans="1:2" x14ac:dyDescent="0.25">
      <c r="A40708" s="1">
        <v>42733.268055555556</v>
      </c>
      <c r="B40708" s="2">
        <v>7.1654177311361611</v>
      </c>
    </row>
    <row r="40709" spans="1:2" x14ac:dyDescent="0.25">
      <c r="A40709" s="1">
        <v>42733.268750000003</v>
      </c>
      <c r="B40709" s="2">
        <v>-14.265597713808528</v>
      </c>
    </row>
    <row r="40710" spans="1:2" x14ac:dyDescent="0.25">
      <c r="A40710" s="1">
        <v>42733.269444444442</v>
      </c>
      <c r="B40710" s="2">
        <v>-23.515825650116799</v>
      </c>
    </row>
    <row r="40711" spans="1:2" x14ac:dyDescent="0.25">
      <c r="A40711" s="1">
        <v>42733.270138888889</v>
      </c>
      <c r="B40711" s="2">
        <v>-15.905389894921973</v>
      </c>
    </row>
    <row r="40712" spans="1:2" x14ac:dyDescent="0.25">
      <c r="A40712" s="1">
        <v>42733.270833333336</v>
      </c>
      <c r="B40712" s="2">
        <v>-42.17952361631469</v>
      </c>
    </row>
    <row r="40713" spans="1:2" x14ac:dyDescent="0.25">
      <c r="A40713" s="1">
        <v>42733.271527777775</v>
      </c>
      <c r="B40713" s="2">
        <v>-49.556904673592364</v>
      </c>
    </row>
    <row r="40714" spans="1:2" x14ac:dyDescent="0.25">
      <c r="A40714" s="1">
        <v>42733.272222222222</v>
      </c>
      <c r="B40714" s="2">
        <v>-50.589131839369657</v>
      </c>
    </row>
    <row r="40715" spans="1:2" x14ac:dyDescent="0.25">
      <c r="A40715" s="1">
        <v>42733.272916666669</v>
      </c>
      <c r="B40715" s="2">
        <v>-45.449267607018314</v>
      </c>
    </row>
    <row r="40716" spans="1:2" x14ac:dyDescent="0.25">
      <c r="A40716" s="1">
        <v>42733.273611111108</v>
      </c>
      <c r="B40716" s="2">
        <v>-45.878016698232386</v>
      </c>
    </row>
    <row r="40717" spans="1:2" x14ac:dyDescent="0.25">
      <c r="A40717" s="1">
        <v>42733.274305555555</v>
      </c>
      <c r="B40717" s="2">
        <v>-45.408389185580504</v>
      </c>
    </row>
    <row r="40718" spans="1:2" x14ac:dyDescent="0.25">
      <c r="A40718" s="1">
        <v>42733.275000000001</v>
      </c>
      <c r="B40718" s="2">
        <v>-54.512501721119044</v>
      </c>
    </row>
    <row r="40719" spans="1:2" x14ac:dyDescent="0.25">
      <c r="A40719" s="1">
        <v>42733.275694444441</v>
      </c>
      <c r="B40719" s="2">
        <v>-60.389546259513978</v>
      </c>
    </row>
    <row r="40720" spans="1:2" x14ac:dyDescent="0.25">
      <c r="A40720" s="1">
        <v>42733.276388888888</v>
      </c>
      <c r="B40720" s="2">
        <v>-57.691494550151404</v>
      </c>
    </row>
    <row r="40721" spans="1:2" x14ac:dyDescent="0.25">
      <c r="A40721" s="1">
        <v>42733.277083333334</v>
      </c>
      <c r="B40721" s="2">
        <v>-48.075900180319636</v>
      </c>
    </row>
    <row r="40722" spans="1:2" x14ac:dyDescent="0.25">
      <c r="A40722" s="1">
        <v>42733.277777777781</v>
      </c>
      <c r="B40722" s="2">
        <v>-45.836700522579967</v>
      </c>
    </row>
    <row r="40723" spans="1:2" x14ac:dyDescent="0.25">
      <c r="A40723" s="1">
        <v>42733.27847222222</v>
      </c>
      <c r="B40723" s="2">
        <v>-12.377909494410657</v>
      </c>
    </row>
    <row r="40724" spans="1:2" x14ac:dyDescent="0.25">
      <c r="A40724" s="1">
        <v>42733.279166666667</v>
      </c>
      <c r="B40724" s="2">
        <v>-36.10205672228961</v>
      </c>
    </row>
    <row r="40725" spans="1:2" x14ac:dyDescent="0.25">
      <c r="A40725" s="1">
        <v>42733.279861111114</v>
      </c>
      <c r="B40725" s="2">
        <v>-13.001865067010415</v>
      </c>
    </row>
    <row r="40726" spans="1:2" x14ac:dyDescent="0.25">
      <c r="A40726" s="1">
        <v>42733.280555555553</v>
      </c>
      <c r="B40726" s="2">
        <v>-1.2216088326541164</v>
      </c>
    </row>
    <row r="40727" spans="1:2" x14ac:dyDescent="0.25">
      <c r="A40727" s="1">
        <v>42733.28125</v>
      </c>
      <c r="B40727" s="2">
        <v>-1.7205268153930471</v>
      </c>
    </row>
    <row r="40728" spans="1:2" x14ac:dyDescent="0.25">
      <c r="A40728" s="1">
        <v>42733.281944444447</v>
      </c>
      <c r="B40728" s="2">
        <v>-8.793550455579922</v>
      </c>
    </row>
    <row r="40729" spans="1:2" x14ac:dyDescent="0.25">
      <c r="A40729" s="1">
        <v>42733.282638888886</v>
      </c>
      <c r="B40729" s="2">
        <v>9.2071610923167704</v>
      </c>
    </row>
    <row r="40730" spans="1:2" x14ac:dyDescent="0.25">
      <c r="A40730" s="1">
        <v>42733.283333333333</v>
      </c>
      <c r="B40730" s="2">
        <v>-8.3903447051697491</v>
      </c>
    </row>
    <row r="40731" spans="1:2" x14ac:dyDescent="0.25">
      <c r="A40731" s="1">
        <v>42733.28402777778</v>
      </c>
      <c r="B40731" s="2">
        <v>-3.5858967573517777</v>
      </c>
    </row>
    <row r="40732" spans="1:2" x14ac:dyDescent="0.25">
      <c r="A40732" s="1">
        <v>42733.284722222219</v>
      </c>
      <c r="B40732" s="2">
        <v>-21.708405398955318</v>
      </c>
    </row>
    <row r="40733" spans="1:2" x14ac:dyDescent="0.25">
      <c r="A40733" s="1">
        <v>42733.285416666666</v>
      </c>
      <c r="B40733" s="2">
        <v>-4.3895433837344173</v>
      </c>
    </row>
    <row r="40734" spans="1:2" x14ac:dyDescent="0.25">
      <c r="A40734" s="1">
        <v>42733.286111111112</v>
      </c>
      <c r="B40734" s="2">
        <v>-23.881854542142051</v>
      </c>
    </row>
    <row r="40735" spans="1:2" x14ac:dyDescent="0.25">
      <c r="A40735" s="1">
        <v>42733.286805555559</v>
      </c>
      <c r="B40735" s="2">
        <v>-26.126080606801647</v>
      </c>
    </row>
    <row r="40736" spans="1:2" x14ac:dyDescent="0.25">
      <c r="A40736" s="1">
        <v>42733.287499999999</v>
      </c>
      <c r="B40736" s="2">
        <v>-4.2612767900738016</v>
      </c>
    </row>
    <row r="40737" spans="1:2" x14ac:dyDescent="0.25">
      <c r="A40737" s="1">
        <v>42733.288194444445</v>
      </c>
      <c r="B40737" s="2">
        <v>18.982552744745043</v>
      </c>
    </row>
    <row r="40738" spans="1:2" x14ac:dyDescent="0.25">
      <c r="A40738" s="1">
        <v>42733.288888888892</v>
      </c>
      <c r="B40738" s="2">
        <v>4.8530083420793142</v>
      </c>
    </row>
    <row r="40739" spans="1:2" x14ac:dyDescent="0.25">
      <c r="A40739" s="1">
        <v>42733.289583333331</v>
      </c>
      <c r="B40739" s="2">
        <v>-0.20015947653252322</v>
      </c>
    </row>
    <row r="40740" spans="1:2" x14ac:dyDescent="0.25">
      <c r="A40740" s="1">
        <v>42733.290277777778</v>
      </c>
      <c r="B40740" s="2">
        <v>-1.5106425418668854</v>
      </c>
    </row>
    <row r="40741" spans="1:2" x14ac:dyDescent="0.25">
      <c r="A40741" s="1">
        <v>42733.290972222225</v>
      </c>
      <c r="B40741" s="2">
        <v>-16.899597183599447</v>
      </c>
    </row>
    <row r="40742" spans="1:2" x14ac:dyDescent="0.25">
      <c r="A40742" s="1">
        <v>42733.291666666664</v>
      </c>
      <c r="B40742" s="2">
        <v>-23.343825819678994</v>
      </c>
    </row>
    <row r="40743" spans="1:2" x14ac:dyDescent="0.25">
      <c r="A40743" s="1">
        <v>42733.292361111111</v>
      </c>
      <c r="B40743" s="2">
        <v>-15.530324833033955</v>
      </c>
    </row>
    <row r="40744" spans="1:2" x14ac:dyDescent="0.25">
      <c r="A40744" s="1">
        <v>42733.293055555558</v>
      </c>
      <c r="B40744" s="2">
        <v>-22.243331749918191</v>
      </c>
    </row>
    <row r="40745" spans="1:2" x14ac:dyDescent="0.25">
      <c r="A40745" s="1">
        <v>42733.293749999997</v>
      </c>
      <c r="B40745" s="2">
        <v>-25.139076868071182</v>
      </c>
    </row>
    <row r="40746" spans="1:2" x14ac:dyDescent="0.25">
      <c r="A40746" s="1">
        <v>42733.294444444444</v>
      </c>
      <c r="B40746" s="2">
        <v>-24.372308730038153</v>
      </c>
    </row>
    <row r="40747" spans="1:2" x14ac:dyDescent="0.25">
      <c r="A40747" s="1">
        <v>42733.295138888891</v>
      </c>
      <c r="B40747" s="2">
        <v>-24.397302116800955</v>
      </c>
    </row>
    <row r="40748" spans="1:2" x14ac:dyDescent="0.25">
      <c r="A40748" s="1">
        <v>42733.29583333333</v>
      </c>
      <c r="B40748" s="2">
        <v>-31.737475006985186</v>
      </c>
    </row>
    <row r="40749" spans="1:2" x14ac:dyDescent="0.25">
      <c r="A40749" s="1">
        <v>42733.296527777777</v>
      </c>
      <c r="B40749" s="2">
        <v>-23.378536971576978</v>
      </c>
    </row>
    <row r="40750" spans="1:2" x14ac:dyDescent="0.25">
      <c r="A40750" s="1">
        <v>42733.297222222223</v>
      </c>
      <c r="B40750" s="2">
        <v>-0.33638349377821819</v>
      </c>
    </row>
    <row r="40751" spans="1:2" x14ac:dyDescent="0.25">
      <c r="A40751" s="1">
        <v>42733.29791666667</v>
      </c>
      <c r="B40751" s="2">
        <v>-14.13316018000963</v>
      </c>
    </row>
    <row r="40752" spans="1:2" x14ac:dyDescent="0.25">
      <c r="A40752" s="1">
        <v>42733.298611111109</v>
      </c>
      <c r="B40752" s="2">
        <v>-3.4033612591195075</v>
      </c>
    </row>
    <row r="40753" spans="1:2" x14ac:dyDescent="0.25">
      <c r="A40753" s="1">
        <v>42733.299305555556</v>
      </c>
      <c r="B40753" s="2">
        <v>-16.812538450116215</v>
      </c>
    </row>
    <row r="40754" spans="1:2" x14ac:dyDescent="0.25">
      <c r="A40754" s="1">
        <v>42733.3</v>
      </c>
      <c r="B40754" s="2">
        <v>4.1295485918987351</v>
      </c>
    </row>
    <row r="40755" spans="1:2" x14ac:dyDescent="0.25">
      <c r="A40755" s="1">
        <v>42733.300694444442</v>
      </c>
      <c r="B40755" s="2">
        <v>2.9102996631016138</v>
      </c>
    </row>
    <row r="40756" spans="1:2" x14ac:dyDescent="0.25">
      <c r="A40756" s="1">
        <v>42733.301388888889</v>
      </c>
      <c r="B40756" s="2">
        <v>4.8352642501199927</v>
      </c>
    </row>
    <row r="40757" spans="1:2" x14ac:dyDescent="0.25">
      <c r="A40757" s="1">
        <v>42733.302083333336</v>
      </c>
      <c r="B40757" s="2">
        <v>11.564461050270378</v>
      </c>
    </row>
    <row r="40758" spans="1:2" x14ac:dyDescent="0.25">
      <c r="A40758" s="1">
        <v>42733.302777777775</v>
      </c>
      <c r="B40758" s="2">
        <v>32.404514780741493</v>
      </c>
    </row>
    <row r="40759" spans="1:2" x14ac:dyDescent="0.25">
      <c r="A40759" s="1">
        <v>42733.303472222222</v>
      </c>
      <c r="B40759" s="2">
        <v>22.956801584811668</v>
      </c>
    </row>
    <row r="40760" spans="1:2" x14ac:dyDescent="0.25">
      <c r="A40760" s="1">
        <v>42733.304166666669</v>
      </c>
      <c r="B40760" s="2">
        <v>35.775948966662689</v>
      </c>
    </row>
    <row r="40761" spans="1:2" x14ac:dyDescent="0.25">
      <c r="A40761" s="1">
        <v>42733.304861111108</v>
      </c>
      <c r="B40761" s="2">
        <v>63.758163282154904</v>
      </c>
    </row>
    <row r="40762" spans="1:2" x14ac:dyDescent="0.25">
      <c r="A40762" s="1">
        <v>42733.305555555555</v>
      </c>
      <c r="B40762" s="2">
        <v>57.739069678335603</v>
      </c>
    </row>
    <row r="40763" spans="1:2" x14ac:dyDescent="0.25">
      <c r="A40763" s="1">
        <v>42733.306250000001</v>
      </c>
      <c r="B40763" s="2">
        <v>52.539405662028976</v>
      </c>
    </row>
    <row r="40764" spans="1:2" x14ac:dyDescent="0.25">
      <c r="A40764" s="1">
        <v>42733.306944444441</v>
      </c>
      <c r="B40764" s="2">
        <v>55.471594186319273</v>
      </c>
    </row>
    <row r="40765" spans="1:2" x14ac:dyDescent="0.25">
      <c r="A40765" s="1">
        <v>42733.307638888888</v>
      </c>
      <c r="B40765" s="2">
        <v>47.160777088709679</v>
      </c>
    </row>
    <row r="40766" spans="1:2" x14ac:dyDescent="0.25">
      <c r="A40766" s="1">
        <v>42733.308333333334</v>
      </c>
      <c r="B40766" s="2">
        <v>40.51516938617133</v>
      </c>
    </row>
    <row r="40767" spans="1:2" x14ac:dyDescent="0.25">
      <c r="A40767" s="1">
        <v>42733.309027777781</v>
      </c>
      <c r="B40767" s="2">
        <v>30.234617978634681</v>
      </c>
    </row>
    <row r="40768" spans="1:2" x14ac:dyDescent="0.25">
      <c r="A40768" s="1">
        <v>42733.30972222222</v>
      </c>
      <c r="B40768" s="2">
        <v>16.53571864937112</v>
      </c>
    </row>
    <row r="40769" spans="1:2" x14ac:dyDescent="0.25">
      <c r="A40769" s="1">
        <v>42733.310416666667</v>
      </c>
      <c r="B40769" s="2">
        <v>34.117519764452297</v>
      </c>
    </row>
    <row r="40770" spans="1:2" x14ac:dyDescent="0.25">
      <c r="A40770" s="1">
        <v>42733.311111111114</v>
      </c>
      <c r="B40770" s="2">
        <v>-1.7374593557207845</v>
      </c>
    </row>
    <row r="40771" spans="1:2" x14ac:dyDescent="0.25">
      <c r="A40771" s="1">
        <v>42733.311805555553</v>
      </c>
      <c r="B40771" s="2">
        <v>-1.3823141138622304</v>
      </c>
    </row>
    <row r="40772" spans="1:2" x14ac:dyDescent="0.25">
      <c r="A40772" s="1">
        <v>42733.3125</v>
      </c>
      <c r="B40772" s="2">
        <v>0.33172553552819106</v>
      </c>
    </row>
    <row r="40773" spans="1:2" x14ac:dyDescent="0.25">
      <c r="A40773" s="1">
        <v>42733.313194444447</v>
      </c>
      <c r="B40773" s="2">
        <v>-8.3018589482953153</v>
      </c>
    </row>
    <row r="40774" spans="1:2" x14ac:dyDescent="0.25">
      <c r="A40774" s="1">
        <v>42733.313888888886</v>
      </c>
      <c r="B40774" s="2">
        <v>-4.4516758015214384</v>
      </c>
    </row>
    <row r="40775" spans="1:2" x14ac:dyDescent="0.25">
      <c r="A40775" s="1">
        <v>42733.314583333333</v>
      </c>
      <c r="B40775" s="2">
        <v>-16.549981345713604</v>
      </c>
    </row>
    <row r="40776" spans="1:2" x14ac:dyDescent="0.25">
      <c r="A40776" s="1">
        <v>42733.31527777778</v>
      </c>
      <c r="B40776" s="2">
        <v>2.8653607187462815</v>
      </c>
    </row>
    <row r="40777" spans="1:2" x14ac:dyDescent="0.25">
      <c r="A40777" s="1">
        <v>42733.315972222219</v>
      </c>
      <c r="B40777" s="2">
        <v>4.8297033449925948</v>
      </c>
    </row>
    <row r="40778" spans="1:2" x14ac:dyDescent="0.25">
      <c r="A40778" s="1">
        <v>42733.316666666666</v>
      </c>
      <c r="B40778" s="2">
        <v>8.0605071803845938</v>
      </c>
    </row>
    <row r="40779" spans="1:2" x14ac:dyDescent="0.25">
      <c r="A40779" s="1">
        <v>42733.317361111112</v>
      </c>
      <c r="B40779" s="2">
        <v>22.204296863015042</v>
      </c>
    </row>
    <row r="40780" spans="1:2" x14ac:dyDescent="0.25">
      <c r="A40780" s="1">
        <v>42733.318055555559</v>
      </c>
      <c r="B40780" s="2">
        <v>29.017540673566693</v>
      </c>
    </row>
    <row r="40781" spans="1:2" x14ac:dyDescent="0.25">
      <c r="A40781" s="1">
        <v>42733.318749999999</v>
      </c>
      <c r="B40781" s="2">
        <v>40.502522007045144</v>
      </c>
    </row>
    <row r="40782" spans="1:2" x14ac:dyDescent="0.25">
      <c r="A40782" s="1">
        <v>42733.319444444445</v>
      </c>
      <c r="B40782" s="2">
        <v>45.248974899745853</v>
      </c>
    </row>
    <row r="40783" spans="1:2" x14ac:dyDescent="0.25">
      <c r="A40783" s="1">
        <v>42733.320138888892</v>
      </c>
      <c r="B40783" s="2">
        <v>50.497062961431219</v>
      </c>
    </row>
    <row r="40784" spans="1:2" x14ac:dyDescent="0.25">
      <c r="A40784" s="1">
        <v>42733.320833333331</v>
      </c>
      <c r="B40784" s="2">
        <v>46.661166253434203</v>
      </c>
    </row>
    <row r="40785" spans="1:2" x14ac:dyDescent="0.25">
      <c r="A40785" s="1">
        <v>42733.321527777778</v>
      </c>
      <c r="B40785" s="2">
        <v>55.456809383984847</v>
      </c>
    </row>
    <row r="40786" spans="1:2" x14ac:dyDescent="0.25">
      <c r="A40786" s="1">
        <v>42733.322222222225</v>
      </c>
      <c r="B40786" s="2">
        <v>63.003441158322673</v>
      </c>
    </row>
    <row r="40787" spans="1:2" x14ac:dyDescent="0.25">
      <c r="A40787" s="1">
        <v>42733.322916666664</v>
      </c>
      <c r="B40787" s="2">
        <v>36.450787492877865</v>
      </c>
    </row>
    <row r="40788" spans="1:2" x14ac:dyDescent="0.25">
      <c r="A40788" s="1">
        <v>42733.323611111111</v>
      </c>
      <c r="B40788" s="2">
        <v>28.580336232781701</v>
      </c>
    </row>
    <row r="40789" spans="1:2" x14ac:dyDescent="0.25">
      <c r="A40789" s="1">
        <v>42733.324305555558</v>
      </c>
      <c r="B40789" s="2">
        <v>19.651292202394689</v>
      </c>
    </row>
    <row r="40790" spans="1:2" x14ac:dyDescent="0.25">
      <c r="A40790" s="1">
        <v>42733.324999999997</v>
      </c>
      <c r="B40790" s="2">
        <v>23.745138179776163</v>
      </c>
    </row>
    <row r="40791" spans="1:2" x14ac:dyDescent="0.25">
      <c r="A40791" s="1">
        <v>42733.325694444444</v>
      </c>
      <c r="B40791" s="2">
        <v>14.877996783570659</v>
      </c>
    </row>
    <row r="40792" spans="1:2" x14ac:dyDescent="0.25">
      <c r="A40792" s="1">
        <v>42733.326388888891</v>
      </c>
      <c r="B40792" s="2">
        <v>8.3735961982631117</v>
      </c>
    </row>
    <row r="40793" spans="1:2" x14ac:dyDescent="0.25">
      <c r="A40793" s="1">
        <v>42733.32708333333</v>
      </c>
      <c r="B40793" s="2">
        <v>19.527496001997498</v>
      </c>
    </row>
    <row r="40794" spans="1:2" x14ac:dyDescent="0.25">
      <c r="A40794" s="1">
        <v>42733.327777777777</v>
      </c>
      <c r="B40794" s="2">
        <v>16.878091938252329</v>
      </c>
    </row>
    <row r="40795" spans="1:2" x14ac:dyDescent="0.25">
      <c r="A40795" s="1">
        <v>42733.328472222223</v>
      </c>
      <c r="B40795" s="2">
        <v>-2.6463843991596758</v>
      </c>
    </row>
    <row r="40796" spans="1:2" x14ac:dyDescent="0.25">
      <c r="A40796" s="1">
        <v>42733.32916666667</v>
      </c>
      <c r="B40796" s="2">
        <v>-9.3182767236362753</v>
      </c>
    </row>
    <row r="40797" spans="1:2" x14ac:dyDescent="0.25">
      <c r="A40797" s="1">
        <v>42733.329861111109</v>
      </c>
      <c r="B40797" s="2">
        <v>6.5044033184346821</v>
      </c>
    </row>
    <row r="40798" spans="1:2" x14ac:dyDescent="0.25">
      <c r="A40798" s="1">
        <v>42733.330555555556</v>
      </c>
      <c r="B40798" s="2">
        <v>22.017863614304709</v>
      </c>
    </row>
    <row r="40799" spans="1:2" x14ac:dyDescent="0.25">
      <c r="A40799" s="1">
        <v>42733.331250000003</v>
      </c>
      <c r="B40799" s="2">
        <v>30.912337704566017</v>
      </c>
    </row>
    <row r="40800" spans="1:2" x14ac:dyDescent="0.25">
      <c r="A40800" s="1">
        <v>42733.331944444442</v>
      </c>
      <c r="B40800" s="2">
        <v>57.054083643058156</v>
      </c>
    </row>
    <row r="40801" spans="1:2" x14ac:dyDescent="0.25">
      <c r="A40801" s="1">
        <v>42733.332638888889</v>
      </c>
      <c r="B40801" s="2">
        <v>80.892213243401301</v>
      </c>
    </row>
    <row r="40802" spans="1:2" x14ac:dyDescent="0.25">
      <c r="A40802" s="1">
        <v>42733.333333333336</v>
      </c>
      <c r="B40802" s="2">
        <v>100.27025834539478</v>
      </c>
    </row>
    <row r="40803" spans="1:2" x14ac:dyDescent="0.25">
      <c r="A40803" s="1">
        <v>42733.334027777775</v>
      </c>
      <c r="B40803" s="2">
        <v>112.18650058390146</v>
      </c>
    </row>
    <row r="40804" spans="1:2" x14ac:dyDescent="0.25">
      <c r="A40804" s="1">
        <v>42733.334722222222</v>
      </c>
      <c r="B40804" s="2">
        <v>110.50658385195032</v>
      </c>
    </row>
    <row r="40805" spans="1:2" x14ac:dyDescent="0.25">
      <c r="A40805" s="1">
        <v>42733.335416666669</v>
      </c>
      <c r="B40805" s="2">
        <v>94.970978230364082</v>
      </c>
    </row>
    <row r="40806" spans="1:2" x14ac:dyDescent="0.25">
      <c r="A40806" s="1">
        <v>42733.336111111108</v>
      </c>
      <c r="B40806" s="2">
        <v>68.373726001110242</v>
      </c>
    </row>
    <row r="40807" spans="1:2" x14ac:dyDescent="0.25">
      <c r="A40807" s="1">
        <v>42733.336805555555</v>
      </c>
      <c r="B40807" s="2">
        <v>45.066641985458169</v>
      </c>
    </row>
    <row r="40808" spans="1:2" x14ac:dyDescent="0.25">
      <c r="A40808" s="1">
        <v>42733.337500000001</v>
      </c>
      <c r="B40808" s="2">
        <v>56.517936039651978</v>
      </c>
    </row>
    <row r="40809" spans="1:2" x14ac:dyDescent="0.25">
      <c r="A40809" s="1">
        <v>42733.338194444441</v>
      </c>
      <c r="B40809" s="2">
        <v>62.682323895043616</v>
      </c>
    </row>
    <row r="40810" spans="1:2" x14ac:dyDescent="0.25">
      <c r="A40810" s="1">
        <v>42733.338888888888</v>
      </c>
      <c r="B40810" s="2">
        <v>54.036538117266417</v>
      </c>
    </row>
    <row r="40811" spans="1:2" x14ac:dyDescent="0.25">
      <c r="A40811" s="1">
        <v>42733.339583333334</v>
      </c>
      <c r="B40811" s="2">
        <v>38.277453525006905</v>
      </c>
    </row>
    <row r="40812" spans="1:2" x14ac:dyDescent="0.25">
      <c r="A40812" s="1">
        <v>42733.340277777781</v>
      </c>
      <c r="B40812" s="2">
        <v>20.734290407995772</v>
      </c>
    </row>
    <row r="40813" spans="1:2" x14ac:dyDescent="0.25">
      <c r="A40813" s="1">
        <v>42733.34097222222</v>
      </c>
      <c r="B40813" s="2">
        <v>3.5548562321511175</v>
      </c>
    </row>
    <row r="40814" spans="1:2" x14ac:dyDescent="0.25">
      <c r="A40814" s="1">
        <v>42733.341666666667</v>
      </c>
      <c r="B40814" s="2">
        <v>3.1530388077915026</v>
      </c>
    </row>
    <row r="40815" spans="1:2" x14ac:dyDescent="0.25">
      <c r="A40815" s="1">
        <v>42733.342361111114</v>
      </c>
      <c r="B40815" s="2">
        <v>4.2135274654593866</v>
      </c>
    </row>
    <row r="40816" spans="1:2" x14ac:dyDescent="0.25">
      <c r="A40816" s="1">
        <v>42733.343055555553</v>
      </c>
      <c r="B40816" s="2">
        <v>10.130666952530737</v>
      </c>
    </row>
    <row r="40817" spans="1:2" x14ac:dyDescent="0.25">
      <c r="A40817" s="1">
        <v>42733.34375</v>
      </c>
      <c r="B40817" s="2">
        <v>17.308695673806749</v>
      </c>
    </row>
    <row r="40818" spans="1:2" x14ac:dyDescent="0.25">
      <c r="A40818" s="1">
        <v>42733.344444444447</v>
      </c>
      <c r="B40818" s="2">
        <v>23.314202955008174</v>
      </c>
    </row>
    <row r="40819" spans="1:2" x14ac:dyDescent="0.25">
      <c r="A40819" s="1">
        <v>42733.345138888886</v>
      </c>
      <c r="B40819" s="2">
        <v>26.264764647676689</v>
      </c>
    </row>
    <row r="40820" spans="1:2" x14ac:dyDescent="0.25">
      <c r="A40820" s="1">
        <v>42733.345833333333</v>
      </c>
      <c r="B40820" s="2">
        <v>20.63194411675504</v>
      </c>
    </row>
    <row r="40821" spans="1:2" x14ac:dyDescent="0.25">
      <c r="A40821" s="1">
        <v>42733.34652777778</v>
      </c>
      <c r="B40821" s="2">
        <v>-15.613410271072643</v>
      </c>
    </row>
    <row r="40822" spans="1:2" x14ac:dyDescent="0.25">
      <c r="A40822" s="1">
        <v>42733.347222222219</v>
      </c>
      <c r="B40822" s="2">
        <v>-38.145803950427698</v>
      </c>
    </row>
    <row r="40823" spans="1:2" x14ac:dyDescent="0.25">
      <c r="A40823" s="1">
        <v>42733.347916666666</v>
      </c>
      <c r="B40823" s="2">
        <v>-59.896993353355597</v>
      </c>
    </row>
    <row r="40824" spans="1:2" x14ac:dyDescent="0.25">
      <c r="A40824" s="1">
        <v>42733.348611111112</v>
      </c>
      <c r="B40824" s="2">
        <v>-72.142653378784118</v>
      </c>
    </row>
    <row r="40825" spans="1:2" x14ac:dyDescent="0.25">
      <c r="A40825" s="1">
        <v>42733.349305555559</v>
      </c>
      <c r="B40825" s="2">
        <v>-30.40438209201481</v>
      </c>
    </row>
    <row r="40826" spans="1:2" x14ac:dyDescent="0.25">
      <c r="A40826" s="1">
        <v>42733.35</v>
      </c>
      <c r="B40826" s="2">
        <v>26.343110885289693</v>
      </c>
    </row>
    <row r="40827" spans="1:2" x14ac:dyDescent="0.25">
      <c r="A40827" s="1">
        <v>42733.350694444445</v>
      </c>
      <c r="B40827" s="2">
        <v>44.214473408716728</v>
      </c>
    </row>
    <row r="40828" spans="1:2" x14ac:dyDescent="0.25">
      <c r="A40828" s="1">
        <v>42733.351388888892</v>
      </c>
      <c r="B40828" s="2">
        <v>58.065558319463165</v>
      </c>
    </row>
    <row r="40829" spans="1:2" x14ac:dyDescent="0.25">
      <c r="A40829" s="1">
        <v>42733.352083333331</v>
      </c>
      <c r="B40829" s="2">
        <v>46.752731354524443</v>
      </c>
    </row>
    <row r="40830" spans="1:2" x14ac:dyDescent="0.25">
      <c r="A40830" s="1">
        <v>42733.352777777778</v>
      </c>
      <c r="B40830" s="2">
        <v>36.832870596444508</v>
      </c>
    </row>
    <row r="40831" spans="1:2" x14ac:dyDescent="0.25">
      <c r="A40831" s="1">
        <v>42733.353472222225</v>
      </c>
      <c r="B40831" s="2">
        <v>37.255800896541039</v>
      </c>
    </row>
    <row r="40832" spans="1:2" x14ac:dyDescent="0.25">
      <c r="A40832" s="1">
        <v>42733.354166666664</v>
      </c>
      <c r="B40832" s="2">
        <v>33.949544477336651</v>
      </c>
    </row>
    <row r="40833" spans="1:2" x14ac:dyDescent="0.25">
      <c r="A40833" s="1">
        <v>42733.354861111111</v>
      </c>
      <c r="B40833" s="2">
        <v>22.699132241170933</v>
      </c>
    </row>
    <row r="40834" spans="1:2" x14ac:dyDescent="0.25">
      <c r="A40834" s="1">
        <v>42733.355555555558</v>
      </c>
      <c r="B40834" s="2">
        <v>15.082278106723486</v>
      </c>
    </row>
    <row r="40835" spans="1:2" x14ac:dyDescent="0.25">
      <c r="A40835" s="1">
        <v>42733.356249999997</v>
      </c>
      <c r="B40835" s="2">
        <v>25.732668260758025</v>
      </c>
    </row>
    <row r="40836" spans="1:2" x14ac:dyDescent="0.25">
      <c r="A40836" s="1">
        <v>42733.356944444444</v>
      </c>
      <c r="B40836" s="2">
        <v>36.159719813186285</v>
      </c>
    </row>
    <row r="40837" spans="1:2" x14ac:dyDescent="0.25">
      <c r="A40837" s="1">
        <v>42733.357638888891</v>
      </c>
      <c r="B40837" s="2">
        <v>29.904902496047239</v>
      </c>
    </row>
    <row r="40838" spans="1:2" x14ac:dyDescent="0.25">
      <c r="A40838" s="1">
        <v>42733.35833333333</v>
      </c>
      <c r="B40838" s="2">
        <v>23.531575613493622</v>
      </c>
    </row>
    <row r="40839" spans="1:2" x14ac:dyDescent="0.25">
      <c r="A40839" s="1">
        <v>42733.359027777777</v>
      </c>
      <c r="B40839" s="2">
        <v>18.39446706315745</v>
      </c>
    </row>
    <row r="40840" spans="1:2" x14ac:dyDescent="0.25">
      <c r="A40840" s="1">
        <v>42733.359722222223</v>
      </c>
      <c r="B40840" s="2">
        <v>40.498823681885064</v>
      </c>
    </row>
    <row r="40841" spans="1:2" x14ac:dyDescent="0.25">
      <c r="A40841" s="1">
        <v>42733.36041666667</v>
      </c>
      <c r="B40841" s="2">
        <v>76.793229500543873</v>
      </c>
    </row>
    <row r="40842" spans="1:2" x14ac:dyDescent="0.25">
      <c r="A40842" s="1">
        <v>42733.361111111109</v>
      </c>
      <c r="B40842" s="2">
        <v>72.217684208626935</v>
      </c>
    </row>
    <row r="40843" spans="1:2" x14ac:dyDescent="0.25">
      <c r="A40843" s="1">
        <v>42733.361805555556</v>
      </c>
      <c r="B40843" s="2">
        <v>59.300901834656543</v>
      </c>
    </row>
    <row r="40844" spans="1:2" x14ac:dyDescent="0.25">
      <c r="A40844" s="1">
        <v>42733.362500000003</v>
      </c>
      <c r="B40844" s="2">
        <v>26.097581425531342</v>
      </c>
    </row>
    <row r="40845" spans="1:2" x14ac:dyDescent="0.25">
      <c r="A40845" s="1">
        <v>42733.363194444442</v>
      </c>
      <c r="B40845" s="2">
        <v>-18.9753110821582</v>
      </c>
    </row>
    <row r="40846" spans="1:2" x14ac:dyDescent="0.25">
      <c r="A40846" s="1">
        <v>42733.363888888889</v>
      </c>
      <c r="B40846" s="2">
        <v>-5.0776558262839293</v>
      </c>
    </row>
    <row r="40847" spans="1:2" x14ac:dyDescent="0.25">
      <c r="A40847" s="1">
        <v>42733.364583333336</v>
      </c>
      <c r="B40847" s="2">
        <v>-30.871685964797507</v>
      </c>
    </row>
    <row r="40848" spans="1:2" x14ac:dyDescent="0.25">
      <c r="A40848" s="1">
        <v>42733.365277777775</v>
      </c>
      <c r="B40848" s="2">
        <v>-30.682723520609823</v>
      </c>
    </row>
    <row r="40849" spans="1:2" x14ac:dyDescent="0.25">
      <c r="A40849" s="1">
        <v>42733.365972222222</v>
      </c>
      <c r="B40849" s="2">
        <v>-4.3513958500334411</v>
      </c>
    </row>
    <row r="40850" spans="1:2" x14ac:dyDescent="0.25">
      <c r="A40850" s="1">
        <v>42733.366666666669</v>
      </c>
      <c r="B40850" s="2">
        <v>-25.244037243898493</v>
      </c>
    </row>
    <row r="40851" spans="1:2" x14ac:dyDescent="0.25">
      <c r="A40851" s="1">
        <v>42733.367361111108</v>
      </c>
      <c r="B40851" s="2">
        <v>-59.546766581484313</v>
      </c>
    </row>
    <row r="40852" spans="1:2" x14ac:dyDescent="0.25">
      <c r="A40852" s="1">
        <v>42733.368055555555</v>
      </c>
      <c r="B40852" s="2">
        <v>-92.676834168754667</v>
      </c>
    </row>
    <row r="40853" spans="1:2" x14ac:dyDescent="0.25">
      <c r="A40853" s="1">
        <v>42733.368750000001</v>
      </c>
      <c r="B40853" s="2">
        <v>-108.75967690457861</v>
      </c>
    </row>
    <row r="40854" spans="1:2" x14ac:dyDescent="0.25">
      <c r="A40854" s="1">
        <v>42733.369444444441</v>
      </c>
      <c r="B40854" s="2">
        <v>-116.03652512014573</v>
      </c>
    </row>
    <row r="40855" spans="1:2" x14ac:dyDescent="0.25">
      <c r="A40855" s="1">
        <v>42733.370138888888</v>
      </c>
      <c r="B40855" s="2">
        <v>-125.98851071601385</v>
      </c>
    </row>
    <row r="40856" spans="1:2" x14ac:dyDescent="0.25">
      <c r="A40856" s="1">
        <v>42733.370833333334</v>
      </c>
      <c r="B40856" s="2">
        <v>-76.455150163416207</v>
      </c>
    </row>
    <row r="40857" spans="1:2" x14ac:dyDescent="0.25">
      <c r="A40857" s="1">
        <v>42733.371527777781</v>
      </c>
      <c r="B40857" s="2">
        <v>-50.41038313238532</v>
      </c>
    </row>
    <row r="40858" spans="1:2" x14ac:dyDescent="0.25">
      <c r="A40858" s="1">
        <v>42733.37222222222</v>
      </c>
      <c r="B40858" s="2">
        <v>-17.972831365504437</v>
      </c>
    </row>
    <row r="40859" spans="1:2" x14ac:dyDescent="0.25">
      <c r="A40859" s="1">
        <v>42733.372916666667</v>
      </c>
      <c r="B40859" s="2">
        <v>1.9577096506739811</v>
      </c>
    </row>
    <row r="40860" spans="1:2" x14ac:dyDescent="0.25">
      <c r="A40860" s="1">
        <v>42733.373611111114</v>
      </c>
      <c r="B40860" s="2">
        <v>3.5545721759883842</v>
      </c>
    </row>
    <row r="40861" spans="1:2" x14ac:dyDescent="0.25">
      <c r="A40861" s="1">
        <v>42733.374305555553</v>
      </c>
      <c r="B40861" s="2">
        <v>-0.2949781850950482</v>
      </c>
    </row>
    <row r="40862" spans="1:2" x14ac:dyDescent="0.25">
      <c r="A40862" s="1">
        <v>42733.375</v>
      </c>
      <c r="B40862" s="2">
        <v>0.55933523106602179</v>
      </c>
    </row>
    <row r="40863" spans="1:2" x14ac:dyDescent="0.25">
      <c r="A40863" s="1">
        <v>42733.375694444447</v>
      </c>
      <c r="B40863" s="2">
        <v>-11.209395595863073</v>
      </c>
    </row>
    <row r="40864" spans="1:2" x14ac:dyDescent="0.25">
      <c r="A40864" s="1">
        <v>42733.376388888886</v>
      </c>
      <c r="B40864" s="2">
        <v>-8.3697483183069075</v>
      </c>
    </row>
    <row r="40865" spans="1:2" x14ac:dyDescent="0.25">
      <c r="A40865" s="1">
        <v>42733.377083333333</v>
      </c>
      <c r="B40865" s="2">
        <v>-33.900310736459993</v>
      </c>
    </row>
    <row r="40866" spans="1:2" x14ac:dyDescent="0.25">
      <c r="A40866" s="1">
        <v>42733.37777777778</v>
      </c>
      <c r="B40866" s="2">
        <v>-41.666557527300512</v>
      </c>
    </row>
    <row r="40867" spans="1:2" x14ac:dyDescent="0.25">
      <c r="A40867" s="1">
        <v>42733.378472222219</v>
      </c>
      <c r="B40867" s="2">
        <v>-23.630421310033611</v>
      </c>
    </row>
    <row r="40868" spans="1:2" x14ac:dyDescent="0.25">
      <c r="A40868" s="1">
        <v>42733.379166666666</v>
      </c>
      <c r="B40868" s="2">
        <v>-18.143016921161326</v>
      </c>
    </row>
    <row r="40869" spans="1:2" x14ac:dyDescent="0.25">
      <c r="A40869" s="1">
        <v>42733.379861111112</v>
      </c>
      <c r="B40869" s="2">
        <v>-62.474523878960945</v>
      </c>
    </row>
    <row r="40870" spans="1:2" x14ac:dyDescent="0.25">
      <c r="A40870" s="1">
        <v>42733.380555555559</v>
      </c>
      <c r="B40870" s="2">
        <v>-54.902065655825815</v>
      </c>
    </row>
    <row r="40871" spans="1:2" x14ac:dyDescent="0.25">
      <c r="A40871" s="1">
        <v>42733.381249999999</v>
      </c>
      <c r="B40871" s="2">
        <v>-38.139094994514018</v>
      </c>
    </row>
    <row r="40872" spans="1:2" x14ac:dyDescent="0.25">
      <c r="A40872" s="1">
        <v>42733.381944444445</v>
      </c>
      <c r="B40872" s="2">
        <v>-18.833407150624165</v>
      </c>
    </row>
    <row r="40873" spans="1:2" x14ac:dyDescent="0.25">
      <c r="A40873" s="1">
        <v>42733.382638888892</v>
      </c>
      <c r="B40873" s="2">
        <v>-12.586681576429692</v>
      </c>
    </row>
    <row r="40874" spans="1:2" x14ac:dyDescent="0.25">
      <c r="A40874" s="1">
        <v>42733.383333333331</v>
      </c>
      <c r="B40874" s="2">
        <v>0.40687239245550394</v>
      </c>
    </row>
    <row r="40875" spans="1:2" x14ac:dyDescent="0.25">
      <c r="A40875" s="1">
        <v>42733.384027777778</v>
      </c>
      <c r="B40875" s="2">
        <v>-11.412436776457374</v>
      </c>
    </row>
    <row r="40876" spans="1:2" x14ac:dyDescent="0.25">
      <c r="A40876" s="1">
        <v>42733.384722222225</v>
      </c>
      <c r="B40876" s="2">
        <v>-6.7723036891703181</v>
      </c>
    </row>
    <row r="40877" spans="1:2" x14ac:dyDescent="0.25">
      <c r="A40877" s="1">
        <v>42733.385416666664</v>
      </c>
      <c r="B40877" s="2">
        <v>-0.58735292166238651</v>
      </c>
    </row>
    <row r="40878" spans="1:2" x14ac:dyDescent="0.25">
      <c r="A40878" s="1">
        <v>42733.386111111111</v>
      </c>
      <c r="B40878" s="2">
        <v>8.4388906618027253</v>
      </c>
    </row>
    <row r="40879" spans="1:2" x14ac:dyDescent="0.25">
      <c r="A40879" s="1">
        <v>42733.386805555558</v>
      </c>
      <c r="B40879" s="2">
        <v>8.563531834542907</v>
      </c>
    </row>
    <row r="40880" spans="1:2" x14ac:dyDescent="0.25">
      <c r="A40880" s="1">
        <v>42733.387499999997</v>
      </c>
      <c r="B40880" s="2">
        <v>-21.768105900113007</v>
      </c>
    </row>
    <row r="40881" spans="1:2" x14ac:dyDescent="0.25">
      <c r="A40881" s="1">
        <v>42733.388194444444</v>
      </c>
      <c r="B40881" s="2">
        <v>-23.572959512943633</v>
      </c>
    </row>
    <row r="40882" spans="1:2" x14ac:dyDescent="0.25">
      <c r="A40882" s="1">
        <v>42733.388888888891</v>
      </c>
      <c r="B40882" s="2">
        <v>-25.78690653761975</v>
      </c>
    </row>
    <row r="40883" spans="1:2" x14ac:dyDescent="0.25">
      <c r="A40883" s="1">
        <v>42733.38958333333</v>
      </c>
      <c r="B40883" s="2">
        <v>-27.076808754242666</v>
      </c>
    </row>
    <row r="40884" spans="1:2" x14ac:dyDescent="0.25">
      <c r="A40884" s="1">
        <v>42733.390277777777</v>
      </c>
      <c r="B40884" s="2">
        <v>-22.518473001101906</v>
      </c>
    </row>
    <row r="40885" spans="1:2" x14ac:dyDescent="0.25">
      <c r="A40885" s="1">
        <v>42733.390972222223</v>
      </c>
      <c r="B40885" s="2">
        <v>-41.58954833962683</v>
      </c>
    </row>
    <row r="40886" spans="1:2" x14ac:dyDescent="0.25">
      <c r="A40886" s="1">
        <v>42733.39166666667</v>
      </c>
      <c r="B40886" s="2">
        <v>-55.132071521791417</v>
      </c>
    </row>
    <row r="40887" spans="1:2" x14ac:dyDescent="0.25">
      <c r="A40887" s="1">
        <v>42733.392361111109</v>
      </c>
      <c r="B40887" s="2">
        <v>-56.782304441360367</v>
      </c>
    </row>
    <row r="40888" spans="1:2" x14ac:dyDescent="0.25">
      <c r="A40888" s="1">
        <v>42733.393055555556</v>
      </c>
      <c r="B40888" s="2">
        <v>-50.270846840401646</v>
      </c>
    </row>
    <row r="40889" spans="1:2" x14ac:dyDescent="0.25">
      <c r="A40889" s="1">
        <v>42733.393750000003</v>
      </c>
      <c r="B40889" s="2">
        <v>-30.8813637891794</v>
      </c>
    </row>
    <row r="40890" spans="1:2" x14ac:dyDescent="0.25">
      <c r="A40890" s="1">
        <v>42733.394444444442</v>
      </c>
      <c r="B40890" s="2">
        <v>-1.2705270921423411</v>
      </c>
    </row>
    <row r="40891" spans="1:2" x14ac:dyDescent="0.25">
      <c r="A40891" s="1">
        <v>42733.395138888889</v>
      </c>
      <c r="B40891" s="2">
        <v>7.4677016281251172</v>
      </c>
    </row>
    <row r="40892" spans="1:2" x14ac:dyDescent="0.25">
      <c r="A40892" s="1">
        <v>42733.395833333336</v>
      </c>
      <c r="B40892" s="2">
        <v>43.241428818082206</v>
      </c>
    </row>
    <row r="40893" spans="1:2" x14ac:dyDescent="0.25">
      <c r="A40893" s="1">
        <v>42733.396527777775</v>
      </c>
      <c r="B40893" s="2">
        <v>102.11096303248777</v>
      </c>
    </row>
    <row r="40894" spans="1:2" x14ac:dyDescent="0.25">
      <c r="A40894" s="1">
        <v>42733.397222222222</v>
      </c>
      <c r="B40894" s="2">
        <v>101.54827214353524</v>
      </c>
    </row>
    <row r="40895" spans="1:2" x14ac:dyDescent="0.25">
      <c r="A40895" s="1">
        <v>42733.397916666669</v>
      </c>
      <c r="B40895" s="2">
        <v>92.200154772323245</v>
      </c>
    </row>
    <row r="40896" spans="1:2" x14ac:dyDescent="0.25">
      <c r="A40896" s="1">
        <v>42733.398611111108</v>
      </c>
      <c r="B40896" s="2">
        <v>91.151986153755573</v>
      </c>
    </row>
    <row r="40897" spans="1:2" x14ac:dyDescent="0.25">
      <c r="A40897" s="1">
        <v>42733.399305555555</v>
      </c>
      <c r="B40897" s="2">
        <v>102.44885051354068</v>
      </c>
    </row>
    <row r="40898" spans="1:2" x14ac:dyDescent="0.25">
      <c r="A40898" s="1">
        <v>42733.4</v>
      </c>
      <c r="B40898" s="2">
        <v>104.03807703741671</v>
      </c>
    </row>
    <row r="40899" spans="1:2" x14ac:dyDescent="0.25">
      <c r="A40899" s="1">
        <v>42733.400694444441</v>
      </c>
      <c r="B40899" s="2">
        <v>112.2981767470929</v>
      </c>
    </row>
    <row r="40900" spans="1:2" x14ac:dyDescent="0.25">
      <c r="A40900" s="1">
        <v>42733.401388888888</v>
      </c>
      <c r="B40900" s="2">
        <v>131.46246553577947</v>
      </c>
    </row>
    <row r="40901" spans="1:2" x14ac:dyDescent="0.25">
      <c r="A40901" s="1">
        <v>42733.402083333334</v>
      </c>
      <c r="B40901" s="2">
        <v>166.52873066441001</v>
      </c>
    </row>
    <row r="40902" spans="1:2" x14ac:dyDescent="0.25">
      <c r="A40902" s="1">
        <v>42733.402777777781</v>
      </c>
      <c r="B40902" s="2">
        <v>201.59826317829624</v>
      </c>
    </row>
    <row r="40903" spans="1:2" x14ac:dyDescent="0.25">
      <c r="A40903" s="1">
        <v>42733.40347222222</v>
      </c>
      <c r="B40903" s="2">
        <v>178.40157454235791</v>
      </c>
    </row>
    <row r="40904" spans="1:2" x14ac:dyDescent="0.25">
      <c r="A40904" s="1">
        <v>42733.404166666667</v>
      </c>
      <c r="B40904" s="2">
        <v>150.36731454436278</v>
      </c>
    </row>
    <row r="40905" spans="1:2" x14ac:dyDescent="0.25">
      <c r="A40905" s="1">
        <v>42733.404861111114</v>
      </c>
      <c r="B40905" s="2">
        <v>169.05900583504311</v>
      </c>
    </row>
    <row r="40906" spans="1:2" x14ac:dyDescent="0.25">
      <c r="A40906" s="1">
        <v>42733.405555555553</v>
      </c>
      <c r="B40906" s="2">
        <v>142.59863638907555</v>
      </c>
    </row>
    <row r="40907" spans="1:2" x14ac:dyDescent="0.25">
      <c r="A40907" s="1">
        <v>42733.40625</v>
      </c>
      <c r="B40907" s="2">
        <v>135.95549668763027</v>
      </c>
    </row>
    <row r="40908" spans="1:2" x14ac:dyDescent="0.25">
      <c r="A40908" s="1">
        <v>42733.406944444447</v>
      </c>
      <c r="B40908" s="2">
        <v>155.38625440632848</v>
      </c>
    </row>
    <row r="40909" spans="1:2" x14ac:dyDescent="0.25">
      <c r="A40909" s="1">
        <v>42733.407638888886</v>
      </c>
      <c r="B40909" s="2">
        <v>153.6454421151119</v>
      </c>
    </row>
    <row r="40910" spans="1:2" x14ac:dyDescent="0.25">
      <c r="A40910" s="1">
        <v>42733.408333333333</v>
      </c>
      <c r="B40910" s="2">
        <v>172.42238184245846</v>
      </c>
    </row>
    <row r="40911" spans="1:2" x14ac:dyDescent="0.25">
      <c r="A40911" s="1">
        <v>42733.40902777778</v>
      </c>
      <c r="B40911" s="2">
        <v>146.45871908318563</v>
      </c>
    </row>
    <row r="40912" spans="1:2" x14ac:dyDescent="0.25">
      <c r="A40912" s="1">
        <v>42733.409722222219</v>
      </c>
      <c r="B40912" s="2">
        <v>116.96030244921761</v>
      </c>
    </row>
    <row r="40913" spans="1:2" x14ac:dyDescent="0.25">
      <c r="A40913" s="1">
        <v>42733.410416666666</v>
      </c>
      <c r="B40913" s="2">
        <v>87.976886382615575</v>
      </c>
    </row>
    <row r="40914" spans="1:2" x14ac:dyDescent="0.25">
      <c r="A40914" s="1">
        <v>42733.411111111112</v>
      </c>
      <c r="B40914" s="2">
        <v>51.924307086656334</v>
      </c>
    </row>
    <row r="40915" spans="1:2" x14ac:dyDescent="0.25">
      <c r="A40915" s="1">
        <v>42733.411805555559</v>
      </c>
      <c r="B40915" s="2">
        <v>7.1261305962417589</v>
      </c>
    </row>
    <row r="40916" spans="1:2" x14ac:dyDescent="0.25">
      <c r="A40916" s="1">
        <v>42733.412499999999</v>
      </c>
      <c r="B40916" s="2">
        <v>-42.76880518462761</v>
      </c>
    </row>
    <row r="40917" spans="1:2" x14ac:dyDescent="0.25">
      <c r="A40917" s="1">
        <v>42733.413194444445</v>
      </c>
      <c r="B40917" s="2">
        <v>-61.08827028328863</v>
      </c>
    </row>
    <row r="40918" spans="1:2" x14ac:dyDescent="0.25">
      <c r="A40918" s="1">
        <v>42733.413888888892</v>
      </c>
      <c r="B40918" s="2">
        <v>-99.965609691540394</v>
      </c>
    </row>
    <row r="40919" spans="1:2" x14ac:dyDescent="0.25">
      <c r="A40919" s="1">
        <v>42733.414583333331</v>
      </c>
      <c r="B40919" s="2">
        <v>-89.021102864504797</v>
      </c>
    </row>
    <row r="40920" spans="1:2" x14ac:dyDescent="0.25">
      <c r="A40920" s="1">
        <v>42733.415277777778</v>
      </c>
      <c r="B40920" s="2">
        <v>-54.506709218254159</v>
      </c>
    </row>
    <row r="40921" spans="1:2" x14ac:dyDescent="0.25">
      <c r="A40921" s="1">
        <v>42733.415972222225</v>
      </c>
      <c r="B40921" s="2">
        <v>27.54467620961659</v>
      </c>
    </row>
    <row r="40922" spans="1:2" x14ac:dyDescent="0.25">
      <c r="A40922" s="1">
        <v>42733.416666666664</v>
      </c>
      <c r="B40922" s="2">
        <v>103.35148124186865</v>
      </c>
    </row>
    <row r="40923" spans="1:2" x14ac:dyDescent="0.25">
      <c r="A40923" s="1">
        <v>42733.417361111111</v>
      </c>
      <c r="B40923" s="2">
        <v>93.375878895231295</v>
      </c>
    </row>
    <row r="40924" spans="1:2" x14ac:dyDescent="0.25">
      <c r="A40924" s="1">
        <v>42733.418055555558</v>
      </c>
      <c r="B40924" s="2">
        <v>83.542152041336522</v>
      </c>
    </row>
    <row r="40925" spans="1:2" x14ac:dyDescent="0.25">
      <c r="A40925" s="1">
        <v>42733.418749999997</v>
      </c>
      <c r="B40925" s="2">
        <v>85.20166959616472</v>
      </c>
    </row>
    <row r="40926" spans="1:2" x14ac:dyDescent="0.25">
      <c r="A40926" s="1">
        <v>42733.419444444444</v>
      </c>
      <c r="B40926" s="2">
        <v>85.16955735362717</v>
      </c>
    </row>
    <row r="40927" spans="1:2" x14ac:dyDescent="0.25">
      <c r="A40927" s="1">
        <v>42733.420138888891</v>
      </c>
      <c r="B40927" s="2">
        <v>95.115514471356676</v>
      </c>
    </row>
    <row r="40928" spans="1:2" x14ac:dyDescent="0.25">
      <c r="A40928" s="1">
        <v>42733.42083333333</v>
      </c>
      <c r="B40928" s="2">
        <v>96.980212543117034</v>
      </c>
    </row>
    <row r="40929" spans="1:2" x14ac:dyDescent="0.25">
      <c r="A40929" s="1">
        <v>42733.421527777777</v>
      </c>
      <c r="B40929" s="2">
        <v>99.309037154798474</v>
      </c>
    </row>
    <row r="40930" spans="1:2" x14ac:dyDescent="0.25">
      <c r="A40930" s="1">
        <v>42733.422222222223</v>
      </c>
      <c r="B40930" s="2">
        <v>70.432622349163282</v>
      </c>
    </row>
    <row r="40931" spans="1:2" x14ac:dyDescent="0.25">
      <c r="A40931" s="1">
        <v>42733.42291666667</v>
      </c>
      <c r="B40931" s="2">
        <v>27.78790298280607</v>
      </c>
    </row>
    <row r="40932" spans="1:2" x14ac:dyDescent="0.25">
      <c r="A40932" s="1">
        <v>42733.423611111109</v>
      </c>
      <c r="B40932" s="2">
        <v>41.843995990934978</v>
      </c>
    </row>
    <row r="40933" spans="1:2" x14ac:dyDescent="0.25">
      <c r="A40933" s="1">
        <v>42733.424305555556</v>
      </c>
      <c r="B40933" s="2">
        <v>30.200201491721479</v>
      </c>
    </row>
    <row r="40934" spans="1:2" x14ac:dyDescent="0.25">
      <c r="A40934" s="1">
        <v>42733.425000000003</v>
      </c>
      <c r="B40934" s="2">
        <v>28.235754701385062</v>
      </c>
    </row>
    <row r="40935" spans="1:2" x14ac:dyDescent="0.25">
      <c r="A40935" s="1">
        <v>42733.425694444442</v>
      </c>
      <c r="B40935" s="2">
        <v>-6.4706431526322072</v>
      </c>
    </row>
    <row r="40936" spans="1:2" x14ac:dyDescent="0.25">
      <c r="A40936" s="1">
        <v>42733.426388888889</v>
      </c>
      <c r="B40936" s="2">
        <v>6.1282577436766585</v>
      </c>
    </row>
    <row r="40937" spans="1:2" x14ac:dyDescent="0.25">
      <c r="A40937" s="1">
        <v>42733.427083333336</v>
      </c>
      <c r="B40937" s="2">
        <v>-7.6234324826499993</v>
      </c>
    </row>
    <row r="40938" spans="1:2" x14ac:dyDescent="0.25">
      <c r="A40938" s="1">
        <v>42733.427777777775</v>
      </c>
      <c r="B40938" s="2">
        <v>-31.223322064558548</v>
      </c>
    </row>
    <row r="40939" spans="1:2" x14ac:dyDescent="0.25">
      <c r="A40939" s="1">
        <v>42733.428472222222</v>
      </c>
      <c r="B40939" s="2">
        <v>-55.523803546523659</v>
      </c>
    </row>
    <row r="40940" spans="1:2" x14ac:dyDescent="0.25">
      <c r="A40940" s="1">
        <v>42733.429166666669</v>
      </c>
      <c r="B40940" s="2">
        <v>-26.85780624691203</v>
      </c>
    </row>
    <row r="40941" spans="1:2" x14ac:dyDescent="0.25">
      <c r="A40941" s="1">
        <v>42733.429861111108</v>
      </c>
      <c r="B40941" s="2">
        <v>-39.418066730421558</v>
      </c>
    </row>
    <row r="40942" spans="1:2" x14ac:dyDescent="0.25">
      <c r="A40942" s="1">
        <v>42733.430555555555</v>
      </c>
      <c r="B40942" s="2">
        <v>8.4520898501796182</v>
      </c>
    </row>
    <row r="40943" spans="1:2" x14ac:dyDescent="0.25">
      <c r="A40943" s="1">
        <v>42733.431250000001</v>
      </c>
      <c r="B40943" s="2">
        <v>41.778957688469383</v>
      </c>
    </row>
    <row r="40944" spans="1:2" x14ac:dyDescent="0.25">
      <c r="A40944" s="1">
        <v>42733.431944444441</v>
      </c>
      <c r="B40944" s="2">
        <v>72.629435610670285</v>
      </c>
    </row>
    <row r="40945" spans="1:2" x14ac:dyDescent="0.25">
      <c r="A40945" s="1">
        <v>42733.432638888888</v>
      </c>
      <c r="B40945" s="2">
        <v>54.396450665410761</v>
      </c>
    </row>
    <row r="40946" spans="1:2" x14ac:dyDescent="0.25">
      <c r="A40946" s="1">
        <v>42733.433333333334</v>
      </c>
      <c r="B40946" s="2">
        <v>70.282972301793052</v>
      </c>
    </row>
    <row r="40947" spans="1:2" x14ac:dyDescent="0.25">
      <c r="A40947" s="1">
        <v>42733.434027777781</v>
      </c>
      <c r="B40947" s="2">
        <v>44.685918854718814</v>
      </c>
    </row>
    <row r="40948" spans="1:2" x14ac:dyDescent="0.25">
      <c r="A40948" s="1">
        <v>42733.43472222222</v>
      </c>
      <c r="B40948" s="2">
        <v>65.846522891831896</v>
      </c>
    </row>
    <row r="40949" spans="1:2" x14ac:dyDescent="0.25">
      <c r="A40949" s="1">
        <v>42733.435416666667</v>
      </c>
      <c r="B40949" s="2">
        <v>55.709564563406943</v>
      </c>
    </row>
    <row r="40950" spans="1:2" x14ac:dyDescent="0.25">
      <c r="A40950" s="1">
        <v>42733.436111111114</v>
      </c>
      <c r="B40950" s="2">
        <v>31.70502159495906</v>
      </c>
    </row>
    <row r="40951" spans="1:2" x14ac:dyDescent="0.25">
      <c r="A40951" s="1">
        <v>42733.436805555553</v>
      </c>
      <c r="B40951" s="2">
        <v>28.094735272613857</v>
      </c>
    </row>
    <row r="40952" spans="1:2" x14ac:dyDescent="0.25">
      <c r="A40952" s="1">
        <v>42733.4375</v>
      </c>
      <c r="B40952" s="2">
        <v>19.543185771766002</v>
      </c>
    </row>
    <row r="40953" spans="1:2" x14ac:dyDescent="0.25">
      <c r="A40953" s="1">
        <v>42733.438194444447</v>
      </c>
      <c r="B40953" s="2">
        <v>49.881104764427683</v>
      </c>
    </row>
    <row r="40954" spans="1:2" x14ac:dyDescent="0.25">
      <c r="A40954" s="1">
        <v>42733.438888888886</v>
      </c>
      <c r="B40954" s="2">
        <v>64.32530921614962</v>
      </c>
    </row>
    <row r="40955" spans="1:2" x14ac:dyDescent="0.25">
      <c r="A40955" s="1">
        <v>42733.439583333333</v>
      </c>
      <c r="B40955" s="2">
        <v>34.733296397943441</v>
      </c>
    </row>
    <row r="40956" spans="1:2" x14ac:dyDescent="0.25">
      <c r="A40956" s="1">
        <v>42733.44027777778</v>
      </c>
      <c r="B40956" s="2">
        <v>55.677626025356588</v>
      </c>
    </row>
    <row r="40957" spans="1:2" x14ac:dyDescent="0.25">
      <c r="A40957" s="1">
        <v>42733.440972222219</v>
      </c>
      <c r="B40957" s="2">
        <v>66.348663291055715</v>
      </c>
    </row>
    <row r="40958" spans="1:2" x14ac:dyDescent="0.25">
      <c r="A40958" s="1">
        <v>42733.441666666666</v>
      </c>
      <c r="B40958" s="2">
        <v>58.532324456082037</v>
      </c>
    </row>
    <row r="40959" spans="1:2" x14ac:dyDescent="0.25">
      <c r="A40959" s="1">
        <v>42733.442361111112</v>
      </c>
      <c r="B40959" s="2">
        <v>75.433655608360041</v>
      </c>
    </row>
    <row r="40960" spans="1:2" x14ac:dyDescent="0.25">
      <c r="A40960" s="1">
        <v>42733.443055555559</v>
      </c>
      <c r="B40960" s="2">
        <v>94.150730059577228</v>
      </c>
    </row>
    <row r="40961" spans="1:2" x14ac:dyDescent="0.25">
      <c r="A40961" s="1">
        <v>42733.443749999999</v>
      </c>
      <c r="B40961" s="2">
        <v>67.043183638438734</v>
      </c>
    </row>
    <row r="40962" spans="1:2" x14ac:dyDescent="0.25">
      <c r="A40962" s="1">
        <v>42733.444444444445</v>
      </c>
      <c r="B40962" s="2">
        <v>64.664866471661171</v>
      </c>
    </row>
    <row r="40963" spans="1:2" x14ac:dyDescent="0.25">
      <c r="A40963" s="1">
        <v>42733.445138888892</v>
      </c>
      <c r="B40963" s="2">
        <v>68.297973942081441</v>
      </c>
    </row>
    <row r="40964" spans="1:2" x14ac:dyDescent="0.25">
      <c r="A40964" s="1">
        <v>42733.445833333331</v>
      </c>
      <c r="B40964" s="2">
        <v>67.279729254446764</v>
      </c>
    </row>
    <row r="40965" spans="1:2" x14ac:dyDescent="0.25">
      <c r="A40965" s="1">
        <v>42733.446527777778</v>
      </c>
      <c r="B40965" s="2">
        <v>64.655478009721264</v>
      </c>
    </row>
    <row r="40966" spans="1:2" x14ac:dyDescent="0.25">
      <c r="A40966" s="1">
        <v>42733.447222222225</v>
      </c>
      <c r="B40966" s="2">
        <v>62.208090654227028</v>
      </c>
    </row>
    <row r="40967" spans="1:2" x14ac:dyDescent="0.25">
      <c r="A40967" s="1">
        <v>42733.447916666664</v>
      </c>
      <c r="B40967" s="2">
        <v>70.386629699843851</v>
      </c>
    </row>
    <row r="40968" spans="1:2" x14ac:dyDescent="0.25">
      <c r="A40968" s="1">
        <v>42733.448611111111</v>
      </c>
      <c r="B40968" s="2">
        <v>85.157675440613332</v>
      </c>
    </row>
    <row r="40969" spans="1:2" x14ac:dyDescent="0.25">
      <c r="A40969" s="1">
        <v>42733.449305555558</v>
      </c>
      <c r="B40969" s="2">
        <v>77.152384154995289</v>
      </c>
    </row>
    <row r="40970" spans="1:2" x14ac:dyDescent="0.25">
      <c r="A40970" s="1">
        <v>42733.45</v>
      </c>
      <c r="B40970" s="2">
        <v>81.717832484234052</v>
      </c>
    </row>
    <row r="40971" spans="1:2" x14ac:dyDescent="0.25">
      <c r="A40971" s="1">
        <v>42733.450694444444</v>
      </c>
      <c r="B40971" s="2">
        <v>50.77407909181396</v>
      </c>
    </row>
    <row r="40972" spans="1:2" x14ac:dyDescent="0.25">
      <c r="A40972" s="1">
        <v>42733.451388888891</v>
      </c>
      <c r="B40972" s="2">
        <v>29.225533736296349</v>
      </c>
    </row>
    <row r="40973" spans="1:2" x14ac:dyDescent="0.25">
      <c r="A40973" s="1">
        <v>42733.45208333333</v>
      </c>
      <c r="B40973" s="2">
        <v>3.3893953028775288</v>
      </c>
    </row>
    <row r="40974" spans="1:2" x14ac:dyDescent="0.25">
      <c r="A40974" s="1">
        <v>42733.452777777777</v>
      </c>
      <c r="B40974" s="2">
        <v>-16.862048365271768</v>
      </c>
    </row>
    <row r="40975" spans="1:2" x14ac:dyDescent="0.25">
      <c r="A40975" s="1">
        <v>42733.453472222223</v>
      </c>
      <c r="B40975" s="2">
        <v>-11.964130424374405</v>
      </c>
    </row>
    <row r="40976" spans="1:2" x14ac:dyDescent="0.25">
      <c r="A40976" s="1">
        <v>42733.45416666667</v>
      </c>
      <c r="B40976" s="2">
        <v>-4.8406721885907853</v>
      </c>
    </row>
    <row r="40977" spans="1:2" x14ac:dyDescent="0.25">
      <c r="A40977" s="1">
        <v>42733.454861111109</v>
      </c>
      <c r="B40977" s="2">
        <v>-12.964719755974269</v>
      </c>
    </row>
    <row r="40978" spans="1:2" x14ac:dyDescent="0.25">
      <c r="A40978" s="1">
        <v>42733.455555555556</v>
      </c>
      <c r="B40978" s="2">
        <v>-7.9540880597972619</v>
      </c>
    </row>
    <row r="40979" spans="1:2" x14ac:dyDescent="0.25">
      <c r="A40979" s="1">
        <v>42733.456250000003</v>
      </c>
      <c r="B40979" s="2">
        <v>6.6149986449095497</v>
      </c>
    </row>
    <row r="40980" spans="1:2" x14ac:dyDescent="0.25">
      <c r="A40980" s="1">
        <v>42733.456944444442</v>
      </c>
      <c r="B40980" s="2">
        <v>21.636904829803584</v>
      </c>
    </row>
    <row r="40981" spans="1:2" x14ac:dyDescent="0.25">
      <c r="A40981" s="1">
        <v>42733.457638888889</v>
      </c>
      <c r="B40981" s="2">
        <v>9.8126290655850124</v>
      </c>
    </row>
    <row r="40982" spans="1:2" x14ac:dyDescent="0.25">
      <c r="A40982" s="1">
        <v>42733.458333333336</v>
      </c>
      <c r="B40982" s="2">
        <v>5.9997701328858968</v>
      </c>
    </row>
    <row r="40983" spans="1:2" x14ac:dyDescent="0.25">
      <c r="A40983" s="1">
        <v>42733.459027777775</v>
      </c>
      <c r="B40983" s="2">
        <v>44.042000566877931</v>
      </c>
    </row>
    <row r="40984" spans="1:2" x14ac:dyDescent="0.25">
      <c r="A40984" s="1">
        <v>42733.459722222222</v>
      </c>
      <c r="B40984" s="2">
        <v>4.885121863789391</v>
      </c>
    </row>
    <row r="40985" spans="1:2" x14ac:dyDescent="0.25">
      <c r="A40985" s="1">
        <v>42733.460416666669</v>
      </c>
      <c r="B40985" s="2">
        <v>-32.678147443209795</v>
      </c>
    </row>
    <row r="40986" spans="1:2" x14ac:dyDescent="0.25">
      <c r="A40986" s="1">
        <v>42733.461111111108</v>
      </c>
      <c r="B40986" s="2">
        <v>-36.102374730445447</v>
      </c>
    </row>
    <row r="40987" spans="1:2" x14ac:dyDescent="0.25">
      <c r="A40987" s="1">
        <v>42733.461805555555</v>
      </c>
      <c r="B40987" s="2">
        <v>-41.286105054565994</v>
      </c>
    </row>
    <row r="40988" spans="1:2" x14ac:dyDescent="0.25">
      <c r="A40988" s="1">
        <v>42733.462500000001</v>
      </c>
      <c r="B40988" s="2">
        <v>-50.581998359072408</v>
      </c>
    </row>
    <row r="40989" spans="1:2" x14ac:dyDescent="0.25">
      <c r="A40989" s="1">
        <v>42733.463194444441</v>
      </c>
      <c r="B40989" s="2">
        <v>-53.786585924923806</v>
      </c>
    </row>
    <row r="40990" spans="1:2" x14ac:dyDescent="0.25">
      <c r="A40990" s="1">
        <v>42733.463888888888</v>
      </c>
      <c r="B40990" s="2">
        <v>-56.72678110793543</v>
      </c>
    </row>
    <row r="40991" spans="1:2" x14ac:dyDescent="0.25">
      <c r="A40991" s="1">
        <v>42733.464583333334</v>
      </c>
      <c r="B40991" s="2">
        <v>-33.03391400212616</v>
      </c>
    </row>
    <row r="40992" spans="1:2" x14ac:dyDescent="0.25">
      <c r="A40992" s="1">
        <v>42733.465277777781</v>
      </c>
      <c r="B40992" s="2">
        <v>-33.142101209073253</v>
      </c>
    </row>
    <row r="40993" spans="1:2" x14ac:dyDescent="0.25">
      <c r="A40993" s="1">
        <v>42733.46597222222</v>
      </c>
      <c r="B40993" s="2">
        <v>-39.280972225910226</v>
      </c>
    </row>
    <row r="40994" spans="1:2" x14ac:dyDescent="0.25">
      <c r="A40994" s="1">
        <v>42733.466666666667</v>
      </c>
      <c r="B40994" s="2">
        <v>-38.608223503196982</v>
      </c>
    </row>
    <row r="40995" spans="1:2" x14ac:dyDescent="0.25">
      <c r="A40995" s="1">
        <v>42733.467361111114</v>
      </c>
      <c r="B40995" s="2">
        <v>2.2010165141759597</v>
      </c>
    </row>
    <row r="40996" spans="1:2" x14ac:dyDescent="0.25">
      <c r="A40996" s="1">
        <v>42733.468055555553</v>
      </c>
      <c r="B40996" s="2">
        <v>2.6831011638161728</v>
      </c>
    </row>
    <row r="40997" spans="1:2" x14ac:dyDescent="0.25">
      <c r="A40997" s="1">
        <v>42733.46875</v>
      </c>
      <c r="B40997" s="2">
        <v>28.226765526617235</v>
      </c>
    </row>
    <row r="40998" spans="1:2" x14ac:dyDescent="0.25">
      <c r="A40998" s="1">
        <v>42733.469444444447</v>
      </c>
      <c r="B40998" s="2">
        <v>48.174571924872971</v>
      </c>
    </row>
    <row r="40999" spans="1:2" x14ac:dyDescent="0.25">
      <c r="A40999" s="1">
        <v>42733.470138888886</v>
      </c>
      <c r="B40999" s="2">
        <v>56.710646973806433</v>
      </c>
    </row>
    <row r="41000" spans="1:2" x14ac:dyDescent="0.25">
      <c r="A41000" s="1">
        <v>42733.470833333333</v>
      </c>
      <c r="B41000" s="2">
        <v>49.351873671271214</v>
      </c>
    </row>
    <row r="41001" spans="1:2" x14ac:dyDescent="0.25">
      <c r="A41001" s="1">
        <v>42733.47152777778</v>
      </c>
      <c r="B41001" s="2">
        <v>44.023992260981082</v>
      </c>
    </row>
    <row r="41002" spans="1:2" x14ac:dyDescent="0.25">
      <c r="A41002" s="1">
        <v>42733.472222222219</v>
      </c>
      <c r="B41002" s="2">
        <v>46.097826344445636</v>
      </c>
    </row>
    <row r="41003" spans="1:2" x14ac:dyDescent="0.25">
      <c r="A41003" s="1">
        <v>42733.472916666666</v>
      </c>
      <c r="B41003" s="2">
        <v>53.722543161407039</v>
      </c>
    </row>
    <row r="41004" spans="1:2" x14ac:dyDescent="0.25">
      <c r="A41004" s="1">
        <v>42733.473611111112</v>
      </c>
      <c r="B41004" s="2">
        <v>66.232711020672767</v>
      </c>
    </row>
    <row r="41005" spans="1:2" x14ac:dyDescent="0.25">
      <c r="A41005" s="1">
        <v>42733.474305555559</v>
      </c>
      <c r="B41005" s="2">
        <v>60.075616031363218</v>
      </c>
    </row>
    <row r="41006" spans="1:2" x14ac:dyDescent="0.25">
      <c r="A41006" s="1">
        <v>42733.474999999999</v>
      </c>
      <c r="B41006" s="2">
        <v>42.966032004212806</v>
      </c>
    </row>
    <row r="41007" spans="1:2" x14ac:dyDescent="0.25">
      <c r="A41007" s="1">
        <v>42733.475694444445</v>
      </c>
      <c r="B41007" s="2">
        <v>72.322173482206807</v>
      </c>
    </row>
    <row r="41008" spans="1:2" x14ac:dyDescent="0.25">
      <c r="A41008" s="1">
        <v>42733.476388888892</v>
      </c>
      <c r="B41008" s="2">
        <v>84.25884856937725</v>
      </c>
    </row>
    <row r="41009" spans="1:2" x14ac:dyDescent="0.25">
      <c r="A41009" s="1">
        <v>42733.477083333331</v>
      </c>
      <c r="B41009" s="2">
        <v>95.509679844067435</v>
      </c>
    </row>
    <row r="41010" spans="1:2" x14ac:dyDescent="0.25">
      <c r="A41010" s="1">
        <v>42733.477777777778</v>
      </c>
      <c r="B41010" s="2">
        <v>94.476649166125569</v>
      </c>
    </row>
    <row r="41011" spans="1:2" x14ac:dyDescent="0.25">
      <c r="A41011" s="1">
        <v>42733.478472222225</v>
      </c>
      <c r="B41011" s="2">
        <v>75.183987159625389</v>
      </c>
    </row>
    <row r="41012" spans="1:2" x14ac:dyDescent="0.25">
      <c r="A41012" s="1">
        <v>42733.479166666664</v>
      </c>
      <c r="B41012" s="2">
        <v>83.490931072060874</v>
      </c>
    </row>
    <row r="41013" spans="1:2" x14ac:dyDescent="0.25">
      <c r="A41013" s="1">
        <v>42733.479861111111</v>
      </c>
      <c r="B41013" s="2">
        <v>88.068584221917746</v>
      </c>
    </row>
    <row r="41014" spans="1:2" x14ac:dyDescent="0.25">
      <c r="A41014" s="1">
        <v>42733.480555555558</v>
      </c>
      <c r="B41014" s="2">
        <v>63.657790114160164</v>
      </c>
    </row>
    <row r="41015" spans="1:2" x14ac:dyDescent="0.25">
      <c r="A41015" s="1">
        <v>42733.481249999997</v>
      </c>
      <c r="B41015" s="2">
        <v>25.132137371853847</v>
      </c>
    </row>
    <row r="41016" spans="1:2" x14ac:dyDescent="0.25">
      <c r="A41016" s="1">
        <v>42733.481944444444</v>
      </c>
      <c r="B41016" s="2">
        <v>17.732623007846026</v>
      </c>
    </row>
    <row r="41017" spans="1:2" x14ac:dyDescent="0.25">
      <c r="A41017" s="1">
        <v>42733.482638888891</v>
      </c>
      <c r="B41017" s="2">
        <v>76.083243379716677</v>
      </c>
    </row>
    <row r="41018" spans="1:2" x14ac:dyDescent="0.25">
      <c r="A41018" s="1">
        <v>42733.48333333333</v>
      </c>
      <c r="B41018" s="2">
        <v>83.284683417206779</v>
      </c>
    </row>
    <row r="41019" spans="1:2" x14ac:dyDescent="0.25">
      <c r="A41019" s="1">
        <v>42733.484027777777</v>
      </c>
      <c r="B41019" s="2">
        <v>73.730188789311796</v>
      </c>
    </row>
    <row r="41020" spans="1:2" x14ac:dyDescent="0.25">
      <c r="A41020" s="1">
        <v>42733.484722222223</v>
      </c>
      <c r="B41020" s="2">
        <v>39.099876073184717</v>
      </c>
    </row>
    <row r="41021" spans="1:2" x14ac:dyDescent="0.25">
      <c r="A41021" s="1">
        <v>42733.48541666667</v>
      </c>
      <c r="B41021" s="2">
        <v>21.553358783355602</v>
      </c>
    </row>
    <row r="41022" spans="1:2" x14ac:dyDescent="0.25">
      <c r="A41022" s="1">
        <v>42733.486111111109</v>
      </c>
      <c r="B41022" s="2">
        <v>1.256512652146436</v>
      </c>
    </row>
    <row r="41023" spans="1:2" x14ac:dyDescent="0.25">
      <c r="A41023" s="1">
        <v>42733.486805555556</v>
      </c>
      <c r="B41023" s="2">
        <v>2.0508246641169534</v>
      </c>
    </row>
    <row r="41024" spans="1:2" x14ac:dyDescent="0.25">
      <c r="A41024" s="1">
        <v>42733.487500000003</v>
      </c>
      <c r="B41024" s="2">
        <v>5.0505598404580576</v>
      </c>
    </row>
    <row r="41025" spans="1:2" x14ac:dyDescent="0.25">
      <c r="A41025" s="1">
        <v>42733.488194444442</v>
      </c>
      <c r="B41025" s="2">
        <v>39.861477191559487</v>
      </c>
    </row>
    <row r="41026" spans="1:2" x14ac:dyDescent="0.25">
      <c r="A41026" s="1">
        <v>42733.488888888889</v>
      </c>
      <c r="B41026" s="2">
        <v>59.195846194153027</v>
      </c>
    </row>
    <row r="41027" spans="1:2" x14ac:dyDescent="0.25">
      <c r="A41027" s="1">
        <v>42733.489583333336</v>
      </c>
      <c r="B41027" s="2">
        <v>70.050150230263043</v>
      </c>
    </row>
    <row r="41028" spans="1:2" x14ac:dyDescent="0.25">
      <c r="A41028" s="1">
        <v>42733.490277777775</v>
      </c>
      <c r="B41028" s="2">
        <v>85.968326107164231</v>
      </c>
    </row>
    <row r="41029" spans="1:2" x14ac:dyDescent="0.25">
      <c r="A41029" s="1">
        <v>42733.490972222222</v>
      </c>
      <c r="B41029" s="2">
        <v>128.41312651848614</v>
      </c>
    </row>
    <row r="41030" spans="1:2" x14ac:dyDescent="0.25">
      <c r="A41030" s="1">
        <v>42733.491666666669</v>
      </c>
      <c r="B41030" s="2">
        <v>125.93549501144055</v>
      </c>
    </row>
    <row r="41031" spans="1:2" x14ac:dyDescent="0.25">
      <c r="A41031" s="1">
        <v>42733.492361111108</v>
      </c>
      <c r="B41031" s="2">
        <v>123.25860988123847</v>
      </c>
    </row>
    <row r="41032" spans="1:2" x14ac:dyDescent="0.25">
      <c r="A41032" s="1">
        <v>42733.493055555555</v>
      </c>
      <c r="B41032" s="2">
        <v>114.56352279517063</v>
      </c>
    </row>
    <row r="41033" spans="1:2" x14ac:dyDescent="0.25">
      <c r="A41033" s="1">
        <v>42733.493750000001</v>
      </c>
      <c r="B41033" s="2">
        <v>77.224988289171591</v>
      </c>
    </row>
    <row r="41034" spans="1:2" x14ac:dyDescent="0.25">
      <c r="A41034" s="1">
        <v>42733.494444444441</v>
      </c>
      <c r="B41034" s="2">
        <v>77.246945781124424</v>
      </c>
    </row>
    <row r="41035" spans="1:2" x14ac:dyDescent="0.25">
      <c r="A41035" s="1">
        <v>42733.495138888888</v>
      </c>
      <c r="B41035" s="2">
        <v>59.309939966055872</v>
      </c>
    </row>
    <row r="41036" spans="1:2" x14ac:dyDescent="0.25">
      <c r="A41036" s="1">
        <v>42733.495833333334</v>
      </c>
      <c r="B41036" s="2">
        <v>56.786207002438218</v>
      </c>
    </row>
    <row r="41037" spans="1:2" x14ac:dyDescent="0.25">
      <c r="A41037" s="1">
        <v>42733.496527777781</v>
      </c>
      <c r="B41037" s="2">
        <v>69.260529133906431</v>
      </c>
    </row>
    <row r="41038" spans="1:2" x14ac:dyDescent="0.25">
      <c r="A41038" s="1">
        <v>42733.49722222222</v>
      </c>
      <c r="B41038" s="2">
        <v>95.300729340536051</v>
      </c>
    </row>
    <row r="41039" spans="1:2" x14ac:dyDescent="0.25">
      <c r="A41039" s="1">
        <v>42733.497916666667</v>
      </c>
      <c r="B41039" s="2">
        <v>98.81067706097771</v>
      </c>
    </row>
    <row r="41040" spans="1:2" x14ac:dyDescent="0.25">
      <c r="A41040" s="1">
        <v>42733.498611111114</v>
      </c>
      <c r="B41040" s="2">
        <v>102.43990570470147</v>
      </c>
    </row>
    <row r="41041" spans="1:2" x14ac:dyDescent="0.25">
      <c r="A41041" s="1">
        <v>42733.499305555553</v>
      </c>
      <c r="B41041" s="2">
        <v>94.009097986154174</v>
      </c>
    </row>
    <row r="41042" spans="1:2" x14ac:dyDescent="0.25">
      <c r="A41042" s="1">
        <v>42733.5</v>
      </c>
      <c r="B41042" s="2">
        <v>72.98065539452169</v>
      </c>
    </row>
    <row r="41043" spans="1:2" x14ac:dyDescent="0.25">
      <c r="A41043" s="1">
        <v>42733.500694444447</v>
      </c>
      <c r="B41043" s="2">
        <v>60.20568180246822</v>
      </c>
    </row>
    <row r="41044" spans="1:2" x14ac:dyDescent="0.25">
      <c r="A41044" s="1">
        <v>42733.501388888886</v>
      </c>
      <c r="B41044" s="2">
        <v>69.523570952244341</v>
      </c>
    </row>
    <row r="41045" spans="1:2" x14ac:dyDescent="0.25">
      <c r="A41045" s="1">
        <v>42733.502083333333</v>
      </c>
      <c r="B41045" s="2">
        <v>74.824366047607811</v>
      </c>
    </row>
    <row r="41046" spans="1:2" x14ac:dyDescent="0.25">
      <c r="A41046" s="1">
        <v>42733.50277777778</v>
      </c>
      <c r="B41046" s="2">
        <v>79.846211095782934</v>
      </c>
    </row>
    <row r="41047" spans="1:2" x14ac:dyDescent="0.25">
      <c r="A41047" s="1">
        <v>42733.503472222219</v>
      </c>
      <c r="B41047" s="2">
        <v>91.027371016942197</v>
      </c>
    </row>
    <row r="41048" spans="1:2" x14ac:dyDescent="0.25">
      <c r="A41048" s="1">
        <v>42733.504166666666</v>
      </c>
      <c r="B41048" s="2">
        <v>91.574328551550082</v>
      </c>
    </row>
    <row r="41049" spans="1:2" x14ac:dyDescent="0.25">
      <c r="A41049" s="1">
        <v>42733.504861111112</v>
      </c>
      <c r="B41049" s="2">
        <v>107.05184730638867</v>
      </c>
    </row>
    <row r="41050" spans="1:2" x14ac:dyDescent="0.25">
      <c r="A41050" s="1">
        <v>42733.505555555559</v>
      </c>
      <c r="B41050" s="2">
        <v>120.86424510259531</v>
      </c>
    </row>
    <row r="41051" spans="1:2" x14ac:dyDescent="0.25">
      <c r="A41051" s="1">
        <v>42733.506249999999</v>
      </c>
      <c r="B41051" s="2">
        <v>128.95640978248363</v>
      </c>
    </row>
    <row r="41052" spans="1:2" x14ac:dyDescent="0.25">
      <c r="A41052" s="1">
        <v>42733.506944444445</v>
      </c>
      <c r="B41052" s="2">
        <v>127.69876289764458</v>
      </c>
    </row>
    <row r="41053" spans="1:2" x14ac:dyDescent="0.25">
      <c r="A41053" s="1">
        <v>42733.507638888892</v>
      </c>
      <c r="B41053" s="2">
        <v>120.08848444998148</v>
      </c>
    </row>
    <row r="41054" spans="1:2" x14ac:dyDescent="0.25">
      <c r="A41054" s="1">
        <v>42733.508333333331</v>
      </c>
      <c r="B41054" s="2">
        <v>114.87193636406833</v>
      </c>
    </row>
    <row r="41055" spans="1:2" x14ac:dyDescent="0.25">
      <c r="A41055" s="1">
        <v>42733.509027777778</v>
      </c>
      <c r="B41055" s="2">
        <v>113.33317598124268</v>
      </c>
    </row>
    <row r="41056" spans="1:2" x14ac:dyDescent="0.25">
      <c r="A41056" s="1">
        <v>42733.509722222225</v>
      </c>
      <c r="B41056" s="2">
        <v>135.89034171292249</v>
      </c>
    </row>
    <row r="41057" spans="1:2" x14ac:dyDescent="0.25">
      <c r="A41057" s="1">
        <v>42733.510416666664</v>
      </c>
      <c r="B41057" s="2">
        <v>123.62175033575234</v>
      </c>
    </row>
    <row r="41058" spans="1:2" x14ac:dyDescent="0.25">
      <c r="A41058" s="1">
        <v>42733.511111111111</v>
      </c>
      <c r="B41058" s="2">
        <v>124.45033832229674</v>
      </c>
    </row>
    <row r="41059" spans="1:2" x14ac:dyDescent="0.25">
      <c r="A41059" s="1">
        <v>42733.511805555558</v>
      </c>
      <c r="B41059" s="2">
        <v>93.649426809079401</v>
      </c>
    </row>
    <row r="41060" spans="1:2" x14ac:dyDescent="0.25">
      <c r="A41060" s="1">
        <v>42733.512499999997</v>
      </c>
      <c r="B41060" s="2">
        <v>62.771347913712574</v>
      </c>
    </row>
    <row r="41061" spans="1:2" x14ac:dyDescent="0.25">
      <c r="A41061" s="1">
        <v>42733.513194444444</v>
      </c>
      <c r="B41061" s="2">
        <v>67.258709882688706</v>
      </c>
    </row>
    <row r="41062" spans="1:2" x14ac:dyDescent="0.25">
      <c r="A41062" s="1">
        <v>42733.513888888891</v>
      </c>
      <c r="B41062" s="2">
        <v>12.608622828858886</v>
      </c>
    </row>
    <row r="41063" spans="1:2" x14ac:dyDescent="0.25">
      <c r="A41063" s="1">
        <v>42733.51458333333</v>
      </c>
      <c r="B41063" s="2">
        <v>-2.9379729066133828</v>
      </c>
    </row>
    <row r="41064" spans="1:2" x14ac:dyDescent="0.25">
      <c r="A41064" s="1">
        <v>42733.515277777777</v>
      </c>
      <c r="B41064" s="2">
        <v>-3.9820955401470806E-2</v>
      </c>
    </row>
    <row r="41065" spans="1:2" x14ac:dyDescent="0.25">
      <c r="A41065" s="1">
        <v>42733.515972222223</v>
      </c>
      <c r="B41065" s="2">
        <v>15.411621771513941</v>
      </c>
    </row>
    <row r="41066" spans="1:2" x14ac:dyDescent="0.25">
      <c r="A41066" s="1">
        <v>42733.51666666667</v>
      </c>
      <c r="B41066" s="2">
        <v>23.355102138019962</v>
      </c>
    </row>
    <row r="41067" spans="1:2" x14ac:dyDescent="0.25">
      <c r="A41067" s="1">
        <v>42733.517361111109</v>
      </c>
      <c r="B41067" s="2">
        <v>20.761588042421256</v>
      </c>
    </row>
    <row r="41068" spans="1:2" x14ac:dyDescent="0.25">
      <c r="A41068" s="1">
        <v>42733.518055555556</v>
      </c>
      <c r="B41068" s="2">
        <v>6.2851279751417071</v>
      </c>
    </row>
    <row r="41069" spans="1:2" x14ac:dyDescent="0.25">
      <c r="A41069" s="1">
        <v>42733.518750000003</v>
      </c>
      <c r="B41069" s="2">
        <v>-8.9163006168513679</v>
      </c>
    </row>
    <row r="41070" spans="1:2" x14ac:dyDescent="0.25">
      <c r="A41070" s="1">
        <v>42733.519444444442</v>
      </c>
      <c r="B41070" s="2">
        <v>-27.685210980551833</v>
      </c>
    </row>
    <row r="41071" spans="1:2" x14ac:dyDescent="0.25">
      <c r="A41071" s="1">
        <v>42733.520138888889</v>
      </c>
      <c r="B41071" s="2">
        <v>-48.08522003685551</v>
      </c>
    </row>
    <row r="41072" spans="1:2" x14ac:dyDescent="0.25">
      <c r="A41072" s="1">
        <v>42733.520833333336</v>
      </c>
      <c r="B41072" s="2">
        <v>-9.5732418415582892</v>
      </c>
    </row>
    <row r="41073" spans="1:2" x14ac:dyDescent="0.25">
      <c r="A41073" s="1">
        <v>42733.521527777775</v>
      </c>
      <c r="B41073" s="2">
        <v>-22.714246512734583</v>
      </c>
    </row>
    <row r="41074" spans="1:2" x14ac:dyDescent="0.25">
      <c r="A41074" s="1">
        <v>42733.522222222222</v>
      </c>
      <c r="B41074" s="2">
        <v>-20.717519000403989</v>
      </c>
    </row>
    <row r="41075" spans="1:2" x14ac:dyDescent="0.25">
      <c r="A41075" s="1">
        <v>42733.522916666669</v>
      </c>
      <c r="B41075" s="2">
        <v>-25.783001737195686</v>
      </c>
    </row>
    <row r="41076" spans="1:2" x14ac:dyDescent="0.25">
      <c r="A41076" s="1">
        <v>42733.523611111108</v>
      </c>
      <c r="B41076" s="2">
        <v>-39.192392771842421</v>
      </c>
    </row>
    <row r="41077" spans="1:2" x14ac:dyDescent="0.25">
      <c r="A41077" s="1">
        <v>42733.524305555555</v>
      </c>
      <c r="B41077" s="2">
        <v>-50.175550271231138</v>
      </c>
    </row>
    <row r="41078" spans="1:2" x14ac:dyDescent="0.25">
      <c r="A41078" s="1">
        <v>42733.525000000001</v>
      </c>
      <c r="B41078" s="2">
        <v>-50.806138037608861</v>
      </c>
    </row>
    <row r="41079" spans="1:2" x14ac:dyDescent="0.25">
      <c r="A41079" s="1">
        <v>42733.525694444441</v>
      </c>
      <c r="B41079" s="2">
        <v>-45.602203984601267</v>
      </c>
    </row>
    <row r="41080" spans="1:2" x14ac:dyDescent="0.25">
      <c r="A41080" s="1">
        <v>42733.526388888888</v>
      </c>
      <c r="B41080" s="2">
        <v>-34.084263338062982</v>
      </c>
    </row>
    <row r="41081" spans="1:2" x14ac:dyDescent="0.25">
      <c r="A41081" s="1">
        <v>42733.527083333334</v>
      </c>
      <c r="B41081" s="2">
        <v>-29.654452246266494</v>
      </c>
    </row>
    <row r="41082" spans="1:2" x14ac:dyDescent="0.25">
      <c r="A41082" s="1">
        <v>42733.527777777781</v>
      </c>
      <c r="B41082" s="2">
        <v>-27.996557129256448</v>
      </c>
    </row>
    <row r="41083" spans="1:2" x14ac:dyDescent="0.25">
      <c r="A41083" s="1">
        <v>42733.52847222222</v>
      </c>
      <c r="B41083" s="2">
        <v>-35.22533195905271</v>
      </c>
    </row>
    <row r="41084" spans="1:2" x14ac:dyDescent="0.25">
      <c r="A41084" s="1">
        <v>42733.529166666667</v>
      </c>
      <c r="B41084" s="2">
        <v>-40.203823318846602</v>
      </c>
    </row>
    <row r="41085" spans="1:2" x14ac:dyDescent="0.25">
      <c r="A41085" s="1">
        <v>42733.529861111114</v>
      </c>
      <c r="B41085" s="2">
        <v>-50.811562077105435</v>
      </c>
    </row>
    <row r="41086" spans="1:2" x14ac:dyDescent="0.25">
      <c r="A41086" s="1">
        <v>42733.530555555553</v>
      </c>
      <c r="B41086" s="2">
        <v>-63.60255993511916</v>
      </c>
    </row>
    <row r="41087" spans="1:2" x14ac:dyDescent="0.25">
      <c r="A41087" s="1">
        <v>42733.53125</v>
      </c>
      <c r="B41087" s="2">
        <v>-63.978076836517239</v>
      </c>
    </row>
    <row r="41088" spans="1:2" x14ac:dyDescent="0.25">
      <c r="A41088" s="1">
        <v>42733.531944444447</v>
      </c>
      <c r="B41088" s="2">
        <v>-66.371506295514209</v>
      </c>
    </row>
    <row r="41089" spans="1:2" x14ac:dyDescent="0.25">
      <c r="A41089" s="1">
        <v>42733.532638888886</v>
      </c>
      <c r="B41089" s="2">
        <v>-59.455602115998047</v>
      </c>
    </row>
    <row r="41090" spans="1:2" x14ac:dyDescent="0.25">
      <c r="A41090" s="1">
        <v>42733.533333333333</v>
      </c>
      <c r="B41090" s="2">
        <v>-58.383000772752958</v>
      </c>
    </row>
    <row r="41091" spans="1:2" x14ac:dyDescent="0.25">
      <c r="A41091" s="1">
        <v>42733.53402777778</v>
      </c>
      <c r="B41091" s="2">
        <v>-61.478085191858312</v>
      </c>
    </row>
    <row r="41092" spans="1:2" x14ac:dyDescent="0.25">
      <c r="A41092" s="1">
        <v>42733.534722222219</v>
      </c>
      <c r="B41092" s="2">
        <v>-61.639751670738526</v>
      </c>
    </row>
    <row r="41093" spans="1:2" x14ac:dyDescent="0.25">
      <c r="A41093" s="1">
        <v>42733.535416666666</v>
      </c>
      <c r="B41093" s="2">
        <v>-43.800800242020344</v>
      </c>
    </row>
    <row r="41094" spans="1:2" x14ac:dyDescent="0.25">
      <c r="A41094" s="1">
        <v>42733.536111111112</v>
      </c>
      <c r="B41094" s="2">
        <v>15.23139768390732</v>
      </c>
    </row>
    <row r="41095" spans="1:2" x14ac:dyDescent="0.25">
      <c r="A41095" s="1">
        <v>42733.536805555559</v>
      </c>
      <c r="B41095" s="2">
        <v>24.209832636238811</v>
      </c>
    </row>
    <row r="41096" spans="1:2" x14ac:dyDescent="0.25">
      <c r="A41096" s="1">
        <v>42733.537499999999</v>
      </c>
      <c r="B41096" s="2">
        <v>43.494300666693988</v>
      </c>
    </row>
    <row r="41097" spans="1:2" x14ac:dyDescent="0.25">
      <c r="A41097" s="1">
        <v>42733.538194444445</v>
      </c>
      <c r="B41097" s="2">
        <v>52.699745765960934</v>
      </c>
    </row>
    <row r="41098" spans="1:2" x14ac:dyDescent="0.25">
      <c r="A41098" s="1">
        <v>42733.538888888892</v>
      </c>
      <c r="B41098" s="2">
        <v>63.4553390382207</v>
      </c>
    </row>
    <row r="41099" spans="1:2" x14ac:dyDescent="0.25">
      <c r="A41099" s="1">
        <v>42733.539583333331</v>
      </c>
      <c r="B41099" s="2">
        <v>63.014070525636392</v>
      </c>
    </row>
    <row r="41100" spans="1:2" x14ac:dyDescent="0.25">
      <c r="A41100" s="1">
        <v>42733.540277777778</v>
      </c>
      <c r="B41100" s="2">
        <v>93.913581819680985</v>
      </c>
    </row>
    <row r="41101" spans="1:2" x14ac:dyDescent="0.25">
      <c r="A41101" s="1">
        <v>42733.540972222225</v>
      </c>
      <c r="B41101" s="2">
        <v>101.78059176889171</v>
      </c>
    </row>
    <row r="41102" spans="1:2" x14ac:dyDescent="0.25">
      <c r="A41102" s="1">
        <v>42733.541666666664</v>
      </c>
      <c r="B41102" s="2">
        <v>123.12895896382979</v>
      </c>
    </row>
    <row r="41103" spans="1:2" x14ac:dyDescent="0.25">
      <c r="A41103" s="1">
        <v>42733.542361111111</v>
      </c>
      <c r="B41103" s="2">
        <v>122.19320274846396</v>
      </c>
    </row>
    <row r="41104" spans="1:2" x14ac:dyDescent="0.25">
      <c r="A41104" s="1">
        <v>42733.543055555558</v>
      </c>
      <c r="B41104" s="2">
        <v>95.739619016156453</v>
      </c>
    </row>
    <row r="41105" spans="1:2" x14ac:dyDescent="0.25">
      <c r="A41105" s="1">
        <v>42733.543749999997</v>
      </c>
      <c r="B41105" s="2">
        <v>19.674872457095624</v>
      </c>
    </row>
    <row r="41106" spans="1:2" x14ac:dyDescent="0.25">
      <c r="A41106" s="1">
        <v>42733.544444444444</v>
      </c>
      <c r="B41106" s="2">
        <v>27.603520745876935</v>
      </c>
    </row>
    <row r="41107" spans="1:2" x14ac:dyDescent="0.25">
      <c r="A41107" s="1">
        <v>42733.545138888891</v>
      </c>
      <c r="B41107" s="2">
        <v>59.44065397679806</v>
      </c>
    </row>
    <row r="41108" spans="1:2" x14ac:dyDescent="0.25">
      <c r="A41108" s="1">
        <v>42733.54583333333</v>
      </c>
      <c r="B41108" s="2">
        <v>51.345531825365228</v>
      </c>
    </row>
    <row r="41109" spans="1:2" x14ac:dyDescent="0.25">
      <c r="A41109" s="1">
        <v>42733.546527777777</v>
      </c>
      <c r="B41109" s="2">
        <v>57.480227482010378</v>
      </c>
    </row>
    <row r="41110" spans="1:2" x14ac:dyDescent="0.25">
      <c r="A41110" s="1">
        <v>42733.547222222223</v>
      </c>
      <c r="B41110" s="2">
        <v>87.668531397776675</v>
      </c>
    </row>
    <row r="41111" spans="1:2" x14ac:dyDescent="0.25">
      <c r="A41111" s="1">
        <v>42733.54791666667</v>
      </c>
      <c r="B41111" s="2">
        <v>114.37897621763793</v>
      </c>
    </row>
    <row r="41112" spans="1:2" x14ac:dyDescent="0.25">
      <c r="A41112" s="1">
        <v>42733.548611111109</v>
      </c>
      <c r="B41112" s="2">
        <v>146.90350242964922</v>
      </c>
    </row>
    <row r="41113" spans="1:2" x14ac:dyDescent="0.25">
      <c r="A41113" s="1">
        <v>42733.549305555556</v>
      </c>
      <c r="B41113" s="2">
        <v>107.74149787301819</v>
      </c>
    </row>
    <row r="41114" spans="1:2" x14ac:dyDescent="0.25">
      <c r="A41114" s="1">
        <v>42733.55</v>
      </c>
      <c r="B41114" s="2">
        <v>67.251282590769307</v>
      </c>
    </row>
    <row r="41115" spans="1:2" x14ac:dyDescent="0.25">
      <c r="A41115" s="1">
        <v>42733.550694444442</v>
      </c>
      <c r="B41115" s="2">
        <v>69.709525195674118</v>
      </c>
    </row>
    <row r="41116" spans="1:2" x14ac:dyDescent="0.25">
      <c r="A41116" s="1">
        <v>42733.551388888889</v>
      </c>
      <c r="B41116" s="2">
        <v>87.703414631324506</v>
      </c>
    </row>
    <row r="41117" spans="1:2" x14ac:dyDescent="0.25">
      <c r="A41117" s="1">
        <v>42733.552083333336</v>
      </c>
      <c r="B41117" s="2">
        <v>97.925060188721787</v>
      </c>
    </row>
    <row r="41118" spans="1:2" x14ac:dyDescent="0.25">
      <c r="A41118" s="1">
        <v>42733.552777777775</v>
      </c>
      <c r="B41118" s="2">
        <v>109.29524298920684</v>
      </c>
    </row>
    <row r="41119" spans="1:2" x14ac:dyDescent="0.25">
      <c r="A41119" s="1">
        <v>42733.553472222222</v>
      </c>
      <c r="B41119" s="2">
        <v>116.61654637670921</v>
      </c>
    </row>
    <row r="41120" spans="1:2" x14ac:dyDescent="0.25">
      <c r="A41120" s="1">
        <v>42733.554166666669</v>
      </c>
      <c r="B41120" s="2">
        <v>123.97320017278349</v>
      </c>
    </row>
    <row r="41121" spans="1:2" x14ac:dyDescent="0.25">
      <c r="A41121" s="1">
        <v>42733.554861111108</v>
      </c>
      <c r="B41121" s="2">
        <v>109.78254706169052</v>
      </c>
    </row>
    <row r="41122" spans="1:2" x14ac:dyDescent="0.25">
      <c r="A41122" s="1">
        <v>42733.555555555555</v>
      </c>
      <c r="B41122" s="2">
        <v>109.34284069871258</v>
      </c>
    </row>
    <row r="41123" spans="1:2" x14ac:dyDescent="0.25">
      <c r="A41123" s="1">
        <v>42733.556250000001</v>
      </c>
      <c r="B41123" s="2">
        <v>102.84286784698294</v>
      </c>
    </row>
    <row r="41124" spans="1:2" x14ac:dyDescent="0.25">
      <c r="A41124" s="1">
        <v>42733.556944444441</v>
      </c>
      <c r="B41124" s="2">
        <v>111.02115689893448</v>
      </c>
    </row>
    <row r="41125" spans="1:2" x14ac:dyDescent="0.25">
      <c r="A41125" s="1">
        <v>42733.557638888888</v>
      </c>
      <c r="B41125" s="2">
        <v>109.56222485878195</v>
      </c>
    </row>
    <row r="41126" spans="1:2" x14ac:dyDescent="0.25">
      <c r="A41126" s="1">
        <v>42733.558333333334</v>
      </c>
      <c r="B41126" s="2">
        <v>97.459157396185518</v>
      </c>
    </row>
    <row r="41127" spans="1:2" x14ac:dyDescent="0.25">
      <c r="A41127" s="1">
        <v>42733.559027777781</v>
      </c>
      <c r="B41127" s="2">
        <v>91.726394158378625</v>
      </c>
    </row>
    <row r="41128" spans="1:2" x14ac:dyDescent="0.25">
      <c r="A41128" s="1">
        <v>42733.55972222222</v>
      </c>
      <c r="B41128" s="2">
        <v>84.810152224656974</v>
      </c>
    </row>
    <row r="41129" spans="1:2" x14ac:dyDescent="0.25">
      <c r="A41129" s="1">
        <v>42733.560416666667</v>
      </c>
      <c r="B41129" s="2">
        <v>75.738656499859644</v>
      </c>
    </row>
    <row r="41130" spans="1:2" x14ac:dyDescent="0.25">
      <c r="A41130" s="1">
        <v>42733.561111111114</v>
      </c>
      <c r="B41130" s="2">
        <v>83.847722160602771</v>
      </c>
    </row>
    <row r="41131" spans="1:2" x14ac:dyDescent="0.25">
      <c r="A41131" s="1">
        <v>42733.561805555553</v>
      </c>
      <c r="B41131" s="2">
        <v>63.858611025874659</v>
      </c>
    </row>
    <row r="41132" spans="1:2" x14ac:dyDescent="0.25">
      <c r="A41132" s="1">
        <v>42733.5625</v>
      </c>
      <c r="B41132" s="2">
        <v>42.823148180340652</v>
      </c>
    </row>
    <row r="41133" spans="1:2" x14ac:dyDescent="0.25">
      <c r="A41133" s="1">
        <v>42733.563194444447</v>
      </c>
      <c r="B41133" s="2">
        <v>41.267709738349851</v>
      </c>
    </row>
    <row r="41134" spans="1:2" x14ac:dyDescent="0.25">
      <c r="A41134" s="1">
        <v>42733.563888888886</v>
      </c>
      <c r="B41134" s="2">
        <v>31.958837856195895</v>
      </c>
    </row>
    <row r="41135" spans="1:2" x14ac:dyDescent="0.25">
      <c r="A41135" s="1">
        <v>42733.564583333333</v>
      </c>
      <c r="B41135" s="2">
        <v>37.59149701783705</v>
      </c>
    </row>
    <row r="41136" spans="1:2" x14ac:dyDescent="0.25">
      <c r="A41136" s="1">
        <v>42733.56527777778</v>
      </c>
      <c r="B41136" s="2">
        <v>39.694012862465264</v>
      </c>
    </row>
    <row r="41137" spans="1:2" x14ac:dyDescent="0.25">
      <c r="A41137" s="1">
        <v>42733.565972222219</v>
      </c>
      <c r="B41137" s="2">
        <v>49.463501076757289</v>
      </c>
    </row>
    <row r="41138" spans="1:2" x14ac:dyDescent="0.25">
      <c r="A41138" s="1">
        <v>42733.566666666666</v>
      </c>
      <c r="B41138" s="2">
        <v>43.692031952666973</v>
      </c>
    </row>
    <row r="41139" spans="1:2" x14ac:dyDescent="0.25">
      <c r="A41139" s="1">
        <v>42733.567361111112</v>
      </c>
      <c r="B41139" s="2">
        <v>47.683900111643013</v>
      </c>
    </row>
    <row r="41140" spans="1:2" x14ac:dyDescent="0.25">
      <c r="A41140" s="1">
        <v>42733.568055555559</v>
      </c>
      <c r="B41140" s="2">
        <v>39.343987735910439</v>
      </c>
    </row>
    <row r="41141" spans="1:2" x14ac:dyDescent="0.25">
      <c r="A41141" s="1">
        <v>42733.568749999999</v>
      </c>
      <c r="B41141" s="2">
        <v>50.62904519600076</v>
      </c>
    </row>
    <row r="41142" spans="1:2" x14ac:dyDescent="0.25">
      <c r="A41142" s="1">
        <v>42733.569444444445</v>
      </c>
      <c r="B41142" s="2">
        <v>59.890962681659339</v>
      </c>
    </row>
    <row r="41143" spans="1:2" x14ac:dyDescent="0.25">
      <c r="A41143" s="1">
        <v>42733.570138888892</v>
      </c>
      <c r="B41143" s="2">
        <v>65.855320918113776</v>
      </c>
    </row>
    <row r="41144" spans="1:2" x14ac:dyDescent="0.25">
      <c r="A41144" s="1">
        <v>42733.570833333331</v>
      </c>
      <c r="B41144" s="2">
        <v>69.514457408924741</v>
      </c>
    </row>
    <row r="41145" spans="1:2" x14ac:dyDescent="0.25">
      <c r="A41145" s="1">
        <v>42733.571527777778</v>
      </c>
      <c r="B41145" s="2">
        <v>71.912040009068249</v>
      </c>
    </row>
    <row r="41146" spans="1:2" x14ac:dyDescent="0.25">
      <c r="A41146" s="1">
        <v>42733.572222222225</v>
      </c>
      <c r="B41146" s="2">
        <v>79.188179750499941</v>
      </c>
    </row>
    <row r="41147" spans="1:2" x14ac:dyDescent="0.25">
      <c r="A41147" s="1">
        <v>42733.572916666664</v>
      </c>
      <c r="B41147" s="2">
        <v>81.058696636202512</v>
      </c>
    </row>
    <row r="41148" spans="1:2" x14ac:dyDescent="0.25">
      <c r="A41148" s="1">
        <v>42733.573611111111</v>
      </c>
      <c r="B41148" s="2">
        <v>87.190267296795113</v>
      </c>
    </row>
    <row r="41149" spans="1:2" x14ac:dyDescent="0.25">
      <c r="A41149" s="1">
        <v>42733.574305555558</v>
      </c>
      <c r="B41149" s="2">
        <v>95.373307722952447</v>
      </c>
    </row>
    <row r="41150" spans="1:2" x14ac:dyDescent="0.25">
      <c r="A41150" s="1">
        <v>42733.574999999997</v>
      </c>
      <c r="B41150" s="2">
        <v>107.8433504851923</v>
      </c>
    </row>
    <row r="41151" spans="1:2" x14ac:dyDescent="0.25">
      <c r="A41151" s="1">
        <v>42733.575694444444</v>
      </c>
      <c r="B41151" s="2">
        <v>113.34610716803581</v>
      </c>
    </row>
    <row r="41152" spans="1:2" x14ac:dyDescent="0.25">
      <c r="A41152" s="1">
        <v>42733.576388888891</v>
      </c>
      <c r="B41152" s="2">
        <v>127.37293684827164</v>
      </c>
    </row>
    <row r="41153" spans="1:2" x14ac:dyDescent="0.25">
      <c r="A41153" s="1">
        <v>42733.57708333333</v>
      </c>
      <c r="B41153" s="2">
        <v>135.4042994366105</v>
      </c>
    </row>
    <row r="41154" spans="1:2" x14ac:dyDescent="0.25">
      <c r="A41154" s="1">
        <v>42733.577777777777</v>
      </c>
      <c r="B41154" s="2">
        <v>146.26347376186169</v>
      </c>
    </row>
    <row r="41155" spans="1:2" x14ac:dyDescent="0.25">
      <c r="A41155" s="1">
        <v>42733.578472222223</v>
      </c>
      <c r="B41155" s="2">
        <v>151.2976856551366</v>
      </c>
    </row>
    <row r="41156" spans="1:2" x14ac:dyDescent="0.25">
      <c r="A41156" s="1">
        <v>42733.57916666667</v>
      </c>
      <c r="B41156" s="2">
        <v>161.36153641476605</v>
      </c>
    </row>
    <row r="41157" spans="1:2" x14ac:dyDescent="0.25">
      <c r="A41157" s="1">
        <v>42733.579861111109</v>
      </c>
      <c r="B41157" s="2">
        <v>167.92469425434246</v>
      </c>
    </row>
    <row r="41158" spans="1:2" x14ac:dyDescent="0.25">
      <c r="A41158" s="1">
        <v>42733.580555555556</v>
      </c>
      <c r="B41158" s="2">
        <v>171.25103481943177</v>
      </c>
    </row>
    <row r="41159" spans="1:2" x14ac:dyDescent="0.25">
      <c r="A41159" s="1">
        <v>42733.581250000003</v>
      </c>
      <c r="B41159" s="2">
        <v>178.67788108671084</v>
      </c>
    </row>
    <row r="41160" spans="1:2" x14ac:dyDescent="0.25">
      <c r="A41160" s="1">
        <v>42733.581944444442</v>
      </c>
      <c r="B41160" s="2">
        <v>171.38554307168428</v>
      </c>
    </row>
    <row r="41161" spans="1:2" x14ac:dyDescent="0.25">
      <c r="A41161" s="1">
        <v>42733.582638888889</v>
      </c>
      <c r="B41161" s="2">
        <v>165.06796664265372</v>
      </c>
    </row>
    <row r="41162" spans="1:2" x14ac:dyDescent="0.25">
      <c r="A41162" s="1">
        <v>42733.583333333336</v>
      </c>
      <c r="B41162" s="2">
        <v>126.42201432098712</v>
      </c>
    </row>
    <row r="41163" spans="1:2" x14ac:dyDescent="0.25">
      <c r="A41163" s="1">
        <v>42733.584027777775</v>
      </c>
      <c r="B41163" s="2">
        <v>74.40523377764039</v>
      </c>
    </row>
    <row r="41164" spans="1:2" x14ac:dyDescent="0.25">
      <c r="A41164" s="1">
        <v>42733.584722222222</v>
      </c>
      <c r="B41164" s="2">
        <v>55.833932405797533</v>
      </c>
    </row>
    <row r="41165" spans="1:2" x14ac:dyDescent="0.25">
      <c r="A41165" s="1">
        <v>42733.585416666669</v>
      </c>
      <c r="B41165" s="2">
        <v>32.473760673267435</v>
      </c>
    </row>
    <row r="41166" spans="1:2" x14ac:dyDescent="0.25">
      <c r="A41166" s="1">
        <v>42733.586111111108</v>
      </c>
      <c r="B41166" s="2">
        <v>20.410418368613804</v>
      </c>
    </row>
    <row r="41167" spans="1:2" x14ac:dyDescent="0.25">
      <c r="A41167" s="1">
        <v>42733.586805555555</v>
      </c>
      <c r="B41167" s="2">
        <v>28.442136369114451</v>
      </c>
    </row>
    <row r="41168" spans="1:2" x14ac:dyDescent="0.25">
      <c r="A41168" s="1">
        <v>42733.587500000001</v>
      </c>
      <c r="B41168" s="2">
        <v>20.729584327072857</v>
      </c>
    </row>
    <row r="41169" spans="1:2" x14ac:dyDescent="0.25">
      <c r="A41169" s="1">
        <v>42733.588194444441</v>
      </c>
      <c r="B41169" s="2">
        <v>12.783843788669522</v>
      </c>
    </row>
    <row r="41170" spans="1:2" x14ac:dyDescent="0.25">
      <c r="A41170" s="1">
        <v>42733.588888888888</v>
      </c>
      <c r="B41170" s="2">
        <v>23.00137836506207</v>
      </c>
    </row>
    <row r="41171" spans="1:2" x14ac:dyDescent="0.25">
      <c r="A41171" s="1">
        <v>42733.589583333334</v>
      </c>
      <c r="B41171" s="2">
        <v>37.419405191201562</v>
      </c>
    </row>
    <row r="41172" spans="1:2" x14ac:dyDescent="0.25">
      <c r="A41172" s="1">
        <v>42733.590277777781</v>
      </c>
      <c r="B41172" s="2">
        <v>54.42095162043988</v>
      </c>
    </row>
    <row r="41173" spans="1:2" x14ac:dyDescent="0.25">
      <c r="A41173" s="1">
        <v>42733.59097222222</v>
      </c>
      <c r="B41173" s="2">
        <v>52.12131950670252</v>
      </c>
    </row>
    <row r="41174" spans="1:2" x14ac:dyDescent="0.25">
      <c r="A41174" s="1">
        <v>42733.591666666667</v>
      </c>
      <c r="B41174" s="2">
        <v>40.016533599550648</v>
      </c>
    </row>
    <row r="41175" spans="1:2" x14ac:dyDescent="0.25">
      <c r="A41175" s="1">
        <v>42733.592361111114</v>
      </c>
      <c r="B41175" s="2">
        <v>38.489729182367832</v>
      </c>
    </row>
    <row r="41176" spans="1:2" x14ac:dyDescent="0.25">
      <c r="A41176" s="1">
        <v>42733.593055555553</v>
      </c>
      <c r="B41176" s="2">
        <v>27.439171451691557</v>
      </c>
    </row>
    <row r="41177" spans="1:2" x14ac:dyDescent="0.25">
      <c r="A41177" s="1">
        <v>42733.59375</v>
      </c>
      <c r="B41177" s="2">
        <v>29.833118931642577</v>
      </c>
    </row>
    <row r="41178" spans="1:2" x14ac:dyDescent="0.25">
      <c r="A41178" s="1">
        <v>42733.594444444447</v>
      </c>
      <c r="B41178" s="2">
        <v>30.112855136762665</v>
      </c>
    </row>
    <row r="41179" spans="1:2" x14ac:dyDescent="0.25">
      <c r="A41179" s="1">
        <v>42733.595138888886</v>
      </c>
      <c r="B41179" s="2">
        <v>28.935438910957842</v>
      </c>
    </row>
    <row r="41180" spans="1:2" x14ac:dyDescent="0.25">
      <c r="A41180" s="1">
        <v>42733.595833333333</v>
      </c>
      <c r="B41180" s="2">
        <v>34.423897407634648</v>
      </c>
    </row>
    <row r="41181" spans="1:2" x14ac:dyDescent="0.25">
      <c r="A41181" s="1">
        <v>42733.59652777778</v>
      </c>
      <c r="B41181" s="2">
        <v>28.589913333258302</v>
      </c>
    </row>
    <row r="41182" spans="1:2" x14ac:dyDescent="0.25">
      <c r="A41182" s="1">
        <v>42733.597222222219</v>
      </c>
      <c r="B41182" s="2">
        <v>43.160925597121242</v>
      </c>
    </row>
    <row r="41183" spans="1:2" x14ac:dyDescent="0.25">
      <c r="A41183" s="1">
        <v>42733.597916666666</v>
      </c>
      <c r="B41183" s="2">
        <v>52.914199529299125</v>
      </c>
    </row>
    <row r="41184" spans="1:2" x14ac:dyDescent="0.25">
      <c r="A41184" s="1">
        <v>42733.598611111112</v>
      </c>
      <c r="B41184" s="2">
        <v>62.095559591117002</v>
      </c>
    </row>
    <row r="41185" spans="1:2" x14ac:dyDescent="0.25">
      <c r="A41185" s="1">
        <v>42733.599305555559</v>
      </c>
      <c r="B41185" s="2">
        <v>57.280658869992479</v>
      </c>
    </row>
    <row r="41186" spans="1:2" x14ac:dyDescent="0.25">
      <c r="A41186" s="1">
        <v>42733.599999999999</v>
      </c>
      <c r="B41186" s="2">
        <v>37.306215135461144</v>
      </c>
    </row>
    <row r="41187" spans="1:2" x14ac:dyDescent="0.25">
      <c r="A41187" s="1">
        <v>42733.600694444445</v>
      </c>
      <c r="B41187" s="2">
        <v>20.655444492694855</v>
      </c>
    </row>
    <row r="41188" spans="1:2" x14ac:dyDescent="0.25">
      <c r="A41188" s="1">
        <v>42733.601388888892</v>
      </c>
      <c r="B41188" s="2">
        <v>-2.9165012563234387</v>
      </c>
    </row>
    <row r="41189" spans="1:2" x14ac:dyDescent="0.25">
      <c r="A41189" s="1">
        <v>42733.602083333331</v>
      </c>
      <c r="B41189" s="2">
        <v>-30.727421917797862</v>
      </c>
    </row>
    <row r="41190" spans="1:2" x14ac:dyDescent="0.25">
      <c r="A41190" s="1">
        <v>42733.602777777778</v>
      </c>
      <c r="B41190" s="2">
        <v>-39.938271032520184</v>
      </c>
    </row>
    <row r="41191" spans="1:2" x14ac:dyDescent="0.25">
      <c r="A41191" s="1">
        <v>42733.603472222225</v>
      </c>
      <c r="B41191" s="2">
        <v>-63.160078079559995</v>
      </c>
    </row>
    <row r="41192" spans="1:2" x14ac:dyDescent="0.25">
      <c r="A41192" s="1">
        <v>42733.604166666664</v>
      </c>
      <c r="B41192" s="2">
        <v>-24.976855872950061</v>
      </c>
    </row>
    <row r="41193" spans="1:2" x14ac:dyDescent="0.25">
      <c r="A41193" s="1">
        <v>42733.604861111111</v>
      </c>
      <c r="B41193" s="2">
        <v>-53.962613579039072</v>
      </c>
    </row>
    <row r="41194" spans="1:2" x14ac:dyDescent="0.25">
      <c r="A41194" s="1">
        <v>42733.605555555558</v>
      </c>
      <c r="B41194" s="2">
        <v>-76.952453410320842</v>
      </c>
    </row>
    <row r="41195" spans="1:2" x14ac:dyDescent="0.25">
      <c r="A41195" s="1">
        <v>42733.606249999997</v>
      </c>
      <c r="B41195" s="2">
        <v>-98.410919278635021</v>
      </c>
    </row>
    <row r="41196" spans="1:2" x14ac:dyDescent="0.25">
      <c r="A41196" s="1">
        <v>42733.606944444444</v>
      </c>
      <c r="B41196" s="2">
        <v>-113.91407476748378</v>
      </c>
    </row>
    <row r="41197" spans="1:2" x14ac:dyDescent="0.25">
      <c r="A41197" s="1">
        <v>42733.607638888891</v>
      </c>
      <c r="B41197" s="2">
        <v>-94.107041771455741</v>
      </c>
    </row>
    <row r="41198" spans="1:2" x14ac:dyDescent="0.25">
      <c r="A41198" s="1">
        <v>42733.60833333333</v>
      </c>
      <c r="B41198" s="2">
        <v>-98.578589937568182</v>
      </c>
    </row>
    <row r="41199" spans="1:2" x14ac:dyDescent="0.25">
      <c r="A41199" s="1">
        <v>42733.609027777777</v>
      </c>
      <c r="B41199" s="2">
        <v>-82.569334765418901</v>
      </c>
    </row>
    <row r="41200" spans="1:2" x14ac:dyDescent="0.25">
      <c r="A41200" s="1">
        <v>42733.609722222223</v>
      </c>
      <c r="B41200" s="2">
        <v>-52.053655377674538</v>
      </c>
    </row>
    <row r="41201" spans="1:2" x14ac:dyDescent="0.25">
      <c r="A41201" s="1">
        <v>42733.61041666667</v>
      </c>
      <c r="B41201" s="2">
        <v>-22.180932300721665</v>
      </c>
    </row>
    <row r="41202" spans="1:2" x14ac:dyDescent="0.25">
      <c r="A41202" s="1">
        <v>42733.611111111109</v>
      </c>
      <c r="B41202" s="2">
        <v>-4.1435512461454591</v>
      </c>
    </row>
    <row r="41203" spans="1:2" x14ac:dyDescent="0.25">
      <c r="A41203" s="1">
        <v>42733.611805555556</v>
      </c>
      <c r="B41203" s="2">
        <v>10.925239662085854</v>
      </c>
    </row>
    <row r="41204" spans="1:2" x14ac:dyDescent="0.25">
      <c r="A41204" s="1">
        <v>42733.612500000003</v>
      </c>
      <c r="B41204" s="2">
        <v>12.116499484314893</v>
      </c>
    </row>
    <row r="41205" spans="1:2" x14ac:dyDescent="0.25">
      <c r="A41205" s="1">
        <v>42733.613194444442</v>
      </c>
      <c r="B41205" s="2">
        <v>26.293707471607195</v>
      </c>
    </row>
    <row r="41206" spans="1:2" x14ac:dyDescent="0.25">
      <c r="A41206" s="1">
        <v>42733.613888888889</v>
      </c>
      <c r="B41206" s="2">
        <v>23.131978198471188</v>
      </c>
    </row>
    <row r="41207" spans="1:2" x14ac:dyDescent="0.25">
      <c r="A41207" s="1">
        <v>42733.614583333336</v>
      </c>
      <c r="B41207" s="2">
        <v>28.421093044935454</v>
      </c>
    </row>
    <row r="41208" spans="1:2" x14ac:dyDescent="0.25">
      <c r="A41208" s="1">
        <v>42733.615277777775</v>
      </c>
      <c r="B41208" s="2">
        <v>19.449435541016282</v>
      </c>
    </row>
    <row r="41209" spans="1:2" x14ac:dyDescent="0.25">
      <c r="A41209" s="1">
        <v>42733.615972222222</v>
      </c>
      <c r="B41209" s="2">
        <v>23.57164265376608</v>
      </c>
    </row>
    <row r="41210" spans="1:2" x14ac:dyDescent="0.25">
      <c r="A41210" s="1">
        <v>42733.616666666669</v>
      </c>
      <c r="B41210" s="2">
        <v>35.084750887292948</v>
      </c>
    </row>
    <row r="41211" spans="1:2" x14ac:dyDescent="0.25">
      <c r="A41211" s="1">
        <v>42733.617361111108</v>
      </c>
      <c r="B41211" s="2">
        <v>26.991962282751047</v>
      </c>
    </row>
    <row r="41212" spans="1:2" x14ac:dyDescent="0.25">
      <c r="A41212" s="1">
        <v>42733.618055555555</v>
      </c>
      <c r="B41212" s="2">
        <v>2.419934152654605</v>
      </c>
    </row>
    <row r="41213" spans="1:2" x14ac:dyDescent="0.25">
      <c r="A41213" s="1">
        <v>42733.618750000001</v>
      </c>
      <c r="B41213" s="2">
        <v>-5.1517359860551855</v>
      </c>
    </row>
    <row r="41214" spans="1:2" x14ac:dyDescent="0.25">
      <c r="A41214" s="1">
        <v>42733.619444444441</v>
      </c>
      <c r="B41214" s="2">
        <v>-11.927923138844926</v>
      </c>
    </row>
    <row r="41215" spans="1:2" x14ac:dyDescent="0.25">
      <c r="A41215" s="1">
        <v>42733.620138888888</v>
      </c>
      <c r="B41215" s="2">
        <v>-7.6118195065685237</v>
      </c>
    </row>
    <row r="41216" spans="1:2" x14ac:dyDescent="0.25">
      <c r="A41216" s="1">
        <v>42733.620833333334</v>
      </c>
      <c r="B41216" s="2">
        <v>-21.857850036753128</v>
      </c>
    </row>
    <row r="41217" spans="1:2" x14ac:dyDescent="0.25">
      <c r="A41217" s="1">
        <v>42733.621527777781</v>
      </c>
      <c r="B41217" s="2">
        <v>-23.787805203033106</v>
      </c>
    </row>
    <row r="41218" spans="1:2" x14ac:dyDescent="0.25">
      <c r="A41218" s="1">
        <v>42733.62222222222</v>
      </c>
      <c r="B41218" s="2">
        <v>-33.504849159944328</v>
      </c>
    </row>
    <row r="41219" spans="1:2" x14ac:dyDescent="0.25">
      <c r="A41219" s="1">
        <v>42733.622916666667</v>
      </c>
      <c r="B41219" s="2">
        <v>-65.898407063553648</v>
      </c>
    </row>
    <row r="41220" spans="1:2" x14ac:dyDescent="0.25">
      <c r="A41220" s="1">
        <v>42733.623611111114</v>
      </c>
      <c r="B41220" s="2">
        <v>-66.747276322244815</v>
      </c>
    </row>
    <row r="41221" spans="1:2" x14ac:dyDescent="0.25">
      <c r="A41221" s="1">
        <v>42733.624305555553</v>
      </c>
      <c r="B41221" s="2">
        <v>-78.874550471466506</v>
      </c>
    </row>
    <row r="41222" spans="1:2" x14ac:dyDescent="0.25">
      <c r="A41222" s="1">
        <v>42733.625</v>
      </c>
      <c r="B41222" s="2">
        <v>-65.245089703643075</v>
      </c>
    </row>
    <row r="41223" spans="1:2" x14ac:dyDescent="0.25">
      <c r="A41223" s="1">
        <v>42733.625694444447</v>
      </c>
      <c r="B41223" s="2">
        <v>-66.485558739729456</v>
      </c>
    </row>
    <row r="41224" spans="1:2" x14ac:dyDescent="0.25">
      <c r="A41224" s="1">
        <v>42733.626388888886</v>
      </c>
      <c r="B41224" s="2">
        <v>-72.539220575107421</v>
      </c>
    </row>
    <row r="41225" spans="1:2" x14ac:dyDescent="0.25">
      <c r="A41225" s="1">
        <v>42733.627083333333</v>
      </c>
      <c r="B41225" s="2">
        <v>-83.827114903123586</v>
      </c>
    </row>
    <row r="41226" spans="1:2" x14ac:dyDescent="0.25">
      <c r="A41226" s="1">
        <v>42733.62777777778</v>
      </c>
      <c r="B41226" s="2">
        <v>-59.345088318178504</v>
      </c>
    </row>
    <row r="41227" spans="1:2" x14ac:dyDescent="0.25">
      <c r="A41227" s="1">
        <v>42733.628472222219</v>
      </c>
      <c r="B41227" s="2">
        <v>-63.642749896769722</v>
      </c>
    </row>
    <row r="41228" spans="1:2" x14ac:dyDescent="0.25">
      <c r="A41228" s="1">
        <v>42733.629166666666</v>
      </c>
      <c r="B41228" s="2">
        <v>-33.495991184407707</v>
      </c>
    </row>
    <row r="41229" spans="1:2" x14ac:dyDescent="0.25">
      <c r="A41229" s="1">
        <v>42733.629861111112</v>
      </c>
      <c r="B41229" s="2">
        <v>20.060959260566111</v>
      </c>
    </row>
    <row r="41230" spans="1:2" x14ac:dyDescent="0.25">
      <c r="A41230" s="1">
        <v>42733.630555555559</v>
      </c>
      <c r="B41230" s="2">
        <v>19.743755310336322</v>
      </c>
    </row>
    <row r="41231" spans="1:2" x14ac:dyDescent="0.25">
      <c r="A41231" s="1">
        <v>42733.631249999999</v>
      </c>
      <c r="B41231" s="2">
        <v>54.726098780106014</v>
      </c>
    </row>
    <row r="41232" spans="1:2" x14ac:dyDescent="0.25">
      <c r="A41232" s="1">
        <v>42733.631944444445</v>
      </c>
      <c r="B41232" s="2">
        <v>84.048113561772823</v>
      </c>
    </row>
    <row r="41233" spans="1:2" x14ac:dyDescent="0.25">
      <c r="A41233" s="1">
        <v>42733.632638888892</v>
      </c>
      <c r="B41233" s="2">
        <v>78.729968169467369</v>
      </c>
    </row>
    <row r="41234" spans="1:2" x14ac:dyDescent="0.25">
      <c r="A41234" s="1">
        <v>42733.633333333331</v>
      </c>
      <c r="B41234" s="2">
        <v>78.091952066416468</v>
      </c>
    </row>
    <row r="41235" spans="1:2" x14ac:dyDescent="0.25">
      <c r="A41235" s="1">
        <v>42733.634027777778</v>
      </c>
      <c r="B41235" s="2">
        <v>80.766055707121268</v>
      </c>
    </row>
    <row r="41236" spans="1:2" x14ac:dyDescent="0.25">
      <c r="A41236" s="1">
        <v>42733.634722222225</v>
      </c>
      <c r="B41236" s="2">
        <v>61.034433403397756</v>
      </c>
    </row>
    <row r="41237" spans="1:2" x14ac:dyDescent="0.25">
      <c r="A41237" s="1">
        <v>42733.635416666664</v>
      </c>
      <c r="B41237" s="2">
        <v>72.833387306187063</v>
      </c>
    </row>
    <row r="41238" spans="1:2" x14ac:dyDescent="0.25">
      <c r="A41238" s="1">
        <v>42733.636111111111</v>
      </c>
      <c r="B41238" s="2">
        <v>90.289335551407802</v>
      </c>
    </row>
    <row r="41239" spans="1:2" x14ac:dyDescent="0.25">
      <c r="A41239" s="1">
        <v>42733.636805555558</v>
      </c>
      <c r="B41239" s="2">
        <v>83.688148501565834</v>
      </c>
    </row>
    <row r="41240" spans="1:2" x14ac:dyDescent="0.25">
      <c r="A41240" s="1">
        <v>42733.637499999997</v>
      </c>
      <c r="B41240" s="2">
        <v>84.999506258661853</v>
      </c>
    </row>
    <row r="41241" spans="1:2" x14ac:dyDescent="0.25">
      <c r="A41241" s="1">
        <v>42733.638194444444</v>
      </c>
      <c r="B41241" s="2">
        <v>91.939978468511256</v>
      </c>
    </row>
    <row r="41242" spans="1:2" x14ac:dyDescent="0.25">
      <c r="A41242" s="1">
        <v>42733.638888888891</v>
      </c>
      <c r="B41242" s="2">
        <v>82.468278058018768</v>
      </c>
    </row>
    <row r="41243" spans="1:2" x14ac:dyDescent="0.25">
      <c r="A41243" s="1">
        <v>42733.63958333333</v>
      </c>
      <c r="B41243" s="2">
        <v>63.619356877818547</v>
      </c>
    </row>
    <row r="41244" spans="1:2" x14ac:dyDescent="0.25">
      <c r="A41244" s="1">
        <v>42733.640277777777</v>
      </c>
      <c r="B41244" s="2">
        <v>56.70883762309483</v>
      </c>
    </row>
    <row r="41245" spans="1:2" x14ac:dyDescent="0.25">
      <c r="A41245" s="1">
        <v>42733.640972222223</v>
      </c>
      <c r="B41245" s="2">
        <v>59.068052883890537</v>
      </c>
    </row>
    <row r="41246" spans="1:2" x14ac:dyDescent="0.25">
      <c r="A41246" s="1">
        <v>42733.64166666667</v>
      </c>
      <c r="B41246" s="2">
        <v>78.569733880881302</v>
      </c>
    </row>
    <row r="41247" spans="1:2" x14ac:dyDescent="0.25">
      <c r="A41247" s="1">
        <v>42733.642361111109</v>
      </c>
      <c r="B41247" s="2">
        <v>93.329772495406601</v>
      </c>
    </row>
    <row r="41248" spans="1:2" x14ac:dyDescent="0.25">
      <c r="A41248" s="1">
        <v>42733.643055555556</v>
      </c>
      <c r="B41248" s="2">
        <v>91.888033467098523</v>
      </c>
    </row>
    <row r="41249" spans="1:2" x14ac:dyDescent="0.25">
      <c r="A41249" s="1">
        <v>42733.643750000003</v>
      </c>
      <c r="B41249" s="2">
        <v>101.40881365564807</v>
      </c>
    </row>
    <row r="41250" spans="1:2" x14ac:dyDescent="0.25">
      <c r="A41250" s="1">
        <v>42733.644444444442</v>
      </c>
      <c r="B41250" s="2">
        <v>107.0935541906297</v>
      </c>
    </row>
    <row r="41251" spans="1:2" x14ac:dyDescent="0.25">
      <c r="A41251" s="1">
        <v>42733.645138888889</v>
      </c>
      <c r="B41251" s="2">
        <v>94.66980035283099</v>
      </c>
    </row>
    <row r="41252" spans="1:2" x14ac:dyDescent="0.25">
      <c r="A41252" s="1">
        <v>42733.645833333336</v>
      </c>
      <c r="B41252" s="2">
        <v>107.69489616932114</v>
      </c>
    </row>
    <row r="41253" spans="1:2" x14ac:dyDescent="0.25">
      <c r="A41253" s="1">
        <v>42733.646527777775</v>
      </c>
      <c r="B41253" s="2">
        <v>125.56462026354856</v>
      </c>
    </row>
    <row r="41254" spans="1:2" x14ac:dyDescent="0.25">
      <c r="A41254" s="1">
        <v>42733.647222222222</v>
      </c>
      <c r="B41254" s="2">
        <v>98.047930093063044</v>
      </c>
    </row>
    <row r="41255" spans="1:2" x14ac:dyDescent="0.25">
      <c r="A41255" s="1">
        <v>42733.647916666669</v>
      </c>
      <c r="B41255" s="2">
        <v>55.473155287600818</v>
      </c>
    </row>
    <row r="41256" spans="1:2" x14ac:dyDescent="0.25">
      <c r="A41256" s="1">
        <v>42733.648611111108</v>
      </c>
      <c r="B41256" s="2">
        <v>42.10621902120571</v>
      </c>
    </row>
    <row r="41257" spans="1:2" x14ac:dyDescent="0.25">
      <c r="A41257" s="1">
        <v>42733.649305555555</v>
      </c>
      <c r="B41257" s="2">
        <v>39.709761237963299</v>
      </c>
    </row>
    <row r="41258" spans="1:2" x14ac:dyDescent="0.25">
      <c r="A41258" s="1">
        <v>42733.65</v>
      </c>
      <c r="B41258" s="2">
        <v>43.830157572279376</v>
      </c>
    </row>
    <row r="41259" spans="1:2" x14ac:dyDescent="0.25">
      <c r="A41259" s="1">
        <v>42733.650694444441</v>
      </c>
      <c r="B41259" s="2">
        <v>50.886415372530855</v>
      </c>
    </row>
    <row r="41260" spans="1:2" x14ac:dyDescent="0.25">
      <c r="A41260" s="1">
        <v>42733.651388888888</v>
      </c>
      <c r="B41260" s="2">
        <v>42.707897650438824</v>
      </c>
    </row>
    <row r="41261" spans="1:2" x14ac:dyDescent="0.25">
      <c r="A41261" s="1">
        <v>42733.652083333334</v>
      </c>
      <c r="B41261" s="2">
        <v>40.341795882612736</v>
      </c>
    </row>
    <row r="41262" spans="1:2" x14ac:dyDescent="0.25">
      <c r="A41262" s="1">
        <v>42733.652777777781</v>
      </c>
      <c r="B41262" s="2">
        <v>44.05626243965817</v>
      </c>
    </row>
    <row r="41263" spans="1:2" x14ac:dyDescent="0.25">
      <c r="A41263" s="1">
        <v>42733.65347222222</v>
      </c>
      <c r="B41263" s="2">
        <v>54.222890083515082</v>
      </c>
    </row>
    <row r="41264" spans="1:2" x14ac:dyDescent="0.25">
      <c r="A41264" s="1">
        <v>42733.654166666667</v>
      </c>
      <c r="B41264" s="2">
        <v>46.155463768197414</v>
      </c>
    </row>
    <row r="41265" spans="1:2" x14ac:dyDescent="0.25">
      <c r="A41265" s="1">
        <v>42733.654861111114</v>
      </c>
      <c r="B41265" s="2">
        <v>32.761464425305164</v>
      </c>
    </row>
    <row r="41266" spans="1:2" x14ac:dyDescent="0.25">
      <c r="A41266" s="1">
        <v>42733.655555555553</v>
      </c>
      <c r="B41266" s="2">
        <v>39.437112307193459</v>
      </c>
    </row>
    <row r="41267" spans="1:2" x14ac:dyDescent="0.25">
      <c r="A41267" s="1">
        <v>42733.65625</v>
      </c>
      <c r="B41267" s="2">
        <v>30.115337277992754</v>
      </c>
    </row>
    <row r="41268" spans="1:2" x14ac:dyDescent="0.25">
      <c r="A41268" s="1">
        <v>42733.656944444447</v>
      </c>
      <c r="B41268" s="2">
        <v>9.632388094835429</v>
      </c>
    </row>
    <row r="41269" spans="1:2" x14ac:dyDescent="0.25">
      <c r="A41269" s="1">
        <v>42733.657638888886</v>
      </c>
      <c r="B41269" s="2">
        <v>-6.1530115872750075</v>
      </c>
    </row>
    <row r="41270" spans="1:2" x14ac:dyDescent="0.25">
      <c r="A41270" s="1">
        <v>42733.658333333333</v>
      </c>
      <c r="B41270" s="2">
        <v>-6.7598187981110334</v>
      </c>
    </row>
    <row r="41271" spans="1:2" x14ac:dyDescent="0.25">
      <c r="A41271" s="1">
        <v>42733.65902777778</v>
      </c>
      <c r="B41271" s="2">
        <v>-4.4048243577633306</v>
      </c>
    </row>
    <row r="41272" spans="1:2" x14ac:dyDescent="0.25">
      <c r="A41272" s="1">
        <v>42733.659722222219</v>
      </c>
      <c r="B41272" s="2">
        <v>-10.996679983432113</v>
      </c>
    </row>
    <row r="41273" spans="1:2" x14ac:dyDescent="0.25">
      <c r="A41273" s="1">
        <v>42733.660416666666</v>
      </c>
      <c r="B41273" s="2">
        <v>-2.15406572931873</v>
      </c>
    </row>
    <row r="41274" spans="1:2" x14ac:dyDescent="0.25">
      <c r="A41274" s="1">
        <v>42733.661111111112</v>
      </c>
      <c r="B41274" s="2">
        <v>4.1492183008447077</v>
      </c>
    </row>
    <row r="41275" spans="1:2" x14ac:dyDescent="0.25">
      <c r="A41275" s="1">
        <v>42733.661805555559</v>
      </c>
      <c r="B41275" s="2">
        <v>15.703948733750925</v>
      </c>
    </row>
    <row r="41276" spans="1:2" x14ac:dyDescent="0.25">
      <c r="A41276" s="1">
        <v>42733.662499999999</v>
      </c>
      <c r="B41276" s="2">
        <v>22.940526633465925</v>
      </c>
    </row>
    <row r="41277" spans="1:2" x14ac:dyDescent="0.25">
      <c r="A41277" s="1">
        <v>42733.663194444445</v>
      </c>
      <c r="B41277" s="2">
        <v>29.660853381881559</v>
      </c>
    </row>
    <row r="41278" spans="1:2" x14ac:dyDescent="0.25">
      <c r="A41278" s="1">
        <v>42733.663888888892</v>
      </c>
      <c r="B41278" s="2">
        <v>44.673339911765169</v>
      </c>
    </row>
    <row r="41279" spans="1:2" x14ac:dyDescent="0.25">
      <c r="A41279" s="1">
        <v>42733.664583333331</v>
      </c>
      <c r="B41279" s="2">
        <v>68.769700289802856</v>
      </c>
    </row>
    <row r="41280" spans="1:2" x14ac:dyDescent="0.25">
      <c r="A41280" s="1">
        <v>42733.665277777778</v>
      </c>
      <c r="B41280" s="2">
        <v>88.726658682895746</v>
      </c>
    </row>
    <row r="41281" spans="1:2" x14ac:dyDescent="0.25">
      <c r="A41281" s="1">
        <v>42733.665972222225</v>
      </c>
      <c r="B41281" s="2">
        <v>120.6637688566659</v>
      </c>
    </row>
    <row r="41282" spans="1:2" x14ac:dyDescent="0.25">
      <c r="A41282" s="1">
        <v>42733.666666666664</v>
      </c>
      <c r="B41282" s="2">
        <v>135.08100360191699</v>
      </c>
    </row>
    <row r="41283" spans="1:2" x14ac:dyDescent="0.25">
      <c r="A41283" s="1">
        <v>42733.667361111111</v>
      </c>
      <c r="B41283" s="2">
        <v>131.42090299094173</v>
      </c>
    </row>
    <row r="41284" spans="1:2" x14ac:dyDescent="0.25">
      <c r="A41284" s="1">
        <v>42733.668055555558</v>
      </c>
      <c r="B41284" s="2">
        <v>141.29977259384856</v>
      </c>
    </row>
    <row r="41285" spans="1:2" x14ac:dyDescent="0.25">
      <c r="A41285" s="1">
        <v>42733.668749999997</v>
      </c>
      <c r="B41285" s="2">
        <v>152.92357981471383</v>
      </c>
    </row>
    <row r="41286" spans="1:2" x14ac:dyDescent="0.25">
      <c r="A41286" s="1">
        <v>42733.669444444444</v>
      </c>
      <c r="B41286" s="2">
        <v>150.9839928922903</v>
      </c>
    </row>
    <row r="41287" spans="1:2" x14ac:dyDescent="0.25">
      <c r="A41287" s="1">
        <v>42733.670138888891</v>
      </c>
      <c r="B41287" s="2">
        <v>133.20396804736617</v>
      </c>
    </row>
    <row r="41288" spans="1:2" x14ac:dyDescent="0.25">
      <c r="A41288" s="1">
        <v>42733.67083333333</v>
      </c>
      <c r="B41288" s="2">
        <v>140.9788950779747</v>
      </c>
    </row>
    <row r="41289" spans="1:2" x14ac:dyDescent="0.25">
      <c r="A41289" s="1">
        <v>42733.671527777777</v>
      </c>
      <c r="B41289" s="2">
        <v>152.27124693296693</v>
      </c>
    </row>
    <row r="41290" spans="1:2" x14ac:dyDescent="0.25">
      <c r="A41290" s="1">
        <v>42733.672222222223</v>
      </c>
      <c r="B41290" s="2">
        <v>142.34579471238345</v>
      </c>
    </row>
    <row r="41291" spans="1:2" x14ac:dyDescent="0.25">
      <c r="A41291" s="1">
        <v>42733.67291666667</v>
      </c>
      <c r="B41291" s="2">
        <v>140.87837953665488</v>
      </c>
    </row>
    <row r="41292" spans="1:2" x14ac:dyDescent="0.25">
      <c r="A41292" s="1">
        <v>42733.673611111109</v>
      </c>
      <c r="B41292" s="2">
        <v>128.35988080472063</v>
      </c>
    </row>
    <row r="41293" spans="1:2" x14ac:dyDescent="0.25">
      <c r="A41293" s="1">
        <v>42733.674305555556</v>
      </c>
      <c r="B41293" s="2">
        <v>122.18539457749381</v>
      </c>
    </row>
    <row r="41294" spans="1:2" x14ac:dyDescent="0.25">
      <c r="A41294" s="1">
        <v>42733.675000000003</v>
      </c>
      <c r="B41294" s="2">
        <v>131.41437026878509</v>
      </c>
    </row>
    <row r="41295" spans="1:2" x14ac:dyDescent="0.25">
      <c r="A41295" s="1">
        <v>42733.675694444442</v>
      </c>
      <c r="B41295" s="2">
        <v>131.7101074648148</v>
      </c>
    </row>
    <row r="41296" spans="1:2" x14ac:dyDescent="0.25">
      <c r="A41296" s="1">
        <v>42733.676388888889</v>
      </c>
      <c r="B41296" s="2">
        <v>128.00011580063924</v>
      </c>
    </row>
    <row r="41297" spans="1:2" x14ac:dyDescent="0.25">
      <c r="A41297" s="1">
        <v>42733.677083333336</v>
      </c>
      <c r="B41297" s="2">
        <v>128.17648994982204</v>
      </c>
    </row>
    <row r="41298" spans="1:2" x14ac:dyDescent="0.25">
      <c r="A41298" s="1">
        <v>42733.677777777775</v>
      </c>
      <c r="B41298" s="2">
        <v>128.0594939527742</v>
      </c>
    </row>
    <row r="41299" spans="1:2" x14ac:dyDescent="0.25">
      <c r="A41299" s="1">
        <v>42733.678472222222</v>
      </c>
      <c r="B41299" s="2">
        <v>123.55929354697</v>
      </c>
    </row>
    <row r="41300" spans="1:2" x14ac:dyDescent="0.25">
      <c r="A41300" s="1">
        <v>42733.679166666669</v>
      </c>
      <c r="B41300" s="2">
        <v>118.7777261595164</v>
      </c>
    </row>
    <row r="41301" spans="1:2" x14ac:dyDescent="0.25">
      <c r="A41301" s="1">
        <v>42733.679861111108</v>
      </c>
      <c r="B41301" s="2">
        <v>107.15214513224007</v>
      </c>
    </row>
    <row r="41302" spans="1:2" x14ac:dyDescent="0.25">
      <c r="A41302" s="1">
        <v>42733.680555555555</v>
      </c>
      <c r="B41302" s="2">
        <v>109.45080996110919</v>
      </c>
    </row>
    <row r="41303" spans="1:2" x14ac:dyDescent="0.25">
      <c r="A41303" s="1">
        <v>42733.681250000001</v>
      </c>
      <c r="B41303" s="2">
        <v>94.254316782555549</v>
      </c>
    </row>
    <row r="41304" spans="1:2" x14ac:dyDescent="0.25">
      <c r="A41304" s="1">
        <v>42733.681944444441</v>
      </c>
      <c r="B41304" s="2">
        <v>84.488483085269891</v>
      </c>
    </row>
    <row r="41305" spans="1:2" x14ac:dyDescent="0.25">
      <c r="A41305" s="1">
        <v>42733.682638888888</v>
      </c>
      <c r="B41305" s="2">
        <v>72.143970435234948</v>
      </c>
    </row>
    <row r="41306" spans="1:2" x14ac:dyDescent="0.25">
      <c r="A41306" s="1">
        <v>42733.683333333334</v>
      </c>
      <c r="B41306" s="2">
        <v>71.14664252074823</v>
      </c>
    </row>
    <row r="41307" spans="1:2" x14ac:dyDescent="0.25">
      <c r="A41307" s="1">
        <v>42733.684027777781</v>
      </c>
      <c r="B41307" s="2">
        <v>68.788953466822079</v>
      </c>
    </row>
    <row r="41308" spans="1:2" x14ac:dyDescent="0.25">
      <c r="A41308" s="1">
        <v>42733.68472222222</v>
      </c>
      <c r="B41308" s="2">
        <v>64.154206108608435</v>
      </c>
    </row>
    <row r="41309" spans="1:2" x14ac:dyDescent="0.25">
      <c r="A41309" s="1">
        <v>42733.685416666667</v>
      </c>
      <c r="B41309" s="2">
        <v>60.534242836469396</v>
      </c>
    </row>
    <row r="41310" spans="1:2" x14ac:dyDescent="0.25">
      <c r="A41310" s="1">
        <v>42733.686111111114</v>
      </c>
      <c r="B41310" s="2">
        <v>61.634104456473139</v>
      </c>
    </row>
    <row r="41311" spans="1:2" x14ac:dyDescent="0.25">
      <c r="A41311" s="1">
        <v>42733.686805555553</v>
      </c>
      <c r="B41311" s="2">
        <v>64.857139785616894</v>
      </c>
    </row>
    <row r="41312" spans="1:2" x14ac:dyDescent="0.25">
      <c r="A41312" s="1">
        <v>42733.6875</v>
      </c>
      <c r="B41312" s="2">
        <v>68.59984840556281</v>
      </c>
    </row>
    <row r="41313" spans="1:2" x14ac:dyDescent="0.25">
      <c r="A41313" s="1">
        <v>42733.688194444447</v>
      </c>
      <c r="B41313" s="2">
        <v>73.431990814639718</v>
      </c>
    </row>
    <row r="41314" spans="1:2" x14ac:dyDescent="0.25">
      <c r="A41314" s="1">
        <v>42733.688888888886</v>
      </c>
      <c r="B41314" s="2">
        <v>61.802175764960701</v>
      </c>
    </row>
    <row r="41315" spans="1:2" x14ac:dyDescent="0.25">
      <c r="A41315" s="1">
        <v>42733.689583333333</v>
      </c>
      <c r="B41315" s="2">
        <v>57.789685256922773</v>
      </c>
    </row>
    <row r="41316" spans="1:2" x14ac:dyDescent="0.25">
      <c r="A41316" s="1">
        <v>42733.69027777778</v>
      </c>
      <c r="B41316" s="2">
        <v>50.227008493558969</v>
      </c>
    </row>
    <row r="41317" spans="1:2" x14ac:dyDescent="0.25">
      <c r="A41317" s="1">
        <v>42733.690972222219</v>
      </c>
      <c r="B41317" s="2">
        <v>41.704572599212405</v>
      </c>
    </row>
    <row r="41318" spans="1:2" x14ac:dyDescent="0.25">
      <c r="A41318" s="1">
        <v>42733.691666666666</v>
      </c>
      <c r="B41318" s="2">
        <v>37.413330773773488</v>
      </c>
    </row>
    <row r="41319" spans="1:2" x14ac:dyDescent="0.25">
      <c r="A41319" s="1">
        <v>42733.692361111112</v>
      </c>
      <c r="B41319" s="2">
        <v>24.219662537841455</v>
      </c>
    </row>
    <row r="41320" spans="1:2" x14ac:dyDescent="0.25">
      <c r="A41320" s="1">
        <v>42733.693055555559</v>
      </c>
      <c r="B41320" s="2">
        <v>15.418702086744695</v>
      </c>
    </row>
    <row r="41321" spans="1:2" x14ac:dyDescent="0.25">
      <c r="A41321" s="1">
        <v>42733.693749999999</v>
      </c>
      <c r="B41321" s="2">
        <v>16.036892187062769</v>
      </c>
    </row>
    <row r="41322" spans="1:2" x14ac:dyDescent="0.25">
      <c r="A41322" s="1">
        <v>42733.694444444445</v>
      </c>
      <c r="B41322" s="2">
        <v>8.6617139766342</v>
      </c>
    </row>
    <row r="41323" spans="1:2" x14ac:dyDescent="0.25">
      <c r="A41323" s="1">
        <v>42733.695138888892</v>
      </c>
      <c r="B41323" s="2">
        <v>-19.411998887253382</v>
      </c>
    </row>
    <row r="41324" spans="1:2" x14ac:dyDescent="0.25">
      <c r="A41324" s="1">
        <v>42733.695833333331</v>
      </c>
      <c r="B41324" s="2">
        <v>-24.758620149419585</v>
      </c>
    </row>
    <row r="41325" spans="1:2" x14ac:dyDescent="0.25">
      <c r="A41325" s="1">
        <v>42733.696527777778</v>
      </c>
      <c r="B41325" s="2">
        <v>-18.987203039554878</v>
      </c>
    </row>
    <row r="41326" spans="1:2" x14ac:dyDescent="0.25">
      <c r="A41326" s="1">
        <v>42733.697222222225</v>
      </c>
      <c r="B41326" s="2">
        <v>-13.633350089223677</v>
      </c>
    </row>
    <row r="41327" spans="1:2" x14ac:dyDescent="0.25">
      <c r="A41327" s="1">
        <v>42733.697916666664</v>
      </c>
      <c r="B41327" s="2">
        <v>-11.862218756504687</v>
      </c>
    </row>
    <row r="41328" spans="1:2" x14ac:dyDescent="0.25">
      <c r="A41328" s="1">
        <v>42733.698611111111</v>
      </c>
      <c r="B41328" s="2">
        <v>-12.527341268256956</v>
      </c>
    </row>
    <row r="41329" spans="1:2" x14ac:dyDescent="0.25">
      <c r="A41329" s="1">
        <v>42733.699305555558</v>
      </c>
      <c r="B41329" s="2">
        <v>-18.108443254811089</v>
      </c>
    </row>
    <row r="41330" spans="1:2" x14ac:dyDescent="0.25">
      <c r="A41330" s="1">
        <v>42733.7</v>
      </c>
      <c r="B41330" s="2">
        <v>-27.511164621167701</v>
      </c>
    </row>
    <row r="41331" spans="1:2" x14ac:dyDescent="0.25">
      <c r="A41331" s="1">
        <v>42733.700694444444</v>
      </c>
      <c r="B41331" s="2">
        <v>-30.258897330642988</v>
      </c>
    </row>
    <row r="41332" spans="1:2" x14ac:dyDescent="0.25">
      <c r="A41332" s="1">
        <v>42733.701388888891</v>
      </c>
      <c r="B41332" s="2">
        <v>-48.201062641525638</v>
      </c>
    </row>
    <row r="41333" spans="1:2" x14ac:dyDescent="0.25">
      <c r="A41333" s="1">
        <v>42733.70208333333</v>
      </c>
      <c r="B41333" s="2">
        <v>-59.26923885481083</v>
      </c>
    </row>
    <row r="41334" spans="1:2" x14ac:dyDescent="0.25">
      <c r="A41334" s="1">
        <v>42733.702777777777</v>
      </c>
      <c r="B41334" s="2">
        <v>-64.854855409613805</v>
      </c>
    </row>
    <row r="41335" spans="1:2" x14ac:dyDescent="0.25">
      <c r="A41335" s="1">
        <v>42733.703472222223</v>
      </c>
      <c r="B41335" s="2">
        <v>-75.646537125520027</v>
      </c>
    </row>
    <row r="41336" spans="1:2" x14ac:dyDescent="0.25">
      <c r="A41336" s="1">
        <v>42733.70416666667</v>
      </c>
      <c r="B41336" s="2">
        <v>-83.244534347854398</v>
      </c>
    </row>
    <row r="41337" spans="1:2" x14ac:dyDescent="0.25">
      <c r="A41337" s="1">
        <v>42733.704861111109</v>
      </c>
      <c r="B41337" s="2">
        <v>-103.86046742586963</v>
      </c>
    </row>
    <row r="41338" spans="1:2" x14ac:dyDescent="0.25">
      <c r="A41338" s="1">
        <v>42733.705555555556</v>
      </c>
      <c r="B41338" s="2">
        <v>-115.15611759448463</v>
      </c>
    </row>
    <row r="41339" spans="1:2" x14ac:dyDescent="0.25">
      <c r="A41339" s="1">
        <v>42733.706250000003</v>
      </c>
      <c r="B41339" s="2">
        <v>-125.70667371569628</v>
      </c>
    </row>
    <row r="41340" spans="1:2" x14ac:dyDescent="0.25">
      <c r="A41340" s="1">
        <v>42733.706944444442</v>
      </c>
      <c r="B41340" s="2">
        <v>-111.67242078410928</v>
      </c>
    </row>
    <row r="41341" spans="1:2" x14ac:dyDescent="0.25">
      <c r="A41341" s="1">
        <v>42733.707638888889</v>
      </c>
      <c r="B41341" s="2">
        <v>-100.78907882943362</v>
      </c>
    </row>
    <row r="41342" spans="1:2" x14ac:dyDescent="0.25">
      <c r="A41342" s="1">
        <v>42733.708333333336</v>
      </c>
      <c r="B41342" s="2">
        <v>-79.080816965612271</v>
      </c>
    </row>
    <row r="41343" spans="1:2" x14ac:dyDescent="0.25">
      <c r="A41343" s="1">
        <v>42733.709027777775</v>
      </c>
      <c r="B41343" s="2">
        <v>-88.788013230184632</v>
      </c>
    </row>
    <row r="41344" spans="1:2" x14ac:dyDescent="0.25">
      <c r="A41344" s="1">
        <v>42733.709722222222</v>
      </c>
      <c r="B41344" s="2">
        <v>-90.622259371859641</v>
      </c>
    </row>
    <row r="41345" spans="1:2" x14ac:dyDescent="0.25">
      <c r="A41345" s="1">
        <v>42733.710416666669</v>
      </c>
      <c r="B41345" s="2">
        <v>-98.640388411873332</v>
      </c>
    </row>
    <row r="41346" spans="1:2" x14ac:dyDescent="0.25">
      <c r="A41346" s="1">
        <v>42733.711111111108</v>
      </c>
      <c r="B41346" s="2">
        <v>-114.9807547480353</v>
      </c>
    </row>
    <row r="41347" spans="1:2" x14ac:dyDescent="0.25">
      <c r="A41347" s="1">
        <v>42733.711805555555</v>
      </c>
      <c r="B41347" s="2">
        <v>-126.28201839861771</v>
      </c>
    </row>
    <row r="41348" spans="1:2" x14ac:dyDescent="0.25">
      <c r="A41348" s="1">
        <v>42733.712500000001</v>
      </c>
      <c r="B41348" s="2">
        <v>-135.35292576929012</v>
      </c>
    </row>
    <row r="41349" spans="1:2" x14ac:dyDescent="0.25">
      <c r="A41349" s="1">
        <v>42733.713194444441</v>
      </c>
      <c r="B41349" s="2">
        <v>-133.45997317314226</v>
      </c>
    </row>
    <row r="41350" spans="1:2" x14ac:dyDescent="0.25">
      <c r="A41350" s="1">
        <v>42733.713888888888</v>
      </c>
      <c r="B41350" s="2">
        <v>-138.11956527318884</v>
      </c>
    </row>
    <row r="41351" spans="1:2" x14ac:dyDescent="0.25">
      <c r="A41351" s="1">
        <v>42733.714583333334</v>
      </c>
      <c r="B41351" s="2">
        <v>-100.18943015169353</v>
      </c>
    </row>
    <row r="41352" spans="1:2" x14ac:dyDescent="0.25">
      <c r="A41352" s="1">
        <v>42733.715277777781</v>
      </c>
      <c r="B41352" s="2">
        <v>-60.891591051843719</v>
      </c>
    </row>
    <row r="41353" spans="1:2" x14ac:dyDescent="0.25">
      <c r="A41353" s="1">
        <v>42733.71597222222</v>
      </c>
      <c r="B41353" s="2">
        <v>-61.026487452897712</v>
      </c>
    </row>
    <row r="41354" spans="1:2" x14ac:dyDescent="0.25">
      <c r="A41354" s="1">
        <v>42733.716666666667</v>
      </c>
      <c r="B41354" s="2">
        <v>-49.510934179270407</v>
      </c>
    </row>
    <row r="41355" spans="1:2" x14ac:dyDescent="0.25">
      <c r="A41355" s="1">
        <v>42733.717361111114</v>
      </c>
      <c r="B41355" s="2">
        <v>-35.718094727459054</v>
      </c>
    </row>
    <row r="41356" spans="1:2" x14ac:dyDescent="0.25">
      <c r="A41356" s="1">
        <v>42733.718055555553</v>
      </c>
      <c r="B41356" s="2">
        <v>-27.566433903228123</v>
      </c>
    </row>
    <row r="41357" spans="1:2" x14ac:dyDescent="0.25">
      <c r="A41357" s="1">
        <v>42733.71875</v>
      </c>
      <c r="B41357" s="2">
        <v>-46.003057093702957</v>
      </c>
    </row>
    <row r="41358" spans="1:2" x14ac:dyDescent="0.25">
      <c r="A41358" s="1">
        <v>42733.719444444447</v>
      </c>
      <c r="B41358" s="2">
        <v>-48.439549056875208</v>
      </c>
    </row>
    <row r="41359" spans="1:2" x14ac:dyDescent="0.25">
      <c r="A41359" s="1">
        <v>42733.720138888886</v>
      </c>
      <c r="B41359" s="2">
        <v>-38.000247402539145</v>
      </c>
    </row>
    <row r="41360" spans="1:2" x14ac:dyDescent="0.25">
      <c r="A41360" s="1">
        <v>42733.720833333333</v>
      </c>
      <c r="B41360" s="2">
        <v>-22.751781339062532</v>
      </c>
    </row>
    <row r="41361" spans="1:2" x14ac:dyDescent="0.25">
      <c r="A41361" s="1">
        <v>42733.72152777778</v>
      </c>
      <c r="B41361" s="2">
        <v>-6.8800849097373433</v>
      </c>
    </row>
    <row r="41362" spans="1:2" x14ac:dyDescent="0.25">
      <c r="A41362" s="1">
        <v>42733.722222222219</v>
      </c>
      <c r="B41362" s="2">
        <v>6.77913568932175</v>
      </c>
    </row>
    <row r="41363" spans="1:2" x14ac:dyDescent="0.25">
      <c r="A41363" s="1">
        <v>42733.722916666666</v>
      </c>
      <c r="B41363" s="2">
        <v>19.567072256283911</v>
      </c>
    </row>
    <row r="41364" spans="1:2" x14ac:dyDescent="0.25">
      <c r="A41364" s="1">
        <v>42733.723611111112</v>
      </c>
      <c r="B41364" s="2">
        <v>6.2305723579406429</v>
      </c>
    </row>
    <row r="41365" spans="1:2" x14ac:dyDescent="0.25">
      <c r="A41365" s="1">
        <v>42733.724305555559</v>
      </c>
      <c r="B41365" s="2">
        <v>-8.5123568273285244</v>
      </c>
    </row>
    <row r="41366" spans="1:2" x14ac:dyDescent="0.25">
      <c r="A41366" s="1">
        <v>42733.724999999999</v>
      </c>
      <c r="B41366" s="2">
        <v>1.2372096372545154</v>
      </c>
    </row>
    <row r="41367" spans="1:2" x14ac:dyDescent="0.25">
      <c r="A41367" s="1">
        <v>42733.725694444445</v>
      </c>
      <c r="B41367" s="2">
        <v>2.083229903081762</v>
      </c>
    </row>
    <row r="41368" spans="1:2" x14ac:dyDescent="0.25">
      <c r="A41368" s="1">
        <v>42733.726388888892</v>
      </c>
      <c r="B41368" s="2">
        <v>-11.002840478684327</v>
      </c>
    </row>
    <row r="41369" spans="1:2" x14ac:dyDescent="0.25">
      <c r="A41369" s="1">
        <v>42733.727083333331</v>
      </c>
      <c r="B41369" s="2">
        <v>-6.0350985793086389</v>
      </c>
    </row>
    <row r="41370" spans="1:2" x14ac:dyDescent="0.25">
      <c r="A41370" s="1">
        <v>42733.727777777778</v>
      </c>
      <c r="B41370" s="2">
        <v>9.9391098396784709</v>
      </c>
    </row>
    <row r="41371" spans="1:2" x14ac:dyDescent="0.25">
      <c r="A41371" s="1">
        <v>42733.728472222225</v>
      </c>
      <c r="B41371" s="2">
        <v>-5.9834273096726971</v>
      </c>
    </row>
    <row r="41372" spans="1:2" x14ac:dyDescent="0.25">
      <c r="A41372" s="1">
        <v>42733.729166666664</v>
      </c>
      <c r="B41372" s="2">
        <v>-16.004032841868561</v>
      </c>
    </row>
    <row r="41373" spans="1:2" x14ac:dyDescent="0.25">
      <c r="A41373" s="1">
        <v>42733.729861111111</v>
      </c>
      <c r="B41373" s="2">
        <v>4.7014488372199894</v>
      </c>
    </row>
    <row r="41374" spans="1:2" x14ac:dyDescent="0.25">
      <c r="A41374" s="1">
        <v>42733.730555555558</v>
      </c>
      <c r="B41374" s="2">
        <v>14.947687426339447</v>
      </c>
    </row>
    <row r="41375" spans="1:2" x14ac:dyDescent="0.25">
      <c r="A41375" s="1">
        <v>42733.731249999997</v>
      </c>
      <c r="B41375" s="2">
        <v>27.019653288878906</v>
      </c>
    </row>
    <row r="41376" spans="1:2" x14ac:dyDescent="0.25">
      <c r="A41376" s="1">
        <v>42733.731944444444</v>
      </c>
      <c r="B41376" s="2">
        <v>29.758466416390245</v>
      </c>
    </row>
    <row r="41377" spans="1:2" x14ac:dyDescent="0.25">
      <c r="A41377" s="1">
        <v>42733.732638888891</v>
      </c>
      <c r="B41377" s="2">
        <v>33.393647307529072</v>
      </c>
    </row>
    <row r="41378" spans="1:2" x14ac:dyDescent="0.25">
      <c r="A41378" s="1">
        <v>42733.73333333333</v>
      </c>
      <c r="B41378" s="2">
        <v>47.643938078717717</v>
      </c>
    </row>
    <row r="41379" spans="1:2" x14ac:dyDescent="0.25">
      <c r="A41379" s="1">
        <v>42733.734027777777</v>
      </c>
      <c r="B41379" s="2">
        <v>51.565910604636883</v>
      </c>
    </row>
    <row r="41380" spans="1:2" x14ac:dyDescent="0.25">
      <c r="A41380" s="1">
        <v>42733.734722222223</v>
      </c>
      <c r="B41380" s="2">
        <v>64.184231179096969</v>
      </c>
    </row>
    <row r="41381" spans="1:2" x14ac:dyDescent="0.25">
      <c r="A41381" s="1">
        <v>42733.73541666667</v>
      </c>
      <c r="B41381" s="2">
        <v>66.275142187939494</v>
      </c>
    </row>
    <row r="41382" spans="1:2" x14ac:dyDescent="0.25">
      <c r="A41382" s="1">
        <v>42733.736111111109</v>
      </c>
      <c r="B41382" s="2">
        <v>58.741555294080172</v>
      </c>
    </row>
    <row r="41383" spans="1:2" x14ac:dyDescent="0.25">
      <c r="A41383" s="1">
        <v>42733.736805555556</v>
      </c>
      <c r="B41383" s="2">
        <v>59.766728566544288</v>
      </c>
    </row>
    <row r="41384" spans="1:2" x14ac:dyDescent="0.25">
      <c r="A41384" s="1">
        <v>42733.737500000003</v>
      </c>
      <c r="B41384" s="2">
        <v>75.827776027647388</v>
      </c>
    </row>
    <row r="41385" spans="1:2" x14ac:dyDescent="0.25">
      <c r="A41385" s="1">
        <v>42733.738194444442</v>
      </c>
      <c r="B41385" s="2">
        <v>71.088096929663635</v>
      </c>
    </row>
    <row r="41386" spans="1:2" x14ac:dyDescent="0.25">
      <c r="A41386" s="1">
        <v>42733.738888888889</v>
      </c>
      <c r="B41386" s="2">
        <v>71.964598476554968</v>
      </c>
    </row>
    <row r="41387" spans="1:2" x14ac:dyDescent="0.25">
      <c r="A41387" s="1">
        <v>42733.739583333336</v>
      </c>
      <c r="B41387" s="2">
        <v>83.237770681015292</v>
      </c>
    </row>
    <row r="41388" spans="1:2" x14ac:dyDescent="0.25">
      <c r="A41388" s="1">
        <v>42733.740277777775</v>
      </c>
      <c r="B41388" s="2">
        <v>78.840675292445425</v>
      </c>
    </row>
    <row r="41389" spans="1:2" x14ac:dyDescent="0.25">
      <c r="A41389" s="1">
        <v>42733.740972222222</v>
      </c>
      <c r="B41389" s="2">
        <v>86.142967741140936</v>
      </c>
    </row>
    <row r="41390" spans="1:2" x14ac:dyDescent="0.25">
      <c r="A41390" s="1">
        <v>42733.741666666669</v>
      </c>
      <c r="B41390" s="2">
        <v>84.807555037601077</v>
      </c>
    </row>
    <row r="41391" spans="1:2" x14ac:dyDescent="0.25">
      <c r="A41391" s="1">
        <v>42733.742361111108</v>
      </c>
      <c r="B41391" s="2">
        <v>85.575352717171583</v>
      </c>
    </row>
    <row r="41392" spans="1:2" x14ac:dyDescent="0.25">
      <c r="A41392" s="1">
        <v>42733.743055555555</v>
      </c>
      <c r="B41392" s="2">
        <v>78.234857435774757</v>
      </c>
    </row>
    <row r="41393" spans="1:2" x14ac:dyDescent="0.25">
      <c r="A41393" s="1">
        <v>42733.743750000001</v>
      </c>
      <c r="B41393" s="2">
        <v>62.970530166540996</v>
      </c>
    </row>
    <row r="41394" spans="1:2" x14ac:dyDescent="0.25">
      <c r="A41394" s="1">
        <v>42733.744444444441</v>
      </c>
      <c r="B41394" s="2">
        <v>68.007148440805025</v>
      </c>
    </row>
    <row r="41395" spans="1:2" x14ac:dyDescent="0.25">
      <c r="A41395" s="1">
        <v>42733.745138888888</v>
      </c>
      <c r="B41395" s="2">
        <v>68.794536654373715</v>
      </c>
    </row>
    <row r="41396" spans="1:2" x14ac:dyDescent="0.25">
      <c r="A41396" s="1">
        <v>42733.745833333334</v>
      </c>
      <c r="B41396" s="2">
        <v>74.007726147933866</v>
      </c>
    </row>
    <row r="41397" spans="1:2" x14ac:dyDescent="0.25">
      <c r="A41397" s="1">
        <v>42733.746527777781</v>
      </c>
      <c r="B41397" s="2">
        <v>60.109025856961189</v>
      </c>
    </row>
    <row r="41398" spans="1:2" x14ac:dyDescent="0.25">
      <c r="A41398" s="1">
        <v>42733.74722222222</v>
      </c>
      <c r="B41398" s="2">
        <v>68.832393946283261</v>
      </c>
    </row>
    <row r="41399" spans="1:2" x14ac:dyDescent="0.25">
      <c r="A41399" s="1">
        <v>42733.747916666667</v>
      </c>
      <c r="B41399" s="2">
        <v>76.922841684989791</v>
      </c>
    </row>
    <row r="41400" spans="1:2" x14ac:dyDescent="0.25">
      <c r="A41400" s="1">
        <v>42733.748611111114</v>
      </c>
      <c r="B41400" s="2">
        <v>86.676854190096492</v>
      </c>
    </row>
    <row r="41401" spans="1:2" x14ac:dyDescent="0.25">
      <c r="A41401" s="1">
        <v>42733.749305555553</v>
      </c>
      <c r="B41401" s="2">
        <v>74.444195640048321</v>
      </c>
    </row>
    <row r="41402" spans="1:2" x14ac:dyDescent="0.25">
      <c r="A41402" s="1">
        <v>42733.75</v>
      </c>
      <c r="B41402" s="2">
        <v>58.990646005861826</v>
      </c>
    </row>
    <row r="41403" spans="1:2" x14ac:dyDescent="0.25">
      <c r="A41403" s="1">
        <v>42733.750694444447</v>
      </c>
      <c r="B41403" s="2">
        <v>51.259243332905072</v>
      </c>
    </row>
    <row r="41404" spans="1:2" x14ac:dyDescent="0.25">
      <c r="A41404" s="1">
        <v>42733.751388888886</v>
      </c>
      <c r="B41404" s="2">
        <v>42.427172702423803</v>
      </c>
    </row>
    <row r="41405" spans="1:2" x14ac:dyDescent="0.25">
      <c r="A41405" s="1">
        <v>42733.752083333333</v>
      </c>
      <c r="B41405" s="2">
        <v>31.690337968400367</v>
      </c>
    </row>
    <row r="41406" spans="1:2" x14ac:dyDescent="0.25">
      <c r="A41406" s="1">
        <v>42733.75277777778</v>
      </c>
      <c r="B41406" s="2">
        <v>31.305557709898373</v>
      </c>
    </row>
    <row r="41407" spans="1:2" x14ac:dyDescent="0.25">
      <c r="A41407" s="1">
        <v>42733.753472222219</v>
      </c>
      <c r="B41407" s="2">
        <v>31.03855305237424</v>
      </c>
    </row>
    <row r="41408" spans="1:2" x14ac:dyDescent="0.25">
      <c r="A41408" s="1">
        <v>42733.754166666666</v>
      </c>
      <c r="B41408" s="2">
        <v>25.242646772670074</v>
      </c>
    </row>
    <row r="41409" spans="1:2" x14ac:dyDescent="0.25">
      <c r="A41409" s="1">
        <v>42733.754861111112</v>
      </c>
      <c r="B41409" s="2">
        <v>19.288063468606559</v>
      </c>
    </row>
    <row r="41410" spans="1:2" x14ac:dyDescent="0.25">
      <c r="A41410" s="1">
        <v>42733.755555555559</v>
      </c>
      <c r="B41410" s="2">
        <v>18.810506936737998</v>
      </c>
    </row>
    <row r="41411" spans="1:2" x14ac:dyDescent="0.25">
      <c r="A41411" s="1">
        <v>42733.756249999999</v>
      </c>
      <c r="B41411" s="2">
        <v>25.526450339081446</v>
      </c>
    </row>
    <row r="41412" spans="1:2" x14ac:dyDescent="0.25">
      <c r="A41412" s="1">
        <v>42733.756944444445</v>
      </c>
      <c r="B41412" s="2">
        <v>23.696636915383472</v>
      </c>
    </row>
    <row r="41413" spans="1:2" x14ac:dyDescent="0.25">
      <c r="A41413" s="1">
        <v>42733.757638888892</v>
      </c>
      <c r="B41413" s="2">
        <v>18.814047375235045</v>
      </c>
    </row>
    <row r="41414" spans="1:2" x14ac:dyDescent="0.25">
      <c r="A41414" s="1">
        <v>42733.758333333331</v>
      </c>
      <c r="B41414" s="2">
        <v>9.1297481472264437</v>
      </c>
    </row>
    <row r="41415" spans="1:2" x14ac:dyDescent="0.25">
      <c r="A41415" s="1">
        <v>42733.759027777778</v>
      </c>
      <c r="B41415" s="2">
        <v>5.9803604170539382</v>
      </c>
    </row>
    <row r="41416" spans="1:2" x14ac:dyDescent="0.25">
      <c r="A41416" s="1">
        <v>42733.759722222225</v>
      </c>
      <c r="B41416" s="2">
        <v>-21.403320424051103</v>
      </c>
    </row>
    <row r="41417" spans="1:2" x14ac:dyDescent="0.25">
      <c r="A41417" s="1">
        <v>42733.760416666664</v>
      </c>
      <c r="B41417" s="2">
        <v>-24.972603957038761</v>
      </c>
    </row>
    <row r="41418" spans="1:2" x14ac:dyDescent="0.25">
      <c r="A41418" s="1">
        <v>42733.761111111111</v>
      </c>
      <c r="B41418" s="2">
        <v>-36.40227561900295</v>
      </c>
    </row>
    <row r="41419" spans="1:2" x14ac:dyDescent="0.25">
      <c r="A41419" s="1">
        <v>42733.761805555558</v>
      </c>
      <c r="B41419" s="2">
        <v>-43.212600256488564</v>
      </c>
    </row>
    <row r="41420" spans="1:2" x14ac:dyDescent="0.25">
      <c r="A41420" s="1">
        <v>42733.762499999997</v>
      </c>
      <c r="B41420" s="2">
        <v>-43.631665102777092</v>
      </c>
    </row>
    <row r="41421" spans="1:2" x14ac:dyDescent="0.25">
      <c r="A41421" s="1">
        <v>42733.763194444444</v>
      </c>
      <c r="B41421" s="2">
        <v>-59.170236145330513</v>
      </c>
    </row>
    <row r="41422" spans="1:2" x14ac:dyDescent="0.25">
      <c r="A41422" s="1">
        <v>42733.763888888891</v>
      </c>
      <c r="B41422" s="2">
        <v>-54.713451509720954</v>
      </c>
    </row>
    <row r="41423" spans="1:2" x14ac:dyDescent="0.25">
      <c r="A41423" s="1">
        <v>42733.76458333333</v>
      </c>
      <c r="B41423" s="2">
        <v>-43.274471969415508</v>
      </c>
    </row>
    <row r="41424" spans="1:2" x14ac:dyDescent="0.25">
      <c r="A41424" s="1">
        <v>42733.765277777777</v>
      </c>
      <c r="B41424" s="2">
        <v>-47.401198421751424</v>
      </c>
    </row>
    <row r="41425" spans="1:2" x14ac:dyDescent="0.25">
      <c r="A41425" s="1">
        <v>42733.765972222223</v>
      </c>
      <c r="B41425" s="2">
        <v>-56.588386094279123</v>
      </c>
    </row>
    <row r="41426" spans="1:2" x14ac:dyDescent="0.25">
      <c r="A41426" s="1">
        <v>42733.76666666667</v>
      </c>
      <c r="B41426" s="2">
        <v>-56.66675267269796</v>
      </c>
    </row>
    <row r="41427" spans="1:2" x14ac:dyDescent="0.25">
      <c r="A41427" s="1">
        <v>42733.767361111109</v>
      </c>
      <c r="B41427" s="2">
        <v>-63.29744820717606</v>
      </c>
    </row>
    <row r="41428" spans="1:2" x14ac:dyDescent="0.25">
      <c r="A41428" s="1">
        <v>42733.768055555556</v>
      </c>
      <c r="B41428" s="2">
        <v>-56.586560885064927</v>
      </c>
    </row>
    <row r="41429" spans="1:2" x14ac:dyDescent="0.25">
      <c r="A41429" s="1">
        <v>42733.768750000003</v>
      </c>
      <c r="B41429" s="2">
        <v>-41.921674623226863</v>
      </c>
    </row>
    <row r="41430" spans="1:2" x14ac:dyDescent="0.25">
      <c r="A41430" s="1">
        <v>42733.769444444442</v>
      </c>
      <c r="B41430" s="2">
        <v>-39.577358026272364</v>
      </c>
    </row>
    <row r="41431" spans="1:2" x14ac:dyDescent="0.25">
      <c r="A41431" s="1">
        <v>42733.770138888889</v>
      </c>
      <c r="B41431" s="2">
        <v>-14.217814333005419</v>
      </c>
    </row>
    <row r="41432" spans="1:2" x14ac:dyDescent="0.25">
      <c r="A41432" s="1">
        <v>42733.770833333336</v>
      </c>
      <c r="B41432" s="2">
        <v>-29.580881360144605</v>
      </c>
    </row>
    <row r="41433" spans="1:2" x14ac:dyDescent="0.25">
      <c r="A41433" s="1">
        <v>42733.771527777775</v>
      </c>
      <c r="B41433" s="2">
        <v>-9.4284219996717482</v>
      </c>
    </row>
    <row r="41434" spans="1:2" x14ac:dyDescent="0.25">
      <c r="A41434" s="1">
        <v>42733.772222222222</v>
      </c>
      <c r="B41434" s="2">
        <v>6.6501180071354611</v>
      </c>
    </row>
    <row r="41435" spans="1:2" x14ac:dyDescent="0.25">
      <c r="A41435" s="1">
        <v>42733.772916666669</v>
      </c>
      <c r="B41435" s="2">
        <v>1.0425706678273854</v>
      </c>
    </row>
    <row r="41436" spans="1:2" x14ac:dyDescent="0.25">
      <c r="A41436" s="1">
        <v>42733.773611111108</v>
      </c>
      <c r="B41436" s="2">
        <v>7.4579940627697701</v>
      </c>
    </row>
    <row r="41437" spans="1:2" x14ac:dyDescent="0.25">
      <c r="A41437" s="1">
        <v>42733.774305555555</v>
      </c>
      <c r="B41437" s="2">
        <v>6.0140020895264268</v>
      </c>
    </row>
    <row r="41438" spans="1:2" x14ac:dyDescent="0.25">
      <c r="A41438" s="1">
        <v>42733.775000000001</v>
      </c>
      <c r="B41438" s="2">
        <v>3.8736482889061636</v>
      </c>
    </row>
    <row r="41439" spans="1:2" x14ac:dyDescent="0.25">
      <c r="A41439" s="1">
        <v>42733.775694444441</v>
      </c>
      <c r="B41439" s="2">
        <v>-1.420400788775684</v>
      </c>
    </row>
    <row r="41440" spans="1:2" x14ac:dyDescent="0.25">
      <c r="A41440" s="1">
        <v>42733.776388888888</v>
      </c>
      <c r="B41440" s="2">
        <v>0.93358115016017107</v>
      </c>
    </row>
    <row r="41441" spans="1:2" x14ac:dyDescent="0.25">
      <c r="A41441" s="1">
        <v>42733.777083333334</v>
      </c>
      <c r="B41441" s="2">
        <v>-12.40931631551163</v>
      </c>
    </row>
    <row r="41442" spans="1:2" x14ac:dyDescent="0.25">
      <c r="A41442" s="1">
        <v>42733.777777777781</v>
      </c>
      <c r="B41442" s="2">
        <v>-8.9601555100157082</v>
      </c>
    </row>
    <row r="41443" spans="1:2" x14ac:dyDescent="0.25">
      <c r="A41443" s="1">
        <v>42733.77847222222</v>
      </c>
      <c r="B41443" s="2">
        <v>-4.5258274655148849</v>
      </c>
    </row>
    <row r="41444" spans="1:2" x14ac:dyDescent="0.25">
      <c r="A41444" s="1">
        <v>42733.779166666667</v>
      </c>
      <c r="B41444" s="2">
        <v>-12.658454718642558</v>
      </c>
    </row>
    <row r="41445" spans="1:2" x14ac:dyDescent="0.25">
      <c r="A41445" s="1">
        <v>42733.779861111114</v>
      </c>
      <c r="B41445" s="2">
        <v>-14.16036363899766</v>
      </c>
    </row>
    <row r="41446" spans="1:2" x14ac:dyDescent="0.25">
      <c r="A41446" s="1">
        <v>42733.780555555553</v>
      </c>
      <c r="B41446" s="2">
        <v>-9.0178987358648257</v>
      </c>
    </row>
    <row r="41447" spans="1:2" x14ac:dyDescent="0.25">
      <c r="A41447" s="1">
        <v>42733.78125</v>
      </c>
      <c r="B41447" s="2">
        <v>-6.4213158841875462</v>
      </c>
    </row>
    <row r="41448" spans="1:2" x14ac:dyDescent="0.25">
      <c r="A41448" s="1">
        <v>42733.781944444447</v>
      </c>
      <c r="B41448" s="2">
        <v>-12.70312748294964</v>
      </c>
    </row>
    <row r="41449" spans="1:2" x14ac:dyDescent="0.25">
      <c r="A41449" s="1">
        <v>42733.782638888886</v>
      </c>
      <c r="B41449" s="2">
        <v>-15.425129077917275</v>
      </c>
    </row>
    <row r="41450" spans="1:2" x14ac:dyDescent="0.25">
      <c r="A41450" s="1">
        <v>42733.783333333333</v>
      </c>
      <c r="B41450" s="2">
        <v>-6.0239117564846918</v>
      </c>
    </row>
    <row r="41451" spans="1:2" x14ac:dyDescent="0.25">
      <c r="A41451" s="1">
        <v>42733.78402777778</v>
      </c>
      <c r="B41451" s="2">
        <v>-7.331985181044244</v>
      </c>
    </row>
    <row r="41452" spans="1:2" x14ac:dyDescent="0.25">
      <c r="A41452" s="1">
        <v>42733.784722222219</v>
      </c>
      <c r="B41452" s="2">
        <v>-7.4837241089893114</v>
      </c>
    </row>
    <row r="41453" spans="1:2" x14ac:dyDescent="0.25">
      <c r="A41453" s="1">
        <v>42733.785416666666</v>
      </c>
      <c r="B41453" s="2">
        <v>-31.652499147915417</v>
      </c>
    </row>
    <row r="41454" spans="1:2" x14ac:dyDescent="0.25">
      <c r="A41454" s="1">
        <v>42733.786111111112</v>
      </c>
      <c r="B41454" s="2">
        <v>-21.326421467909434</v>
      </c>
    </row>
    <row r="41455" spans="1:2" x14ac:dyDescent="0.25">
      <c r="A41455" s="1">
        <v>42733.786805555559</v>
      </c>
      <c r="B41455" s="2">
        <v>-24.875714191110454</v>
      </c>
    </row>
    <row r="41456" spans="1:2" x14ac:dyDescent="0.25">
      <c r="A41456" s="1">
        <v>42733.787499999999</v>
      </c>
      <c r="B41456" s="2">
        <v>-34.726322212243879</v>
      </c>
    </row>
    <row r="41457" spans="1:2" x14ac:dyDescent="0.25">
      <c r="A41457" s="1">
        <v>42733.788194444445</v>
      </c>
      <c r="B41457" s="2">
        <v>-29.785601630926248</v>
      </c>
    </row>
    <row r="41458" spans="1:2" x14ac:dyDescent="0.25">
      <c r="A41458" s="1">
        <v>42733.788888888892</v>
      </c>
      <c r="B41458" s="2">
        <v>-23.520306498470017</v>
      </c>
    </row>
    <row r="41459" spans="1:2" x14ac:dyDescent="0.25">
      <c r="A41459" s="1">
        <v>42733.789583333331</v>
      </c>
      <c r="B41459" s="2">
        <v>-15.069082711324638</v>
      </c>
    </row>
    <row r="41460" spans="1:2" x14ac:dyDescent="0.25">
      <c r="A41460" s="1">
        <v>42733.790277777778</v>
      </c>
      <c r="B41460" s="2">
        <v>-3.316625892748319</v>
      </c>
    </row>
    <row r="41461" spans="1:2" x14ac:dyDescent="0.25">
      <c r="A41461" s="1">
        <v>42733.790972222225</v>
      </c>
      <c r="B41461" s="2">
        <v>5.9546824253076922</v>
      </c>
    </row>
    <row r="41462" spans="1:2" x14ac:dyDescent="0.25">
      <c r="A41462" s="1">
        <v>42733.791666666664</v>
      </c>
      <c r="B41462" s="2">
        <v>-28.500456877750789</v>
      </c>
    </row>
    <row r="41463" spans="1:2" x14ac:dyDescent="0.25">
      <c r="A41463" s="1">
        <v>42733.792361111111</v>
      </c>
      <c r="B41463" s="2">
        <v>-35.380570136722234</v>
      </c>
    </row>
    <row r="41464" spans="1:2" x14ac:dyDescent="0.25">
      <c r="A41464" s="1">
        <v>42733.793055555558</v>
      </c>
      <c r="B41464" s="2">
        <v>-25.972817059026664</v>
      </c>
    </row>
    <row r="41465" spans="1:2" x14ac:dyDescent="0.25">
      <c r="A41465" s="1">
        <v>42733.793749999997</v>
      </c>
      <c r="B41465" s="2">
        <v>-13.943831646628677</v>
      </c>
    </row>
    <row r="41466" spans="1:2" x14ac:dyDescent="0.25">
      <c r="A41466" s="1">
        <v>42733.794444444444</v>
      </c>
      <c r="B41466" s="2">
        <v>-18.994455181236845</v>
      </c>
    </row>
    <row r="41467" spans="1:2" x14ac:dyDescent="0.25">
      <c r="A41467" s="1">
        <v>42733.795138888891</v>
      </c>
      <c r="B41467" s="2">
        <v>-3.6909657705347247</v>
      </c>
    </row>
    <row r="41468" spans="1:2" x14ac:dyDescent="0.25">
      <c r="A41468" s="1">
        <v>42733.79583333333</v>
      </c>
      <c r="B41468" s="2">
        <v>3.7021368056991681</v>
      </c>
    </row>
    <row r="41469" spans="1:2" x14ac:dyDescent="0.25">
      <c r="A41469" s="1">
        <v>42733.796527777777</v>
      </c>
      <c r="B41469" s="2">
        <v>16.739776793469598</v>
      </c>
    </row>
    <row r="41470" spans="1:2" x14ac:dyDescent="0.25">
      <c r="A41470" s="1">
        <v>42733.797222222223</v>
      </c>
      <c r="B41470" s="2">
        <v>33.934999660152727</v>
      </c>
    </row>
    <row r="41471" spans="1:2" x14ac:dyDescent="0.25">
      <c r="A41471" s="1">
        <v>42733.79791666667</v>
      </c>
      <c r="B41471" s="2">
        <v>29.274321887938033</v>
      </c>
    </row>
    <row r="41472" spans="1:2" x14ac:dyDescent="0.25">
      <c r="A41472" s="1">
        <v>42733.798611111109</v>
      </c>
      <c r="B41472" s="2">
        <v>31.920322193073421</v>
      </c>
    </row>
    <row r="41473" spans="1:2" x14ac:dyDescent="0.25">
      <c r="A41473" s="1">
        <v>42733.799305555556</v>
      </c>
      <c r="B41473" s="2">
        <v>33.623170038345172</v>
      </c>
    </row>
    <row r="41474" spans="1:2" x14ac:dyDescent="0.25">
      <c r="A41474" s="1">
        <v>42733.8</v>
      </c>
      <c r="B41474" s="2">
        <v>25.258088714113789</v>
      </c>
    </row>
    <row r="41475" spans="1:2" x14ac:dyDescent="0.25">
      <c r="A41475" s="1">
        <v>42733.800694444442</v>
      </c>
      <c r="B41475" s="2">
        <v>3.265784708064166</v>
      </c>
    </row>
    <row r="41476" spans="1:2" x14ac:dyDescent="0.25">
      <c r="A41476" s="1">
        <v>42733.801388888889</v>
      </c>
      <c r="B41476" s="2">
        <v>-4.2108521040499909</v>
      </c>
    </row>
    <row r="41477" spans="1:2" x14ac:dyDescent="0.25">
      <c r="A41477" s="1">
        <v>42733.802083333336</v>
      </c>
      <c r="B41477" s="2">
        <v>-24.731557460245675</v>
      </c>
    </row>
    <row r="41478" spans="1:2" x14ac:dyDescent="0.25">
      <c r="A41478" s="1">
        <v>42733.802777777775</v>
      </c>
      <c r="B41478" s="2">
        <v>-38.387858201600224</v>
      </c>
    </row>
    <row r="41479" spans="1:2" x14ac:dyDescent="0.25">
      <c r="A41479" s="1">
        <v>42733.803472222222</v>
      </c>
      <c r="B41479" s="2">
        <v>-67.493320138077252</v>
      </c>
    </row>
    <row r="41480" spans="1:2" x14ac:dyDescent="0.25">
      <c r="A41480" s="1">
        <v>42733.804166666669</v>
      </c>
      <c r="B41480" s="2">
        <v>-62.592062023437272</v>
      </c>
    </row>
    <row r="41481" spans="1:2" x14ac:dyDescent="0.25">
      <c r="A41481" s="1">
        <v>42733.804861111108</v>
      </c>
      <c r="B41481" s="2">
        <v>-58.015881402057133</v>
      </c>
    </row>
    <row r="41482" spans="1:2" x14ac:dyDescent="0.25">
      <c r="A41482" s="1">
        <v>42733.805555555555</v>
      </c>
      <c r="B41482" s="2">
        <v>-47.92944597202974</v>
      </c>
    </row>
    <row r="41483" spans="1:2" x14ac:dyDescent="0.25">
      <c r="A41483" s="1">
        <v>42733.806250000001</v>
      </c>
      <c r="B41483" s="2">
        <v>-44.19303675624154</v>
      </c>
    </row>
    <row r="41484" spans="1:2" x14ac:dyDescent="0.25">
      <c r="A41484" s="1">
        <v>42733.806944444441</v>
      </c>
      <c r="B41484" s="2">
        <v>-25.933428492120584</v>
      </c>
    </row>
    <row r="41485" spans="1:2" x14ac:dyDescent="0.25">
      <c r="A41485" s="1">
        <v>42733.807638888888</v>
      </c>
      <c r="B41485" s="2">
        <v>-18.058050196571276</v>
      </c>
    </row>
    <row r="41486" spans="1:2" x14ac:dyDescent="0.25">
      <c r="A41486" s="1">
        <v>42733.808333333334</v>
      </c>
      <c r="B41486" s="2">
        <v>3.4935654475877529</v>
      </c>
    </row>
    <row r="41487" spans="1:2" x14ac:dyDescent="0.25">
      <c r="A41487" s="1">
        <v>42733.809027777781</v>
      </c>
      <c r="B41487" s="2">
        <v>24.658520630459922</v>
      </c>
    </row>
    <row r="41488" spans="1:2" x14ac:dyDescent="0.25">
      <c r="A41488" s="1">
        <v>42733.80972222222</v>
      </c>
      <c r="B41488" s="2">
        <v>27.876895254865424</v>
      </c>
    </row>
    <row r="41489" spans="1:2" x14ac:dyDescent="0.25">
      <c r="A41489" s="1">
        <v>42733.810416666667</v>
      </c>
      <c r="B41489" s="2">
        <v>39.624134741670666</v>
      </c>
    </row>
    <row r="41490" spans="1:2" x14ac:dyDescent="0.25">
      <c r="A41490" s="1">
        <v>42733.811111111114</v>
      </c>
      <c r="B41490" s="2">
        <v>46.593234648846071</v>
      </c>
    </row>
    <row r="41491" spans="1:2" x14ac:dyDescent="0.25">
      <c r="A41491" s="1">
        <v>42733.811805555553</v>
      </c>
      <c r="B41491" s="2">
        <v>57.959230977898308</v>
      </c>
    </row>
    <row r="41492" spans="1:2" x14ac:dyDescent="0.25">
      <c r="A41492" s="1">
        <v>42733.8125</v>
      </c>
      <c r="B41492" s="2">
        <v>67.044289626530372</v>
      </c>
    </row>
    <row r="41493" spans="1:2" x14ac:dyDescent="0.25">
      <c r="A41493" s="1">
        <v>42733.813194444447</v>
      </c>
      <c r="B41493" s="2">
        <v>67.276572352865088</v>
      </c>
    </row>
    <row r="41494" spans="1:2" x14ac:dyDescent="0.25">
      <c r="A41494" s="1">
        <v>42733.813888888886</v>
      </c>
      <c r="B41494" s="2">
        <v>78.311179492678875</v>
      </c>
    </row>
    <row r="41495" spans="1:2" x14ac:dyDescent="0.25">
      <c r="A41495" s="1">
        <v>42733.814583333333</v>
      </c>
      <c r="B41495" s="2">
        <v>91.456554946291732</v>
      </c>
    </row>
    <row r="41496" spans="1:2" x14ac:dyDescent="0.25">
      <c r="A41496" s="1">
        <v>42733.81527777778</v>
      </c>
      <c r="B41496" s="2">
        <v>94.441621714405485</v>
      </c>
    </row>
    <row r="41497" spans="1:2" x14ac:dyDescent="0.25">
      <c r="A41497" s="1">
        <v>42733.815972222219</v>
      </c>
      <c r="B41497" s="2">
        <v>85.310232965556978</v>
      </c>
    </row>
    <row r="41498" spans="1:2" x14ac:dyDescent="0.25">
      <c r="A41498" s="1">
        <v>42733.816666666666</v>
      </c>
      <c r="B41498" s="2">
        <v>115.26998533481965</v>
      </c>
    </row>
    <row r="41499" spans="1:2" x14ac:dyDescent="0.25">
      <c r="A41499" s="1">
        <v>42733.817361111112</v>
      </c>
      <c r="B41499" s="2">
        <v>99.547567442895769</v>
      </c>
    </row>
    <row r="41500" spans="1:2" x14ac:dyDescent="0.25">
      <c r="A41500" s="1">
        <v>42733.818055555559</v>
      </c>
      <c r="B41500" s="2">
        <v>90.744676174291328</v>
      </c>
    </row>
    <row r="41501" spans="1:2" x14ac:dyDescent="0.25">
      <c r="A41501" s="1">
        <v>42733.818749999999</v>
      </c>
      <c r="B41501" s="2">
        <v>84.497602774138798</v>
      </c>
    </row>
    <row r="41502" spans="1:2" x14ac:dyDescent="0.25">
      <c r="A41502" s="1">
        <v>42733.819444444445</v>
      </c>
      <c r="B41502" s="2">
        <v>92.912781690206614</v>
      </c>
    </row>
    <row r="41503" spans="1:2" x14ac:dyDescent="0.25">
      <c r="A41503" s="1">
        <v>42733.820138888892</v>
      </c>
      <c r="B41503" s="2">
        <v>108.40244329532143</v>
      </c>
    </row>
    <row r="41504" spans="1:2" x14ac:dyDescent="0.25">
      <c r="A41504" s="1">
        <v>42733.820833333331</v>
      </c>
      <c r="B41504" s="2">
        <v>106.08603279144349</v>
      </c>
    </row>
    <row r="41505" spans="1:2" x14ac:dyDescent="0.25">
      <c r="A41505" s="1">
        <v>42733.821527777778</v>
      </c>
      <c r="B41505" s="2">
        <v>102.68119416378129</v>
      </c>
    </row>
    <row r="41506" spans="1:2" x14ac:dyDescent="0.25">
      <c r="A41506" s="1">
        <v>42733.822222222225</v>
      </c>
      <c r="B41506" s="2">
        <v>112.17256046004088</v>
      </c>
    </row>
    <row r="41507" spans="1:2" x14ac:dyDescent="0.25">
      <c r="A41507" s="1">
        <v>42733.822916666664</v>
      </c>
      <c r="B41507" s="2">
        <v>115.73976745569574</v>
      </c>
    </row>
    <row r="41508" spans="1:2" x14ac:dyDescent="0.25">
      <c r="A41508" s="1">
        <v>42733.823611111111</v>
      </c>
      <c r="B41508" s="2">
        <v>120.65771478221674</v>
      </c>
    </row>
    <row r="41509" spans="1:2" x14ac:dyDescent="0.25">
      <c r="A41509" s="1">
        <v>42733.824305555558</v>
      </c>
      <c r="B41509" s="2">
        <v>126.18887020704958</v>
      </c>
    </row>
    <row r="41510" spans="1:2" x14ac:dyDescent="0.25">
      <c r="A41510" s="1">
        <v>42733.824999999997</v>
      </c>
      <c r="B41510" s="2">
        <v>135.68991914120269</v>
      </c>
    </row>
    <row r="41511" spans="1:2" x14ac:dyDescent="0.25">
      <c r="A41511" s="1">
        <v>42733.825694444444</v>
      </c>
      <c r="B41511" s="2">
        <v>152.64673606029828</v>
      </c>
    </row>
    <row r="41512" spans="1:2" x14ac:dyDescent="0.25">
      <c r="A41512" s="1">
        <v>42733.826388888891</v>
      </c>
      <c r="B41512" s="2">
        <v>169.37612508183423</v>
      </c>
    </row>
    <row r="41513" spans="1:2" x14ac:dyDescent="0.25">
      <c r="A41513" s="1">
        <v>42733.82708333333</v>
      </c>
      <c r="B41513" s="2">
        <v>110.6405927353364</v>
      </c>
    </row>
    <row r="41514" spans="1:2" x14ac:dyDescent="0.25">
      <c r="A41514" s="1">
        <v>42733.827777777777</v>
      </c>
      <c r="B41514" s="2">
        <v>86.719903327350039</v>
      </c>
    </row>
    <row r="41515" spans="1:2" x14ac:dyDescent="0.25">
      <c r="A41515" s="1">
        <v>42733.828472222223</v>
      </c>
      <c r="B41515" s="2">
        <v>82.104085872758873</v>
      </c>
    </row>
    <row r="41516" spans="1:2" x14ac:dyDescent="0.25">
      <c r="A41516" s="1">
        <v>42733.82916666667</v>
      </c>
      <c r="B41516" s="2">
        <v>70.379231198318308</v>
      </c>
    </row>
    <row r="41517" spans="1:2" x14ac:dyDescent="0.25">
      <c r="A41517" s="1">
        <v>42733.829861111109</v>
      </c>
      <c r="B41517" s="2">
        <v>63.987056161690269</v>
      </c>
    </row>
    <row r="41518" spans="1:2" x14ac:dyDescent="0.25">
      <c r="A41518" s="1">
        <v>42733.830555555556</v>
      </c>
      <c r="B41518" s="2">
        <v>68.243482643127209</v>
      </c>
    </row>
    <row r="41519" spans="1:2" x14ac:dyDescent="0.25">
      <c r="A41519" s="1">
        <v>42733.831250000003</v>
      </c>
      <c r="B41519" s="2">
        <v>55.481598069935963</v>
      </c>
    </row>
    <row r="41520" spans="1:2" x14ac:dyDescent="0.25">
      <c r="A41520" s="1">
        <v>42733.831944444442</v>
      </c>
      <c r="B41520" s="2">
        <v>57.30144900229643</v>
      </c>
    </row>
    <row r="41521" spans="1:2" x14ac:dyDescent="0.25">
      <c r="A41521" s="1">
        <v>42733.832638888889</v>
      </c>
      <c r="B41521" s="2">
        <v>55.691215115184121</v>
      </c>
    </row>
    <row r="41522" spans="1:2" x14ac:dyDescent="0.25">
      <c r="A41522" s="1">
        <v>42733.833333333336</v>
      </c>
      <c r="B41522" s="2">
        <v>41.238681992795321</v>
      </c>
    </row>
    <row r="41523" spans="1:2" x14ac:dyDescent="0.25">
      <c r="A41523" s="1">
        <v>42733.834027777775</v>
      </c>
      <c r="B41523" s="2">
        <v>40.801365884599122</v>
      </c>
    </row>
    <row r="41524" spans="1:2" x14ac:dyDescent="0.25">
      <c r="A41524" s="1">
        <v>42733.834722222222</v>
      </c>
      <c r="B41524" s="2">
        <v>41.589542192478739</v>
      </c>
    </row>
    <row r="41525" spans="1:2" x14ac:dyDescent="0.25">
      <c r="A41525" s="1">
        <v>42733.835416666669</v>
      </c>
      <c r="B41525" s="2">
        <v>48.606585181020392</v>
      </c>
    </row>
    <row r="41526" spans="1:2" x14ac:dyDescent="0.25">
      <c r="A41526" s="1">
        <v>42733.836111111108</v>
      </c>
      <c r="B41526" s="2">
        <v>37.329156709514791</v>
      </c>
    </row>
    <row r="41527" spans="1:2" x14ac:dyDescent="0.25">
      <c r="A41527" s="1">
        <v>42733.836805555555</v>
      </c>
      <c r="B41527" s="2">
        <v>43.566398625617147</v>
      </c>
    </row>
    <row r="41528" spans="1:2" x14ac:dyDescent="0.25">
      <c r="A41528" s="1">
        <v>42733.837500000001</v>
      </c>
      <c r="B41528" s="2">
        <v>32.643201227844592</v>
      </c>
    </row>
    <row r="41529" spans="1:2" x14ac:dyDescent="0.25">
      <c r="A41529" s="1">
        <v>42733.838194444441</v>
      </c>
      <c r="B41529" s="2">
        <v>59.541927966934843</v>
      </c>
    </row>
    <row r="41530" spans="1:2" x14ac:dyDescent="0.25">
      <c r="A41530" s="1">
        <v>42733.838888888888</v>
      </c>
      <c r="B41530" s="2">
        <v>75.322249958788362</v>
      </c>
    </row>
    <row r="41531" spans="1:2" x14ac:dyDescent="0.25">
      <c r="A41531" s="1">
        <v>42733.839583333334</v>
      </c>
      <c r="B41531" s="2">
        <v>54.446418649326851</v>
      </c>
    </row>
    <row r="41532" spans="1:2" x14ac:dyDescent="0.25">
      <c r="A41532" s="1">
        <v>42733.840277777781</v>
      </c>
      <c r="B41532" s="2">
        <v>53.381996627454647</v>
      </c>
    </row>
    <row r="41533" spans="1:2" x14ac:dyDescent="0.25">
      <c r="A41533" s="1">
        <v>42733.84097222222</v>
      </c>
      <c r="B41533" s="2">
        <v>41.582719241767094</v>
      </c>
    </row>
    <row r="41534" spans="1:2" x14ac:dyDescent="0.25">
      <c r="A41534" s="1">
        <v>42733.841666666667</v>
      </c>
      <c r="B41534" s="2">
        <v>40.441771312054094</v>
      </c>
    </row>
    <row r="41535" spans="1:2" x14ac:dyDescent="0.25">
      <c r="A41535" s="1">
        <v>42733.842361111114</v>
      </c>
      <c r="B41535" s="2">
        <v>36.35160535827842</v>
      </c>
    </row>
    <row r="41536" spans="1:2" x14ac:dyDescent="0.25">
      <c r="A41536" s="1">
        <v>42733.843055555553</v>
      </c>
      <c r="B41536" s="2">
        <v>49.781843551902178</v>
      </c>
    </row>
    <row r="41537" spans="1:2" x14ac:dyDescent="0.25">
      <c r="A41537" s="1">
        <v>42733.84375</v>
      </c>
      <c r="B41537" s="2">
        <v>46.369774923083604</v>
      </c>
    </row>
    <row r="41538" spans="1:2" x14ac:dyDescent="0.25">
      <c r="A41538" s="1">
        <v>42733.844444444447</v>
      </c>
      <c r="B41538" s="2">
        <v>64.084454437236616</v>
      </c>
    </row>
    <row r="41539" spans="1:2" x14ac:dyDescent="0.25">
      <c r="A41539" s="1">
        <v>42733.845138888886</v>
      </c>
      <c r="B41539" s="2">
        <v>59.106018156538873</v>
      </c>
    </row>
    <row r="41540" spans="1:2" x14ac:dyDescent="0.25">
      <c r="A41540" s="1">
        <v>42733.845833333333</v>
      </c>
      <c r="B41540" s="2">
        <v>47.836399274910221</v>
      </c>
    </row>
    <row r="41541" spans="1:2" x14ac:dyDescent="0.25">
      <c r="A41541" s="1">
        <v>42733.84652777778</v>
      </c>
      <c r="B41541" s="2">
        <v>68.878902223291036</v>
      </c>
    </row>
    <row r="41542" spans="1:2" x14ac:dyDescent="0.25">
      <c r="A41542" s="1">
        <v>42733.847222222219</v>
      </c>
      <c r="B41542" s="2">
        <v>72.558713282111185</v>
      </c>
    </row>
    <row r="41543" spans="1:2" x14ac:dyDescent="0.25">
      <c r="A41543" s="1">
        <v>42733.847916666666</v>
      </c>
      <c r="B41543" s="2">
        <v>72.94818275614719</v>
      </c>
    </row>
    <row r="41544" spans="1:2" x14ac:dyDescent="0.25">
      <c r="A41544" s="1">
        <v>42733.848611111112</v>
      </c>
      <c r="B41544" s="2">
        <v>83.249671834115489</v>
      </c>
    </row>
    <row r="41545" spans="1:2" x14ac:dyDescent="0.25">
      <c r="A41545" s="1">
        <v>42733.849305555559</v>
      </c>
      <c r="B41545" s="2">
        <v>77.364277705581245</v>
      </c>
    </row>
    <row r="41546" spans="1:2" x14ac:dyDescent="0.25">
      <c r="A41546" s="1">
        <v>42733.85</v>
      </c>
      <c r="B41546" s="2">
        <v>84.235552267441136</v>
      </c>
    </row>
    <row r="41547" spans="1:2" x14ac:dyDescent="0.25">
      <c r="A41547" s="1">
        <v>42733.850694444445</v>
      </c>
      <c r="B41547" s="2">
        <v>99.051707193905415</v>
      </c>
    </row>
    <row r="41548" spans="1:2" x14ac:dyDescent="0.25">
      <c r="A41548" s="1">
        <v>42733.851388888892</v>
      </c>
      <c r="B41548" s="2">
        <v>98.543589012611974</v>
      </c>
    </row>
    <row r="41549" spans="1:2" x14ac:dyDescent="0.25">
      <c r="A41549" s="1">
        <v>42733.852083333331</v>
      </c>
      <c r="B41549" s="2">
        <v>85.864224060857666</v>
      </c>
    </row>
    <row r="41550" spans="1:2" x14ac:dyDescent="0.25">
      <c r="A41550" s="1">
        <v>42733.852777777778</v>
      </c>
      <c r="B41550" s="2">
        <v>75.905765593589365</v>
      </c>
    </row>
    <row r="41551" spans="1:2" x14ac:dyDescent="0.25">
      <c r="A41551" s="1">
        <v>42733.853472222225</v>
      </c>
      <c r="B41551" s="2">
        <v>55.444990138465073</v>
      </c>
    </row>
    <row r="41552" spans="1:2" x14ac:dyDescent="0.25">
      <c r="A41552" s="1">
        <v>42733.854166666664</v>
      </c>
      <c r="B41552" s="2">
        <v>64.756376287546786</v>
      </c>
    </row>
    <row r="41553" spans="1:2" x14ac:dyDescent="0.25">
      <c r="A41553" s="1">
        <v>42733.854861111111</v>
      </c>
      <c r="B41553" s="2">
        <v>64.921703109251879</v>
      </c>
    </row>
    <row r="41554" spans="1:2" x14ac:dyDescent="0.25">
      <c r="A41554" s="1">
        <v>42733.855555555558</v>
      </c>
      <c r="B41554" s="2">
        <v>68.215688014123586</v>
      </c>
    </row>
    <row r="41555" spans="1:2" x14ac:dyDescent="0.25">
      <c r="A41555" s="1">
        <v>42733.856249999997</v>
      </c>
      <c r="B41555" s="2">
        <v>65.572579195583245</v>
      </c>
    </row>
    <row r="41556" spans="1:2" x14ac:dyDescent="0.25">
      <c r="A41556" s="1">
        <v>42733.856944444444</v>
      </c>
      <c r="B41556" s="2">
        <v>66.968424931768098</v>
      </c>
    </row>
    <row r="41557" spans="1:2" x14ac:dyDescent="0.25">
      <c r="A41557" s="1">
        <v>42733.857638888891</v>
      </c>
      <c r="B41557" s="2">
        <v>71.621120921101337</v>
      </c>
    </row>
    <row r="41558" spans="1:2" x14ac:dyDescent="0.25">
      <c r="A41558" s="1">
        <v>42733.85833333333</v>
      </c>
      <c r="B41558" s="2">
        <v>60.11279581071188</v>
      </c>
    </row>
    <row r="41559" spans="1:2" x14ac:dyDescent="0.25">
      <c r="A41559" s="1">
        <v>42733.859027777777</v>
      </c>
      <c r="B41559" s="2">
        <v>42.163294346428785</v>
      </c>
    </row>
    <row r="41560" spans="1:2" x14ac:dyDescent="0.25">
      <c r="A41560" s="1">
        <v>42733.859722222223</v>
      </c>
      <c r="B41560" s="2">
        <v>28.223646824972334</v>
      </c>
    </row>
    <row r="41561" spans="1:2" x14ac:dyDescent="0.25">
      <c r="A41561" s="1">
        <v>42733.86041666667</v>
      </c>
      <c r="B41561" s="2">
        <v>39.268530702324156</v>
      </c>
    </row>
    <row r="41562" spans="1:2" x14ac:dyDescent="0.25">
      <c r="A41562" s="1">
        <v>42733.861111111109</v>
      </c>
      <c r="B41562" s="2">
        <v>32.599608469573532</v>
      </c>
    </row>
    <row r="41563" spans="1:2" x14ac:dyDescent="0.25">
      <c r="A41563" s="1">
        <v>42733.861805555556</v>
      </c>
      <c r="B41563" s="2">
        <v>26.904508954907943</v>
      </c>
    </row>
    <row r="41564" spans="1:2" x14ac:dyDescent="0.25">
      <c r="A41564" s="1">
        <v>42733.862500000003</v>
      </c>
      <c r="B41564" s="2">
        <v>25.413365272476707</v>
      </c>
    </row>
    <row r="41565" spans="1:2" x14ac:dyDescent="0.25">
      <c r="A41565" s="1">
        <v>42733.863194444442</v>
      </c>
      <c r="B41565" s="2">
        <v>9.2719522053744488</v>
      </c>
    </row>
    <row r="41566" spans="1:2" x14ac:dyDescent="0.25">
      <c r="A41566" s="1">
        <v>42733.863888888889</v>
      </c>
      <c r="B41566" s="2">
        <v>-17.603925399917838</v>
      </c>
    </row>
    <row r="41567" spans="1:2" x14ac:dyDescent="0.25">
      <c r="A41567" s="1">
        <v>42733.864583333336</v>
      </c>
      <c r="B41567" s="2">
        <v>-34.951155785273293</v>
      </c>
    </row>
    <row r="41568" spans="1:2" x14ac:dyDescent="0.25">
      <c r="A41568" s="1">
        <v>42733.865277777775</v>
      </c>
      <c r="B41568" s="2">
        <v>-66.7410817714117</v>
      </c>
    </row>
    <row r="41569" spans="1:2" x14ac:dyDescent="0.25">
      <c r="A41569" s="1">
        <v>42733.865972222222</v>
      </c>
      <c r="B41569" s="2">
        <v>-65.932897691927309</v>
      </c>
    </row>
    <row r="41570" spans="1:2" x14ac:dyDescent="0.25">
      <c r="A41570" s="1">
        <v>42733.866666666669</v>
      </c>
      <c r="B41570" s="2">
        <v>-61.078818329796192</v>
      </c>
    </row>
    <row r="41571" spans="1:2" x14ac:dyDescent="0.25">
      <c r="A41571" s="1">
        <v>42733.867361111108</v>
      </c>
      <c r="B41571" s="2">
        <v>-62.816068001634754</v>
      </c>
    </row>
    <row r="41572" spans="1:2" x14ac:dyDescent="0.25">
      <c r="A41572" s="1">
        <v>42733.868055555555</v>
      </c>
      <c r="B41572" s="2">
        <v>-60.841943127987903</v>
      </c>
    </row>
    <row r="41573" spans="1:2" x14ac:dyDescent="0.25">
      <c r="A41573" s="1">
        <v>42733.868750000001</v>
      </c>
      <c r="B41573" s="2">
        <v>-72.229809710992654</v>
      </c>
    </row>
    <row r="41574" spans="1:2" x14ac:dyDescent="0.25">
      <c r="A41574" s="1">
        <v>42733.869444444441</v>
      </c>
      <c r="B41574" s="2">
        <v>-64.620910770267557</v>
      </c>
    </row>
    <row r="41575" spans="1:2" x14ac:dyDescent="0.25">
      <c r="A41575" s="1">
        <v>42733.870138888888</v>
      </c>
      <c r="B41575" s="2">
        <v>-57.197988829204888</v>
      </c>
    </row>
    <row r="41576" spans="1:2" x14ac:dyDescent="0.25">
      <c r="A41576" s="1">
        <v>42733.870833333334</v>
      </c>
      <c r="B41576" s="2">
        <v>-41.127990460558792</v>
      </c>
    </row>
    <row r="41577" spans="1:2" x14ac:dyDescent="0.25">
      <c r="A41577" s="1">
        <v>42733.871527777781</v>
      </c>
      <c r="B41577" s="2">
        <v>-23.52129154718908</v>
      </c>
    </row>
    <row r="41578" spans="1:2" x14ac:dyDescent="0.25">
      <c r="A41578" s="1">
        <v>42733.87222222222</v>
      </c>
      <c r="B41578" s="2">
        <v>3.7951418419814824</v>
      </c>
    </row>
    <row r="41579" spans="1:2" x14ac:dyDescent="0.25">
      <c r="A41579" s="1">
        <v>42733.872916666667</v>
      </c>
      <c r="B41579" s="2">
        <v>27.455186765596348</v>
      </c>
    </row>
    <row r="41580" spans="1:2" x14ac:dyDescent="0.25">
      <c r="A41580" s="1">
        <v>42733.873611111114</v>
      </c>
      <c r="B41580" s="2">
        <v>35.425748252430154</v>
      </c>
    </row>
    <row r="41581" spans="1:2" x14ac:dyDescent="0.25">
      <c r="A41581" s="1">
        <v>42733.874305555553</v>
      </c>
      <c r="B41581" s="2">
        <v>46.428411912395191</v>
      </c>
    </row>
    <row r="41582" spans="1:2" x14ac:dyDescent="0.25">
      <c r="A41582" s="1">
        <v>42733.875</v>
      </c>
      <c r="B41582" s="2">
        <v>54.916070638682385</v>
      </c>
    </row>
    <row r="41583" spans="1:2" x14ac:dyDescent="0.25">
      <c r="A41583" s="1">
        <v>42733.875694444447</v>
      </c>
      <c r="B41583" s="2">
        <v>75.385934351627171</v>
      </c>
    </row>
    <row r="41584" spans="1:2" x14ac:dyDescent="0.25">
      <c r="A41584" s="1">
        <v>42733.876388888886</v>
      </c>
      <c r="B41584" s="2">
        <v>89.166695481352505</v>
      </c>
    </row>
    <row r="41585" spans="1:2" x14ac:dyDescent="0.25">
      <c r="A41585" s="1">
        <v>42733.877083333333</v>
      </c>
      <c r="B41585" s="2">
        <v>98.233015922317279</v>
      </c>
    </row>
    <row r="41586" spans="1:2" x14ac:dyDescent="0.25">
      <c r="A41586" s="1">
        <v>42733.87777777778</v>
      </c>
      <c r="B41586" s="2">
        <v>63.35980553959574</v>
      </c>
    </row>
    <row r="41587" spans="1:2" x14ac:dyDescent="0.25">
      <c r="A41587" s="1">
        <v>42733.878472222219</v>
      </c>
      <c r="B41587" s="2">
        <v>52.528089364098072</v>
      </c>
    </row>
    <row r="41588" spans="1:2" x14ac:dyDescent="0.25">
      <c r="A41588" s="1">
        <v>42733.879166666666</v>
      </c>
      <c r="B41588" s="2">
        <v>71.019662435492506</v>
      </c>
    </row>
    <row r="41589" spans="1:2" x14ac:dyDescent="0.25">
      <c r="A41589" s="1">
        <v>42733.879861111112</v>
      </c>
      <c r="B41589" s="2">
        <v>59.023857712103442</v>
      </c>
    </row>
    <row r="41590" spans="1:2" x14ac:dyDescent="0.25">
      <c r="A41590" s="1">
        <v>42733.880555555559</v>
      </c>
      <c r="B41590" s="2">
        <v>38.576885337808442</v>
      </c>
    </row>
    <row r="41591" spans="1:2" x14ac:dyDescent="0.25">
      <c r="A41591" s="1">
        <v>42733.881249999999</v>
      </c>
      <c r="B41591" s="2">
        <v>26.325563825839588</v>
      </c>
    </row>
    <row r="41592" spans="1:2" x14ac:dyDescent="0.25">
      <c r="A41592" s="1">
        <v>42733.881944444445</v>
      </c>
      <c r="B41592" s="2">
        <v>7.4982359898092303</v>
      </c>
    </row>
    <row r="41593" spans="1:2" x14ac:dyDescent="0.25">
      <c r="A41593" s="1">
        <v>42733.882638888892</v>
      </c>
      <c r="B41593" s="2">
        <v>0.62459016498663311</v>
      </c>
    </row>
    <row r="41594" spans="1:2" x14ac:dyDescent="0.25">
      <c r="A41594" s="1">
        <v>42733.883333333331</v>
      </c>
      <c r="B41594" s="2">
        <v>-8.3387966129215787</v>
      </c>
    </row>
    <row r="41595" spans="1:2" x14ac:dyDescent="0.25">
      <c r="A41595" s="1">
        <v>42733.884027777778</v>
      </c>
      <c r="B41595" s="2">
        <v>-25.687390980574612</v>
      </c>
    </row>
    <row r="41596" spans="1:2" x14ac:dyDescent="0.25">
      <c r="A41596" s="1">
        <v>42733.884722222225</v>
      </c>
      <c r="B41596" s="2">
        <v>-23.861050218108478</v>
      </c>
    </row>
    <row r="41597" spans="1:2" x14ac:dyDescent="0.25">
      <c r="A41597" s="1">
        <v>42733.885416666664</v>
      </c>
      <c r="B41597" s="2">
        <v>-28.696638362724237</v>
      </c>
    </row>
    <row r="41598" spans="1:2" x14ac:dyDescent="0.25">
      <c r="A41598" s="1">
        <v>42733.886111111111</v>
      </c>
      <c r="B41598" s="2">
        <v>-32.369548345859222</v>
      </c>
    </row>
    <row r="41599" spans="1:2" x14ac:dyDescent="0.25">
      <c r="A41599" s="1">
        <v>42733.886805555558</v>
      </c>
      <c r="B41599" s="2">
        <v>-31.042752364724585</v>
      </c>
    </row>
    <row r="41600" spans="1:2" x14ac:dyDescent="0.25">
      <c r="A41600" s="1">
        <v>42733.887499999997</v>
      </c>
      <c r="B41600" s="2">
        <v>-24.055554167939892</v>
      </c>
    </row>
    <row r="41601" spans="1:2" x14ac:dyDescent="0.25">
      <c r="A41601" s="1">
        <v>42733.888194444444</v>
      </c>
      <c r="B41601" s="2">
        <v>-22.815997513915256</v>
      </c>
    </row>
    <row r="41602" spans="1:2" x14ac:dyDescent="0.25">
      <c r="A41602" s="1">
        <v>42733.888888888891</v>
      </c>
      <c r="B41602" s="2">
        <v>-17.290421776828587</v>
      </c>
    </row>
    <row r="41603" spans="1:2" x14ac:dyDescent="0.25">
      <c r="A41603" s="1">
        <v>42733.88958333333</v>
      </c>
      <c r="B41603" s="2">
        <v>-11.058549908031031</v>
      </c>
    </row>
    <row r="41604" spans="1:2" x14ac:dyDescent="0.25">
      <c r="A41604" s="1">
        <v>42733.890277777777</v>
      </c>
      <c r="B41604" s="2">
        <v>-9.365091147444522</v>
      </c>
    </row>
    <row r="41605" spans="1:2" x14ac:dyDescent="0.25">
      <c r="A41605" s="1">
        <v>42733.890972222223</v>
      </c>
      <c r="B41605" s="2">
        <v>-19.537746804985122</v>
      </c>
    </row>
    <row r="41606" spans="1:2" x14ac:dyDescent="0.25">
      <c r="A41606" s="1">
        <v>42733.89166666667</v>
      </c>
      <c r="B41606" s="2">
        <v>-7.3622894376783128</v>
      </c>
    </row>
    <row r="41607" spans="1:2" x14ac:dyDescent="0.25">
      <c r="A41607" s="1">
        <v>42733.892361111109</v>
      </c>
      <c r="B41607" s="2">
        <v>-1.2777181580449299</v>
      </c>
    </row>
    <row r="41608" spans="1:2" x14ac:dyDescent="0.25">
      <c r="A41608" s="1">
        <v>42733.893055555556</v>
      </c>
      <c r="B41608" s="2">
        <v>6.8433773564553118</v>
      </c>
    </row>
    <row r="41609" spans="1:2" x14ac:dyDescent="0.25">
      <c r="A41609" s="1">
        <v>42733.893750000003</v>
      </c>
      <c r="B41609" s="2">
        <v>16.322492512890314</v>
      </c>
    </row>
    <row r="41610" spans="1:2" x14ac:dyDescent="0.25">
      <c r="A41610" s="1">
        <v>42733.894444444442</v>
      </c>
      <c r="B41610" s="2">
        <v>-5.6627918567392042E-2</v>
      </c>
    </row>
    <row r="41611" spans="1:2" x14ac:dyDescent="0.25">
      <c r="A41611" s="1">
        <v>42733.895138888889</v>
      </c>
      <c r="B41611" s="2">
        <v>2.7042615986836607</v>
      </c>
    </row>
    <row r="41612" spans="1:2" x14ac:dyDescent="0.25">
      <c r="A41612" s="1">
        <v>42733.895833333336</v>
      </c>
      <c r="B41612" s="2">
        <v>-6.8229746774799427</v>
      </c>
    </row>
    <row r="41613" spans="1:2" x14ac:dyDescent="0.25">
      <c r="A41613" s="1">
        <v>42733.896527777775</v>
      </c>
      <c r="B41613" s="2">
        <v>1.5442933142825495</v>
      </c>
    </row>
    <row r="41614" spans="1:2" x14ac:dyDescent="0.25">
      <c r="A41614" s="1">
        <v>42733.897222222222</v>
      </c>
      <c r="B41614" s="2">
        <v>-1.8543257735068133</v>
      </c>
    </row>
    <row r="41615" spans="1:2" x14ac:dyDescent="0.25">
      <c r="A41615" s="1">
        <v>42733.897916666669</v>
      </c>
      <c r="B41615" s="2">
        <v>10.360714450901529</v>
      </c>
    </row>
    <row r="41616" spans="1:2" x14ac:dyDescent="0.25">
      <c r="A41616" s="1">
        <v>42733.898611111108</v>
      </c>
      <c r="B41616" s="2">
        <v>13.648062792453857</v>
      </c>
    </row>
    <row r="41617" spans="1:2" x14ac:dyDescent="0.25">
      <c r="A41617" s="1">
        <v>42733.899305555555</v>
      </c>
      <c r="B41617" s="2">
        <v>0.45293434223664614</v>
      </c>
    </row>
    <row r="41618" spans="1:2" x14ac:dyDescent="0.25">
      <c r="A41618" s="1">
        <v>42733.9</v>
      </c>
      <c r="B41618" s="2">
        <v>-3.5968020425983318</v>
      </c>
    </row>
    <row r="41619" spans="1:2" x14ac:dyDescent="0.25">
      <c r="A41619" s="1">
        <v>42733.900694444441</v>
      </c>
      <c r="B41619" s="2">
        <v>-8.2134873978124237</v>
      </c>
    </row>
    <row r="41620" spans="1:2" x14ac:dyDescent="0.25">
      <c r="A41620" s="1">
        <v>42733.901388888888</v>
      </c>
      <c r="B41620" s="2">
        <v>-13.441240287954376</v>
      </c>
    </row>
    <row r="41621" spans="1:2" x14ac:dyDescent="0.25">
      <c r="A41621" s="1">
        <v>42733.902083333334</v>
      </c>
      <c r="B41621" s="2">
        <v>-7.9874995523559242</v>
      </c>
    </row>
    <row r="41622" spans="1:2" x14ac:dyDescent="0.25">
      <c r="A41622" s="1">
        <v>42733.902777777781</v>
      </c>
      <c r="B41622" s="2">
        <v>-15.175317842702498</v>
      </c>
    </row>
    <row r="41623" spans="1:2" x14ac:dyDescent="0.25">
      <c r="A41623" s="1">
        <v>42733.90347222222</v>
      </c>
      <c r="B41623" s="2">
        <v>-17.339288918243742</v>
      </c>
    </row>
    <row r="41624" spans="1:2" x14ac:dyDescent="0.25">
      <c r="A41624" s="1">
        <v>42733.904166666667</v>
      </c>
      <c r="B41624" s="2">
        <v>-0.86896583530372784</v>
      </c>
    </row>
    <row r="41625" spans="1:2" x14ac:dyDescent="0.25">
      <c r="A41625" s="1">
        <v>42733.904861111114</v>
      </c>
      <c r="B41625" s="2">
        <v>51.96857774705083</v>
      </c>
    </row>
    <row r="41626" spans="1:2" x14ac:dyDescent="0.25">
      <c r="A41626" s="1">
        <v>42733.905555555553</v>
      </c>
      <c r="B41626" s="2">
        <v>92.613057610512868</v>
      </c>
    </row>
    <row r="41627" spans="1:2" x14ac:dyDescent="0.25">
      <c r="A41627" s="1">
        <v>42733.90625</v>
      </c>
      <c r="B41627" s="2">
        <v>107.98329242995241</v>
      </c>
    </row>
    <row r="41628" spans="1:2" x14ac:dyDescent="0.25">
      <c r="A41628" s="1">
        <v>42733.906944444447</v>
      </c>
      <c r="B41628" s="2">
        <v>123.31375735160351</v>
      </c>
    </row>
    <row r="41629" spans="1:2" x14ac:dyDescent="0.25">
      <c r="A41629" s="1">
        <v>42733.907638888886</v>
      </c>
      <c r="B41629" s="2">
        <v>119.5300734068267</v>
      </c>
    </row>
    <row r="41630" spans="1:2" x14ac:dyDescent="0.25">
      <c r="A41630" s="1">
        <v>42733.908333333333</v>
      </c>
      <c r="B41630" s="2">
        <v>140.02058037569901</v>
      </c>
    </row>
    <row r="41631" spans="1:2" x14ac:dyDescent="0.25">
      <c r="A41631" s="1">
        <v>42733.90902777778</v>
      </c>
      <c r="B41631" s="2">
        <v>164.15218411931613</v>
      </c>
    </row>
    <row r="41632" spans="1:2" x14ac:dyDescent="0.25">
      <c r="A41632" s="1">
        <v>42733.909722222219</v>
      </c>
      <c r="B41632" s="2">
        <v>186.71355033225845</v>
      </c>
    </row>
    <row r="41633" spans="1:2" x14ac:dyDescent="0.25">
      <c r="A41633" s="1">
        <v>42733.910416666666</v>
      </c>
      <c r="B41633" s="2">
        <v>169.7218458779389</v>
      </c>
    </row>
    <row r="41634" spans="1:2" x14ac:dyDescent="0.25">
      <c r="A41634" s="1">
        <v>42733.911111111112</v>
      </c>
      <c r="B41634" s="2">
        <v>179.05881187194802</v>
      </c>
    </row>
    <row r="41635" spans="1:2" x14ac:dyDescent="0.25">
      <c r="A41635" s="1">
        <v>42733.911805555559</v>
      </c>
      <c r="B41635" s="2">
        <v>172.2359411874165</v>
      </c>
    </row>
    <row r="41636" spans="1:2" x14ac:dyDescent="0.25">
      <c r="A41636" s="1">
        <v>42733.912499999999</v>
      </c>
      <c r="B41636" s="2">
        <v>163.97459861063786</v>
      </c>
    </row>
    <row r="41637" spans="1:2" x14ac:dyDescent="0.25">
      <c r="A41637" s="1">
        <v>42733.913194444445</v>
      </c>
      <c r="B41637" s="2">
        <v>137.94579446803351</v>
      </c>
    </row>
    <row r="41638" spans="1:2" x14ac:dyDescent="0.25">
      <c r="A41638" s="1">
        <v>42733.913888888892</v>
      </c>
      <c r="B41638" s="2">
        <v>126.71080497765797</v>
      </c>
    </row>
    <row r="41639" spans="1:2" x14ac:dyDescent="0.25">
      <c r="A41639" s="1">
        <v>42733.914583333331</v>
      </c>
      <c r="B41639" s="2">
        <v>89.565231653190367</v>
      </c>
    </row>
    <row r="41640" spans="1:2" x14ac:dyDescent="0.25">
      <c r="A41640" s="1">
        <v>42733.915277777778</v>
      </c>
      <c r="B41640" s="2">
        <v>49.486250770407786</v>
      </c>
    </row>
    <row r="41641" spans="1:2" x14ac:dyDescent="0.25">
      <c r="A41641" s="1">
        <v>42733.915972222225</v>
      </c>
      <c r="B41641" s="2">
        <v>-11.945717782876939</v>
      </c>
    </row>
    <row r="41642" spans="1:2" x14ac:dyDescent="0.25">
      <c r="A41642" s="1">
        <v>42733.916666666664</v>
      </c>
      <c r="B41642" s="2">
        <v>-47.687140639865056</v>
      </c>
    </row>
    <row r="41643" spans="1:2" x14ac:dyDescent="0.25">
      <c r="A41643" s="1">
        <v>42733.917361111111</v>
      </c>
      <c r="B41643" s="2">
        <v>-105.08478213429916</v>
      </c>
    </row>
    <row r="41644" spans="1:2" x14ac:dyDescent="0.25">
      <c r="A41644" s="1">
        <v>42733.918055555558</v>
      </c>
      <c r="B41644" s="2">
        <v>-135.90074840479841</v>
      </c>
    </row>
    <row r="41645" spans="1:2" x14ac:dyDescent="0.25">
      <c r="A41645" s="1">
        <v>42733.918749999997</v>
      </c>
      <c r="B41645" s="2">
        <v>-147.27735708069716</v>
      </c>
    </row>
    <row r="41646" spans="1:2" x14ac:dyDescent="0.25">
      <c r="A41646" s="1">
        <v>42733.919444444444</v>
      </c>
      <c r="B41646" s="2">
        <v>-156.9827277544847</v>
      </c>
    </row>
    <row r="41647" spans="1:2" x14ac:dyDescent="0.25">
      <c r="A41647" s="1">
        <v>42733.920138888891</v>
      </c>
      <c r="B41647" s="2">
        <v>-175.5427899430467</v>
      </c>
    </row>
    <row r="41648" spans="1:2" x14ac:dyDescent="0.25">
      <c r="A41648" s="1">
        <v>42733.92083333333</v>
      </c>
      <c r="B41648" s="2">
        <v>-193.62686538847629</v>
      </c>
    </row>
    <row r="41649" spans="1:2" x14ac:dyDescent="0.25">
      <c r="A41649" s="1">
        <v>42733.921527777777</v>
      </c>
      <c r="B41649" s="2">
        <v>-221.28400389737604</v>
      </c>
    </row>
    <row r="41650" spans="1:2" x14ac:dyDescent="0.25">
      <c r="A41650" s="1">
        <v>42733.922222222223</v>
      </c>
      <c r="B41650" s="2">
        <v>-224.24613327690167</v>
      </c>
    </row>
    <row r="41651" spans="1:2" x14ac:dyDescent="0.25">
      <c r="A41651" s="1">
        <v>42733.92291666667</v>
      </c>
      <c r="B41651" s="2">
        <v>-231.18007438773057</v>
      </c>
    </row>
    <row r="41652" spans="1:2" x14ac:dyDescent="0.25">
      <c r="A41652" s="1">
        <v>42733.923611111109</v>
      </c>
      <c r="B41652" s="2">
        <v>-224.23904686624493</v>
      </c>
    </row>
    <row r="41653" spans="1:2" x14ac:dyDescent="0.25">
      <c r="A41653" s="1">
        <v>42733.924305555556</v>
      </c>
      <c r="B41653" s="2">
        <v>-209.39482104285466</v>
      </c>
    </row>
    <row r="41654" spans="1:2" x14ac:dyDescent="0.25">
      <c r="A41654" s="1">
        <v>42733.925000000003</v>
      </c>
      <c r="B41654" s="2">
        <v>-179.6639508154864</v>
      </c>
    </row>
    <row r="41655" spans="1:2" x14ac:dyDescent="0.25">
      <c r="A41655" s="1">
        <v>42733.925694444442</v>
      </c>
      <c r="B41655" s="2">
        <v>-159.55065158082095</v>
      </c>
    </row>
    <row r="41656" spans="1:2" x14ac:dyDescent="0.25">
      <c r="A41656" s="1">
        <v>42733.926388888889</v>
      </c>
      <c r="B41656" s="2">
        <v>-135.07518860002554</v>
      </c>
    </row>
    <row r="41657" spans="1:2" x14ac:dyDescent="0.25">
      <c r="A41657" s="1">
        <v>42733.927083333336</v>
      </c>
      <c r="B41657" s="2">
        <v>-124.03722050461414</v>
      </c>
    </row>
    <row r="41658" spans="1:2" x14ac:dyDescent="0.25">
      <c r="A41658" s="1">
        <v>42733.927777777775</v>
      </c>
      <c r="B41658" s="2">
        <v>-90.829880647980218</v>
      </c>
    </row>
    <row r="41659" spans="1:2" x14ac:dyDescent="0.25">
      <c r="A41659" s="1">
        <v>42733.928472222222</v>
      </c>
      <c r="B41659" s="2">
        <v>-65.388773583401544</v>
      </c>
    </row>
    <row r="41660" spans="1:2" x14ac:dyDescent="0.25">
      <c r="A41660" s="1">
        <v>42733.929166666669</v>
      </c>
      <c r="B41660" s="2">
        <v>-28.274034320164354</v>
      </c>
    </row>
    <row r="41661" spans="1:2" x14ac:dyDescent="0.25">
      <c r="A41661" s="1">
        <v>42733.929861111108</v>
      </c>
      <c r="B41661" s="2">
        <v>-11.119967225884709</v>
      </c>
    </row>
    <row r="41662" spans="1:2" x14ac:dyDescent="0.25">
      <c r="A41662" s="1">
        <v>42733.930555555555</v>
      </c>
      <c r="B41662" s="2">
        <v>9.0895081085327547</v>
      </c>
    </row>
    <row r="41663" spans="1:2" x14ac:dyDescent="0.25">
      <c r="A41663" s="1">
        <v>42733.931250000001</v>
      </c>
      <c r="B41663" s="2">
        <v>32.080218864876954</v>
      </c>
    </row>
    <row r="41664" spans="1:2" x14ac:dyDescent="0.25">
      <c r="A41664" s="1">
        <v>42733.931944444441</v>
      </c>
      <c r="B41664" s="2">
        <v>39.890456888730114</v>
      </c>
    </row>
    <row r="41665" spans="1:2" x14ac:dyDescent="0.25">
      <c r="A41665" s="1">
        <v>42733.932638888888</v>
      </c>
      <c r="B41665" s="2">
        <v>37.616676254076204</v>
      </c>
    </row>
    <row r="41666" spans="1:2" x14ac:dyDescent="0.25">
      <c r="A41666" s="1">
        <v>42733.933333333334</v>
      </c>
      <c r="B41666" s="2">
        <v>33.537529559412114</v>
      </c>
    </row>
    <row r="41667" spans="1:2" x14ac:dyDescent="0.25">
      <c r="A41667" s="1">
        <v>42733.934027777781</v>
      </c>
      <c r="B41667" s="2">
        <v>20.929648664451573</v>
      </c>
    </row>
    <row r="41668" spans="1:2" x14ac:dyDescent="0.25">
      <c r="A41668" s="1">
        <v>42733.93472222222</v>
      </c>
      <c r="B41668" s="2">
        <v>18.110253353670608</v>
      </c>
    </row>
    <row r="41669" spans="1:2" x14ac:dyDescent="0.25">
      <c r="A41669" s="1">
        <v>42733.935416666667</v>
      </c>
      <c r="B41669" s="2">
        <v>19.377771509315547</v>
      </c>
    </row>
    <row r="41670" spans="1:2" x14ac:dyDescent="0.25">
      <c r="A41670" s="1">
        <v>42733.936111111114</v>
      </c>
      <c r="B41670" s="2">
        <v>-7.5376654717023488</v>
      </c>
    </row>
    <row r="41671" spans="1:2" x14ac:dyDescent="0.25">
      <c r="A41671" s="1">
        <v>42733.936805555553</v>
      </c>
      <c r="B41671" s="2">
        <v>-10.783362177028902</v>
      </c>
    </row>
    <row r="41672" spans="1:2" x14ac:dyDescent="0.25">
      <c r="A41672" s="1">
        <v>42733.9375</v>
      </c>
      <c r="B41672" s="2">
        <v>-5.2702572554699144E-2</v>
      </c>
    </row>
    <row r="41673" spans="1:2" x14ac:dyDescent="0.25">
      <c r="A41673" s="1">
        <v>42733.938194444447</v>
      </c>
      <c r="B41673" s="2">
        <v>11.028500237376042</v>
      </c>
    </row>
    <row r="41674" spans="1:2" x14ac:dyDescent="0.25">
      <c r="A41674" s="1">
        <v>42733.938888888886</v>
      </c>
      <c r="B41674" s="2">
        <v>19.894393707299606</v>
      </c>
    </row>
    <row r="41675" spans="1:2" x14ac:dyDescent="0.25">
      <c r="A41675" s="1">
        <v>42733.939583333333</v>
      </c>
      <c r="B41675" s="2">
        <v>-5.0626857589988505</v>
      </c>
    </row>
    <row r="41676" spans="1:2" x14ac:dyDescent="0.25">
      <c r="A41676" s="1">
        <v>42733.94027777778</v>
      </c>
      <c r="B41676" s="2">
        <v>-9.2878682998455293</v>
      </c>
    </row>
    <row r="41677" spans="1:2" x14ac:dyDescent="0.25">
      <c r="A41677" s="1">
        <v>42733.940972222219</v>
      </c>
      <c r="B41677" s="2">
        <v>-19.697146856763478</v>
      </c>
    </row>
    <row r="41678" spans="1:2" x14ac:dyDescent="0.25">
      <c r="A41678" s="1">
        <v>42733.941666666666</v>
      </c>
      <c r="B41678" s="2">
        <v>-8.1939228311006449</v>
      </c>
    </row>
    <row r="41679" spans="1:2" x14ac:dyDescent="0.25">
      <c r="A41679" s="1">
        <v>42733.942361111112</v>
      </c>
      <c r="B41679" s="2">
        <v>-17.640189666155493</v>
      </c>
    </row>
    <row r="41680" spans="1:2" x14ac:dyDescent="0.25">
      <c r="A41680" s="1">
        <v>42733.943055555559</v>
      </c>
      <c r="B41680" s="2">
        <v>-27.409331910856416</v>
      </c>
    </row>
    <row r="41681" spans="1:2" x14ac:dyDescent="0.25">
      <c r="A41681" s="1">
        <v>42733.943749999999</v>
      </c>
      <c r="B41681" s="2">
        <v>-24.322021089561652</v>
      </c>
    </row>
    <row r="41682" spans="1:2" x14ac:dyDescent="0.25">
      <c r="A41682" s="1">
        <v>42733.944444444445</v>
      </c>
      <c r="B41682" s="2">
        <v>-21.987631196842994</v>
      </c>
    </row>
    <row r="41683" spans="1:2" x14ac:dyDescent="0.25">
      <c r="A41683" s="1">
        <v>42733.945138888892</v>
      </c>
      <c r="B41683" s="2">
        <v>-14.018871105732009</v>
      </c>
    </row>
    <row r="41684" spans="1:2" x14ac:dyDescent="0.25">
      <c r="A41684" s="1">
        <v>42733.945833333331</v>
      </c>
      <c r="B41684" s="2">
        <v>-1.6187403685355093</v>
      </c>
    </row>
    <row r="41685" spans="1:2" x14ac:dyDescent="0.25">
      <c r="A41685" s="1">
        <v>42733.946527777778</v>
      </c>
      <c r="B41685" s="2">
        <v>9.4393474975532925</v>
      </c>
    </row>
    <row r="41686" spans="1:2" x14ac:dyDescent="0.25">
      <c r="A41686" s="1">
        <v>42733.947222222225</v>
      </c>
      <c r="B41686" s="2">
        <v>13.348310327425134</v>
      </c>
    </row>
    <row r="41687" spans="1:2" x14ac:dyDescent="0.25">
      <c r="A41687" s="1">
        <v>42733.947916666664</v>
      </c>
      <c r="B41687" s="2">
        <v>12.415212370848167</v>
      </c>
    </row>
    <row r="41688" spans="1:2" x14ac:dyDescent="0.25">
      <c r="A41688" s="1">
        <v>42733.948611111111</v>
      </c>
      <c r="B41688" s="2">
        <v>14.242828089806912</v>
      </c>
    </row>
    <row r="41689" spans="1:2" x14ac:dyDescent="0.25">
      <c r="A41689" s="1">
        <v>42733.949305555558</v>
      </c>
      <c r="B41689" s="2">
        <v>21.684462691428781</v>
      </c>
    </row>
    <row r="41690" spans="1:2" x14ac:dyDescent="0.25">
      <c r="A41690" s="1">
        <v>42733.95</v>
      </c>
      <c r="B41690" s="2">
        <v>36.022478403670057</v>
      </c>
    </row>
    <row r="41691" spans="1:2" x14ac:dyDescent="0.25">
      <c r="A41691" s="1">
        <v>42733.950694444444</v>
      </c>
      <c r="B41691" s="2">
        <v>45.708585698295309</v>
      </c>
    </row>
    <row r="41692" spans="1:2" x14ac:dyDescent="0.25">
      <c r="A41692" s="1">
        <v>42733.951388888891</v>
      </c>
      <c r="B41692" s="2">
        <v>58.020138142234643</v>
      </c>
    </row>
    <row r="41693" spans="1:2" x14ac:dyDescent="0.25">
      <c r="A41693" s="1">
        <v>42733.95208333333</v>
      </c>
      <c r="B41693" s="2">
        <v>47.905151579043981</v>
      </c>
    </row>
    <row r="41694" spans="1:2" x14ac:dyDescent="0.25">
      <c r="A41694" s="1">
        <v>42733.952777777777</v>
      </c>
      <c r="B41694" s="2">
        <v>52.4533749893167</v>
      </c>
    </row>
    <row r="41695" spans="1:2" x14ac:dyDescent="0.25">
      <c r="A41695" s="1">
        <v>42733.953472222223</v>
      </c>
      <c r="B41695" s="2">
        <v>33.966873186115116</v>
      </c>
    </row>
    <row r="41696" spans="1:2" x14ac:dyDescent="0.25">
      <c r="A41696" s="1">
        <v>42733.95416666667</v>
      </c>
      <c r="B41696" s="2">
        <v>45.056903093438208</v>
      </c>
    </row>
    <row r="41697" spans="1:2" x14ac:dyDescent="0.25">
      <c r="A41697" s="1">
        <v>42733.954861111109</v>
      </c>
      <c r="B41697" s="2">
        <v>59.870331994116228</v>
      </c>
    </row>
    <row r="41698" spans="1:2" x14ac:dyDescent="0.25">
      <c r="A41698" s="1">
        <v>42733.955555555556</v>
      </c>
      <c r="B41698" s="2">
        <v>66.723041190020737</v>
      </c>
    </row>
    <row r="41699" spans="1:2" x14ac:dyDescent="0.25">
      <c r="A41699" s="1">
        <v>42733.956250000003</v>
      </c>
      <c r="B41699" s="2">
        <v>66.872131190408254</v>
      </c>
    </row>
    <row r="41700" spans="1:2" x14ac:dyDescent="0.25">
      <c r="A41700" s="1">
        <v>42733.956944444442</v>
      </c>
      <c r="B41700" s="2">
        <v>57.374655460271363</v>
      </c>
    </row>
    <row r="41701" spans="1:2" x14ac:dyDescent="0.25">
      <c r="A41701" s="1">
        <v>42733.957638888889</v>
      </c>
      <c r="B41701" s="2">
        <v>25.113496265907695</v>
      </c>
    </row>
    <row r="41702" spans="1:2" x14ac:dyDescent="0.25">
      <c r="A41702" s="1">
        <v>42733.958333333336</v>
      </c>
      <c r="B41702" s="2">
        <v>-12.539901766266363</v>
      </c>
    </row>
    <row r="41703" spans="1:2" x14ac:dyDescent="0.25">
      <c r="A41703" s="1">
        <v>42733.959027777775</v>
      </c>
      <c r="B41703" s="2">
        <v>-9.3961972426269007</v>
      </c>
    </row>
    <row r="41704" spans="1:2" x14ac:dyDescent="0.25">
      <c r="A41704" s="1">
        <v>42733.959722222222</v>
      </c>
      <c r="B41704" s="2">
        <v>-25.297014818971125</v>
      </c>
    </row>
    <row r="41705" spans="1:2" x14ac:dyDescent="0.25">
      <c r="A41705" s="1">
        <v>42733.960416666669</v>
      </c>
      <c r="B41705" s="2">
        <v>-15.790747483678084</v>
      </c>
    </row>
    <row r="41706" spans="1:2" x14ac:dyDescent="0.25">
      <c r="A41706" s="1">
        <v>42733.961111111108</v>
      </c>
      <c r="B41706" s="2">
        <v>-1.940975506886025</v>
      </c>
    </row>
    <row r="41707" spans="1:2" x14ac:dyDescent="0.25">
      <c r="A41707" s="1">
        <v>42733.961805555555</v>
      </c>
      <c r="B41707" s="2">
        <v>5.2006146590691058</v>
      </c>
    </row>
    <row r="41708" spans="1:2" x14ac:dyDescent="0.25">
      <c r="A41708" s="1">
        <v>42733.962500000001</v>
      </c>
      <c r="B41708" s="2">
        <v>10.639955078983137</v>
      </c>
    </row>
    <row r="41709" spans="1:2" x14ac:dyDescent="0.25">
      <c r="A41709" s="1">
        <v>42733.963194444441</v>
      </c>
      <c r="B41709" s="2">
        <v>16.002566244520132</v>
      </c>
    </row>
    <row r="41710" spans="1:2" x14ac:dyDescent="0.25">
      <c r="A41710" s="1">
        <v>42733.963888888888</v>
      </c>
      <c r="B41710" s="2">
        <v>22.079445146139673</v>
      </c>
    </row>
    <row r="41711" spans="1:2" x14ac:dyDescent="0.25">
      <c r="A41711" s="1">
        <v>42733.964583333334</v>
      </c>
      <c r="B41711" s="2">
        <v>12.784058739710598</v>
      </c>
    </row>
    <row r="41712" spans="1:2" x14ac:dyDescent="0.25">
      <c r="A41712" s="1">
        <v>42733.965277777781</v>
      </c>
      <c r="B41712" s="2">
        <v>27.154696857007607</v>
      </c>
    </row>
    <row r="41713" spans="1:2" x14ac:dyDescent="0.25">
      <c r="A41713" s="1">
        <v>42733.96597222222</v>
      </c>
      <c r="B41713" s="2">
        <v>30.355940611362165</v>
      </c>
    </row>
    <row r="41714" spans="1:2" x14ac:dyDescent="0.25">
      <c r="A41714" s="1">
        <v>42733.966666666667</v>
      </c>
      <c r="B41714" s="2">
        <v>18.104208288553249</v>
      </c>
    </row>
    <row r="41715" spans="1:2" x14ac:dyDescent="0.25">
      <c r="A41715" s="1">
        <v>42733.967361111114</v>
      </c>
      <c r="B41715" s="2">
        <v>43.184846330821166</v>
      </c>
    </row>
    <row r="41716" spans="1:2" x14ac:dyDescent="0.25">
      <c r="A41716" s="1">
        <v>42733.968055555553</v>
      </c>
      <c r="B41716" s="2">
        <v>32.830077678692277</v>
      </c>
    </row>
    <row r="41717" spans="1:2" x14ac:dyDescent="0.25">
      <c r="A41717" s="1">
        <v>42733.96875</v>
      </c>
      <c r="B41717" s="2">
        <v>26.305362569598948</v>
      </c>
    </row>
    <row r="41718" spans="1:2" x14ac:dyDescent="0.25">
      <c r="A41718" s="1">
        <v>42733.969444444447</v>
      </c>
      <c r="B41718" s="2">
        <v>33.944469318907068</v>
      </c>
    </row>
    <row r="41719" spans="1:2" x14ac:dyDescent="0.25">
      <c r="A41719" s="1">
        <v>42733.970138888886</v>
      </c>
      <c r="B41719" s="2">
        <v>32.364764514509687</v>
      </c>
    </row>
    <row r="41720" spans="1:2" x14ac:dyDescent="0.25">
      <c r="A41720" s="1">
        <v>42733.970833333333</v>
      </c>
      <c r="B41720" s="2">
        <v>21.344621741410325</v>
      </c>
    </row>
    <row r="41721" spans="1:2" x14ac:dyDescent="0.25">
      <c r="A41721" s="1">
        <v>42733.97152777778</v>
      </c>
      <c r="B41721" s="2">
        <v>35.294553936134129</v>
      </c>
    </row>
    <row r="41722" spans="1:2" x14ac:dyDescent="0.25">
      <c r="A41722" s="1">
        <v>42733.972222222219</v>
      </c>
      <c r="B41722" s="2">
        <v>38.516720855642539</v>
      </c>
    </row>
    <row r="41723" spans="1:2" x14ac:dyDescent="0.25">
      <c r="A41723" s="1">
        <v>42733.972916666666</v>
      </c>
      <c r="B41723" s="2">
        <v>59.986690430312109</v>
      </c>
    </row>
    <row r="41724" spans="1:2" x14ac:dyDescent="0.25">
      <c r="A41724" s="1">
        <v>42733.973611111112</v>
      </c>
      <c r="B41724" s="2">
        <v>64.427853759981616</v>
      </c>
    </row>
    <row r="41725" spans="1:2" x14ac:dyDescent="0.25">
      <c r="A41725" s="1">
        <v>42733.974305555559</v>
      </c>
      <c r="B41725" s="2">
        <v>75.002967241414197</v>
      </c>
    </row>
    <row r="41726" spans="1:2" x14ac:dyDescent="0.25">
      <c r="A41726" s="1">
        <v>42733.974999999999</v>
      </c>
      <c r="B41726" s="2">
        <v>94.811524835327873</v>
      </c>
    </row>
    <row r="41727" spans="1:2" x14ac:dyDescent="0.25">
      <c r="A41727" s="1">
        <v>42733.975694444445</v>
      </c>
      <c r="B41727" s="2">
        <v>109.98997686928682</v>
      </c>
    </row>
    <row r="41728" spans="1:2" x14ac:dyDescent="0.25">
      <c r="A41728" s="1">
        <v>42733.976388888892</v>
      </c>
      <c r="B41728" s="2">
        <v>127.17370664545257</v>
      </c>
    </row>
    <row r="41729" spans="1:2" x14ac:dyDescent="0.25">
      <c r="A41729" s="1">
        <v>42733.977083333331</v>
      </c>
      <c r="B41729" s="2">
        <v>147.85336635481022</v>
      </c>
    </row>
    <row r="41730" spans="1:2" x14ac:dyDescent="0.25">
      <c r="A41730" s="1">
        <v>42733.977777777778</v>
      </c>
      <c r="B41730" s="2">
        <v>147.30684199392951</v>
      </c>
    </row>
    <row r="41731" spans="1:2" x14ac:dyDescent="0.25">
      <c r="A41731" s="1">
        <v>42733.978472222225</v>
      </c>
      <c r="B41731" s="2">
        <v>129.40549524496114</v>
      </c>
    </row>
    <row r="41732" spans="1:2" x14ac:dyDescent="0.25">
      <c r="A41732" s="1">
        <v>42733.979166666664</v>
      </c>
      <c r="B41732" s="2">
        <v>110.94551703368003</v>
      </c>
    </row>
    <row r="41733" spans="1:2" x14ac:dyDescent="0.25">
      <c r="A41733" s="1">
        <v>42733.979861111111</v>
      </c>
      <c r="B41733" s="2">
        <v>101.54252222397287</v>
      </c>
    </row>
    <row r="41734" spans="1:2" x14ac:dyDescent="0.25">
      <c r="A41734" s="1">
        <v>42733.980555555558</v>
      </c>
      <c r="B41734" s="2">
        <v>110.21225860043972</v>
      </c>
    </row>
    <row r="41735" spans="1:2" x14ac:dyDescent="0.25">
      <c r="A41735" s="1">
        <v>42733.981249999997</v>
      </c>
      <c r="B41735" s="2">
        <v>119.25654825086627</v>
      </c>
    </row>
    <row r="41736" spans="1:2" x14ac:dyDescent="0.25">
      <c r="A41736" s="1">
        <v>42733.981944444444</v>
      </c>
      <c r="B41736" s="2">
        <v>130.79201510421117</v>
      </c>
    </row>
    <row r="41737" spans="1:2" x14ac:dyDescent="0.25">
      <c r="A41737" s="1">
        <v>42733.982638888891</v>
      </c>
      <c r="B41737" s="2">
        <v>139.29865803461095</v>
      </c>
    </row>
    <row r="41738" spans="1:2" x14ac:dyDescent="0.25">
      <c r="A41738" s="1">
        <v>42733.98333333333</v>
      </c>
      <c r="B41738" s="2">
        <v>109.54305242444777</v>
      </c>
    </row>
    <row r="41739" spans="1:2" x14ac:dyDescent="0.25">
      <c r="A41739" s="1">
        <v>42733.984027777777</v>
      </c>
      <c r="B41739" s="2">
        <v>109.43359461859218</v>
      </c>
    </row>
    <row r="41740" spans="1:2" x14ac:dyDescent="0.25">
      <c r="A41740" s="1">
        <v>42733.984722222223</v>
      </c>
      <c r="B41740" s="2">
        <v>92.093256124724093</v>
      </c>
    </row>
    <row r="41741" spans="1:2" x14ac:dyDescent="0.25">
      <c r="A41741" s="1">
        <v>42733.98541666667</v>
      </c>
      <c r="B41741" s="2">
        <v>65.45048055206135</v>
      </c>
    </row>
    <row r="41742" spans="1:2" x14ac:dyDescent="0.25">
      <c r="A41742" s="1">
        <v>42733.986111111109</v>
      </c>
      <c r="B41742" s="2">
        <v>16.469619493345576</v>
      </c>
    </row>
    <row r="41743" spans="1:2" x14ac:dyDescent="0.25">
      <c r="A41743" s="1">
        <v>42733.986805555556</v>
      </c>
      <c r="B41743" s="2">
        <v>11.195243433501068</v>
      </c>
    </row>
    <row r="41744" spans="1:2" x14ac:dyDescent="0.25">
      <c r="A41744" s="1">
        <v>42733.987500000003</v>
      </c>
      <c r="B41744" s="2">
        <v>1.2139030048710993</v>
      </c>
    </row>
    <row r="41745" spans="1:2" x14ac:dyDescent="0.25">
      <c r="A41745" s="1">
        <v>42733.988194444442</v>
      </c>
      <c r="B41745" s="2">
        <v>-28.68595451785659</v>
      </c>
    </row>
    <row r="41746" spans="1:2" x14ac:dyDescent="0.25">
      <c r="A41746" s="1">
        <v>42733.988888888889</v>
      </c>
      <c r="B41746" s="2">
        <v>-43.945006263938559</v>
      </c>
    </row>
    <row r="41747" spans="1:2" x14ac:dyDescent="0.25">
      <c r="A41747" s="1">
        <v>42733.989583333336</v>
      </c>
      <c r="B41747" s="2">
        <v>-78.005476996867216</v>
      </c>
    </row>
    <row r="41748" spans="1:2" x14ac:dyDescent="0.25">
      <c r="A41748" s="1">
        <v>42733.990277777775</v>
      </c>
      <c r="B41748" s="2">
        <v>-93.579379255163559</v>
      </c>
    </row>
    <row r="41749" spans="1:2" x14ac:dyDescent="0.25">
      <c r="A41749" s="1">
        <v>42733.990972222222</v>
      </c>
      <c r="B41749" s="2">
        <v>-111.54430183814451</v>
      </c>
    </row>
    <row r="41750" spans="1:2" x14ac:dyDescent="0.25">
      <c r="A41750" s="1">
        <v>42733.991666666669</v>
      </c>
      <c r="B41750" s="2">
        <v>-110.60256366971686</v>
      </c>
    </row>
    <row r="41751" spans="1:2" x14ac:dyDescent="0.25">
      <c r="A41751" s="1">
        <v>42733.992361111108</v>
      </c>
      <c r="B41751" s="2">
        <v>-113.4176372039714</v>
      </c>
    </row>
    <row r="41752" spans="1:2" x14ac:dyDescent="0.25">
      <c r="A41752" s="1">
        <v>42733.993055555555</v>
      </c>
      <c r="B41752" s="2">
        <v>-104.06190991061546</v>
      </c>
    </row>
    <row r="41753" spans="1:2" x14ac:dyDescent="0.25">
      <c r="A41753" s="1">
        <v>42733.993750000001</v>
      </c>
      <c r="B41753" s="2">
        <v>-96.241484437417242</v>
      </c>
    </row>
    <row r="41754" spans="1:2" x14ac:dyDescent="0.25">
      <c r="A41754" s="1">
        <v>42733.994444444441</v>
      </c>
      <c r="B41754" s="2">
        <v>-80.2676065948462</v>
      </c>
    </row>
    <row r="41755" spans="1:2" x14ac:dyDescent="0.25">
      <c r="A41755" s="1">
        <v>42733.995138888888</v>
      </c>
      <c r="B41755" s="2">
        <v>-64.58339252007427</v>
      </c>
    </row>
    <row r="41756" spans="1:2" x14ac:dyDescent="0.25">
      <c r="A41756" s="1">
        <v>42733.995833333334</v>
      </c>
      <c r="B41756" s="2">
        <v>-55.432107226967737</v>
      </c>
    </row>
    <row r="41757" spans="1:2" x14ac:dyDescent="0.25">
      <c r="A41757" s="1">
        <v>42733.996527777781</v>
      </c>
      <c r="B41757" s="2">
        <v>-31.087613371047578</v>
      </c>
    </row>
    <row r="41758" spans="1:2" x14ac:dyDescent="0.25">
      <c r="A41758" s="1">
        <v>42733.99722222222</v>
      </c>
      <c r="B41758" s="2">
        <v>7.3460120026759492</v>
      </c>
    </row>
    <row r="41759" spans="1:2" x14ac:dyDescent="0.25">
      <c r="A41759" s="1">
        <v>42733.997916666667</v>
      </c>
      <c r="B41759" s="2">
        <v>32.131661257696884</v>
      </c>
    </row>
    <row r="41760" spans="1:2" x14ac:dyDescent="0.25">
      <c r="A41760" s="1">
        <v>42733.998611111114</v>
      </c>
      <c r="B41760" s="2">
        <v>62.182219002463775</v>
      </c>
    </row>
    <row r="41761" spans="1:2" x14ac:dyDescent="0.25">
      <c r="A41761" s="1">
        <v>42733.999305555553</v>
      </c>
      <c r="B41761" s="2">
        <v>79.009195631688144</v>
      </c>
    </row>
    <row r="41762" spans="1:2" x14ac:dyDescent="0.25">
      <c r="A41762" s="1">
        <v>42734</v>
      </c>
      <c r="B41762" s="2">
        <v>111.56128650768466</v>
      </c>
    </row>
    <row r="41763" spans="1:2" x14ac:dyDescent="0.25">
      <c r="A41763" s="1">
        <v>42734.000694444447</v>
      </c>
      <c r="B41763" s="2">
        <v>122.46859788576451</v>
      </c>
    </row>
    <row r="41764" spans="1:2" x14ac:dyDescent="0.25">
      <c r="A41764" s="1">
        <v>42734.001388888886</v>
      </c>
      <c r="B41764" s="2">
        <v>132.92458801976366</v>
      </c>
    </row>
    <row r="41765" spans="1:2" x14ac:dyDescent="0.25">
      <c r="A41765" s="1">
        <v>42734.002083333333</v>
      </c>
      <c r="B41765" s="2">
        <v>129.7774605700649</v>
      </c>
    </row>
    <row r="41766" spans="1:2" x14ac:dyDescent="0.25">
      <c r="A41766" s="1">
        <v>42734.00277777778</v>
      </c>
      <c r="B41766" s="2">
        <v>116.1463318950516</v>
      </c>
    </row>
    <row r="41767" spans="1:2" x14ac:dyDescent="0.25">
      <c r="A41767" s="1">
        <v>42734.003472222219</v>
      </c>
      <c r="B41767" s="2">
        <v>126.99002560635951</v>
      </c>
    </row>
    <row r="41768" spans="1:2" x14ac:dyDescent="0.25">
      <c r="A41768" s="1">
        <v>42734.004166666666</v>
      </c>
      <c r="B41768" s="2">
        <v>131.190829666215</v>
      </c>
    </row>
    <row r="41769" spans="1:2" x14ac:dyDescent="0.25">
      <c r="A41769" s="1">
        <v>42734.004861111112</v>
      </c>
      <c r="B41769" s="2">
        <v>140.40396158909425</v>
      </c>
    </row>
    <row r="41770" spans="1:2" x14ac:dyDescent="0.25">
      <c r="A41770" s="1">
        <v>42734.005555555559</v>
      </c>
      <c r="B41770" s="2">
        <v>161.18970661341834</v>
      </c>
    </row>
    <row r="41771" spans="1:2" x14ac:dyDescent="0.25">
      <c r="A41771" s="1">
        <v>42734.006249999999</v>
      </c>
      <c r="B41771" s="2">
        <v>173.35530269839026</v>
      </c>
    </row>
    <row r="41772" spans="1:2" x14ac:dyDescent="0.25">
      <c r="A41772" s="1">
        <v>42734.006944444445</v>
      </c>
      <c r="B41772" s="2">
        <v>187.98478845657471</v>
      </c>
    </row>
    <row r="41773" spans="1:2" x14ac:dyDescent="0.25">
      <c r="A41773" s="1">
        <v>42734.007638888892</v>
      </c>
      <c r="B41773" s="2">
        <v>207.3413105825428</v>
      </c>
    </row>
    <row r="41774" spans="1:2" x14ac:dyDescent="0.25">
      <c r="A41774" s="1">
        <v>42734.008333333331</v>
      </c>
      <c r="B41774" s="2">
        <v>214.05391766721149</v>
      </c>
    </row>
    <row r="41775" spans="1:2" x14ac:dyDescent="0.25">
      <c r="A41775" s="1">
        <v>42734.009027777778</v>
      </c>
      <c r="B41775" s="2">
        <v>201.75566444145127</v>
      </c>
    </row>
    <row r="41776" spans="1:2" x14ac:dyDescent="0.25">
      <c r="A41776" s="1">
        <v>42734.009722222225</v>
      </c>
      <c r="B41776" s="2">
        <v>187.33996659152132</v>
      </c>
    </row>
    <row r="41777" spans="1:2" x14ac:dyDescent="0.25">
      <c r="A41777" s="1">
        <v>42734.010416666664</v>
      </c>
      <c r="B41777" s="2">
        <v>190.77485068944128</v>
      </c>
    </row>
    <row r="41778" spans="1:2" x14ac:dyDescent="0.25">
      <c r="A41778" s="1">
        <v>42734.011111111111</v>
      </c>
      <c r="B41778" s="2">
        <v>185.91399387033502</v>
      </c>
    </row>
    <row r="41779" spans="1:2" x14ac:dyDescent="0.25">
      <c r="A41779" s="1">
        <v>42734.011805555558</v>
      </c>
      <c r="B41779" s="2">
        <v>169.47037855404972</v>
      </c>
    </row>
    <row r="41780" spans="1:2" x14ac:dyDescent="0.25">
      <c r="A41780" s="1">
        <v>42734.012499999997</v>
      </c>
      <c r="B41780" s="2">
        <v>170.20712020412321</v>
      </c>
    </row>
    <row r="41781" spans="1:2" x14ac:dyDescent="0.25">
      <c r="A41781" s="1">
        <v>42734.013194444444</v>
      </c>
      <c r="B41781" s="2">
        <v>163.51636774073509</v>
      </c>
    </row>
    <row r="41782" spans="1:2" x14ac:dyDescent="0.25">
      <c r="A41782" s="1">
        <v>42734.013888888891</v>
      </c>
      <c r="B41782" s="2">
        <v>171.18558338681856</v>
      </c>
    </row>
    <row r="41783" spans="1:2" x14ac:dyDescent="0.25">
      <c r="A41783" s="1">
        <v>42734.01458333333</v>
      </c>
      <c r="B41783" s="2">
        <v>174.36178059323382</v>
      </c>
    </row>
    <row r="41784" spans="1:2" x14ac:dyDescent="0.25">
      <c r="A41784" s="1">
        <v>42734.015277777777</v>
      </c>
      <c r="B41784" s="2">
        <v>179.23680144768829</v>
      </c>
    </row>
    <row r="41785" spans="1:2" x14ac:dyDescent="0.25">
      <c r="A41785" s="1">
        <v>42734.015972222223</v>
      </c>
      <c r="B41785" s="2">
        <v>185.30550958728028</v>
      </c>
    </row>
    <row r="41786" spans="1:2" x14ac:dyDescent="0.25">
      <c r="A41786" s="1">
        <v>42734.01666666667</v>
      </c>
      <c r="B41786" s="2">
        <v>184.62427023714409</v>
      </c>
    </row>
    <row r="41787" spans="1:2" x14ac:dyDescent="0.25">
      <c r="A41787" s="1">
        <v>42734.017361111109</v>
      </c>
      <c r="B41787" s="2">
        <v>186.38637778756674</v>
      </c>
    </row>
    <row r="41788" spans="1:2" x14ac:dyDescent="0.25">
      <c r="A41788" s="1">
        <v>42734.018055555556</v>
      </c>
      <c r="B41788" s="2">
        <v>183.921340205858</v>
      </c>
    </row>
    <row r="41789" spans="1:2" x14ac:dyDescent="0.25">
      <c r="A41789" s="1">
        <v>42734.018750000003</v>
      </c>
      <c r="B41789" s="2">
        <v>176.39964819222999</v>
      </c>
    </row>
    <row r="41790" spans="1:2" x14ac:dyDescent="0.25">
      <c r="A41790" s="1">
        <v>42734.019444444442</v>
      </c>
      <c r="B41790" s="2">
        <v>179.79166211325597</v>
      </c>
    </row>
    <row r="41791" spans="1:2" x14ac:dyDescent="0.25">
      <c r="A41791" s="1">
        <v>42734.020138888889</v>
      </c>
      <c r="B41791" s="2">
        <v>169.6571699008268</v>
      </c>
    </row>
    <row r="41792" spans="1:2" x14ac:dyDescent="0.25">
      <c r="A41792" s="1">
        <v>42734.020833333336</v>
      </c>
      <c r="B41792" s="2">
        <v>162.24995366966274</v>
      </c>
    </row>
    <row r="41793" spans="1:2" x14ac:dyDescent="0.25">
      <c r="A41793" s="1">
        <v>42734.021527777775</v>
      </c>
      <c r="B41793" s="2">
        <v>187.94820862248696</v>
      </c>
    </row>
    <row r="41794" spans="1:2" x14ac:dyDescent="0.25">
      <c r="A41794" s="1">
        <v>42734.022222222222</v>
      </c>
      <c r="B41794" s="2">
        <v>191.79911721119814</v>
      </c>
    </row>
    <row r="41795" spans="1:2" x14ac:dyDescent="0.25">
      <c r="A41795" s="1">
        <v>42734.022916666669</v>
      </c>
      <c r="B41795" s="2">
        <v>190.39299679655815</v>
      </c>
    </row>
    <row r="41796" spans="1:2" x14ac:dyDescent="0.25">
      <c r="A41796" s="1">
        <v>42734.023611111108</v>
      </c>
      <c r="B41796" s="2">
        <v>185.97386949368519</v>
      </c>
    </row>
    <row r="41797" spans="1:2" x14ac:dyDescent="0.25">
      <c r="A41797" s="1">
        <v>42734.024305555555</v>
      </c>
      <c r="B41797" s="2">
        <v>191.92779806391337</v>
      </c>
    </row>
    <row r="41798" spans="1:2" x14ac:dyDescent="0.25">
      <c r="A41798" s="1">
        <v>42734.025000000001</v>
      </c>
      <c r="B41798" s="2">
        <v>191.06652966327189</v>
      </c>
    </row>
    <row r="41799" spans="1:2" x14ac:dyDescent="0.25">
      <c r="A41799" s="1">
        <v>42734.025694444441</v>
      </c>
      <c r="B41799" s="2">
        <v>197.8657160332892</v>
      </c>
    </row>
    <row r="41800" spans="1:2" x14ac:dyDescent="0.25">
      <c r="A41800" s="1">
        <v>42734.026388888888</v>
      </c>
      <c r="B41800" s="2">
        <v>192.11558224526235</v>
      </c>
    </row>
    <row r="41801" spans="1:2" x14ac:dyDescent="0.25">
      <c r="A41801" s="1">
        <v>42734.027083333334</v>
      </c>
      <c r="B41801" s="2">
        <v>192.53129720234236</v>
      </c>
    </row>
    <row r="41802" spans="1:2" x14ac:dyDescent="0.25">
      <c r="A41802" s="1">
        <v>42734.027777777781</v>
      </c>
      <c r="B41802" s="2">
        <v>197.88494840989588</v>
      </c>
    </row>
    <row r="41803" spans="1:2" x14ac:dyDescent="0.25">
      <c r="A41803" s="1">
        <v>42734.02847222222</v>
      </c>
      <c r="B41803" s="2">
        <v>163.00639673721744</v>
      </c>
    </row>
    <row r="41804" spans="1:2" x14ac:dyDescent="0.25">
      <c r="A41804" s="1">
        <v>42734.029166666667</v>
      </c>
      <c r="B41804" s="2">
        <v>157.95860028455888</v>
      </c>
    </row>
    <row r="41805" spans="1:2" x14ac:dyDescent="0.25">
      <c r="A41805" s="1">
        <v>42734.029861111114</v>
      </c>
      <c r="B41805" s="2">
        <v>161.36172701854957</v>
      </c>
    </row>
    <row r="41806" spans="1:2" x14ac:dyDescent="0.25">
      <c r="A41806" s="1">
        <v>42734.030555555553</v>
      </c>
      <c r="B41806" s="2">
        <v>175.11551333838918</v>
      </c>
    </row>
    <row r="41807" spans="1:2" x14ac:dyDescent="0.25">
      <c r="A41807" s="1">
        <v>42734.03125</v>
      </c>
      <c r="B41807" s="2">
        <v>173.70676362528465</v>
      </c>
    </row>
    <row r="41808" spans="1:2" x14ac:dyDescent="0.25">
      <c r="A41808" s="1">
        <v>42734.031944444447</v>
      </c>
      <c r="B41808" s="2">
        <v>172.96356460142027</v>
      </c>
    </row>
    <row r="41809" spans="1:2" x14ac:dyDescent="0.25">
      <c r="A41809" s="1">
        <v>42734.032638888886</v>
      </c>
      <c r="B41809" s="2">
        <v>179.70255070422232</v>
      </c>
    </row>
    <row r="41810" spans="1:2" x14ac:dyDescent="0.25">
      <c r="A41810" s="1">
        <v>42734.033333333333</v>
      </c>
      <c r="B41810" s="2">
        <v>175.65845430317179</v>
      </c>
    </row>
    <row r="41811" spans="1:2" x14ac:dyDescent="0.25">
      <c r="A41811" s="1">
        <v>42734.03402777778</v>
      </c>
      <c r="B41811" s="2">
        <v>167.85317562558532</v>
      </c>
    </row>
    <row r="41812" spans="1:2" x14ac:dyDescent="0.25">
      <c r="A41812" s="1">
        <v>42734.034722222219</v>
      </c>
      <c r="B41812" s="2">
        <v>152.49125967141009</v>
      </c>
    </row>
    <row r="41813" spans="1:2" x14ac:dyDescent="0.25">
      <c r="A41813" s="1">
        <v>42734.035416666666</v>
      </c>
      <c r="B41813" s="2">
        <v>144.71277316242922</v>
      </c>
    </row>
    <row r="41814" spans="1:2" x14ac:dyDescent="0.25">
      <c r="A41814" s="1">
        <v>42734.036111111112</v>
      </c>
      <c r="B41814" s="2">
        <v>115.29975937956479</v>
      </c>
    </row>
    <row r="41815" spans="1:2" x14ac:dyDescent="0.25">
      <c r="A41815" s="1">
        <v>42734.036805555559</v>
      </c>
      <c r="B41815" s="2">
        <v>94.570071156451007</v>
      </c>
    </row>
    <row r="41816" spans="1:2" x14ac:dyDescent="0.25">
      <c r="A41816" s="1">
        <v>42734.037499999999</v>
      </c>
      <c r="B41816" s="2">
        <v>76.89547491943425</v>
      </c>
    </row>
    <row r="41817" spans="1:2" x14ac:dyDescent="0.25">
      <c r="A41817" s="1">
        <v>42734.038194444445</v>
      </c>
      <c r="B41817" s="2">
        <v>55.217829962103863</v>
      </c>
    </row>
    <row r="41818" spans="1:2" x14ac:dyDescent="0.25">
      <c r="A41818" s="1">
        <v>42734.038888888892</v>
      </c>
      <c r="B41818" s="2">
        <v>43.956367442357198</v>
      </c>
    </row>
    <row r="41819" spans="1:2" x14ac:dyDescent="0.25">
      <c r="A41819" s="1">
        <v>42734.039583333331</v>
      </c>
      <c r="B41819" s="2">
        <v>23.437650332728904</v>
      </c>
    </row>
    <row r="41820" spans="1:2" x14ac:dyDescent="0.25">
      <c r="A41820" s="1">
        <v>42734.040277777778</v>
      </c>
      <c r="B41820" s="2">
        <v>12.554293655776322</v>
      </c>
    </row>
    <row r="41821" spans="1:2" x14ac:dyDescent="0.25">
      <c r="A41821" s="1">
        <v>42734.040972222225</v>
      </c>
      <c r="B41821" s="2">
        <v>-4.299222155783597</v>
      </c>
    </row>
    <row r="41822" spans="1:2" x14ac:dyDescent="0.25">
      <c r="A41822" s="1">
        <v>42734.041666666664</v>
      </c>
      <c r="B41822" s="2">
        <v>-23.38982042036805</v>
      </c>
    </row>
    <row r="41823" spans="1:2" x14ac:dyDescent="0.25">
      <c r="A41823" s="1">
        <v>42734.042361111111</v>
      </c>
      <c r="B41823" s="2">
        <v>-44.86523631212961</v>
      </c>
    </row>
    <row r="41824" spans="1:2" x14ac:dyDescent="0.25">
      <c r="A41824" s="1">
        <v>42734.043055555558</v>
      </c>
      <c r="B41824" s="2">
        <v>-60.837329890447045</v>
      </c>
    </row>
    <row r="41825" spans="1:2" x14ac:dyDescent="0.25">
      <c r="A41825" s="1">
        <v>42734.043749999997</v>
      </c>
      <c r="B41825" s="2">
        <v>-77.512244499272981</v>
      </c>
    </row>
    <row r="41826" spans="1:2" x14ac:dyDescent="0.25">
      <c r="A41826" s="1">
        <v>42734.044444444444</v>
      </c>
      <c r="B41826" s="2">
        <v>-80.008370364923024</v>
      </c>
    </row>
    <row r="41827" spans="1:2" x14ac:dyDescent="0.25">
      <c r="A41827" s="1">
        <v>42734.045138888891</v>
      </c>
      <c r="B41827" s="2">
        <v>-80.14341118466885</v>
      </c>
    </row>
    <row r="41828" spans="1:2" x14ac:dyDescent="0.25">
      <c r="A41828" s="1">
        <v>42734.04583333333</v>
      </c>
      <c r="B41828" s="2">
        <v>-90.384144322025051</v>
      </c>
    </row>
    <row r="41829" spans="1:2" x14ac:dyDescent="0.25">
      <c r="A41829" s="1">
        <v>42734.046527777777</v>
      </c>
      <c r="B41829" s="2">
        <v>-94.567933313946313</v>
      </c>
    </row>
    <row r="41830" spans="1:2" x14ac:dyDescent="0.25">
      <c r="A41830" s="1">
        <v>42734.047222222223</v>
      </c>
      <c r="B41830" s="2">
        <v>-104.70389192998022</v>
      </c>
    </row>
    <row r="41831" spans="1:2" x14ac:dyDescent="0.25">
      <c r="A41831" s="1">
        <v>42734.04791666667</v>
      </c>
      <c r="B41831" s="2">
        <v>-116.24035200003613</v>
      </c>
    </row>
    <row r="41832" spans="1:2" x14ac:dyDescent="0.25">
      <c r="A41832" s="1">
        <v>42734.048611111109</v>
      </c>
      <c r="B41832" s="2">
        <v>-121.28458533914139</v>
      </c>
    </row>
    <row r="41833" spans="1:2" x14ac:dyDescent="0.25">
      <c r="A41833" s="1">
        <v>42734.049305555556</v>
      </c>
      <c r="B41833" s="2">
        <v>-126.23423373540476</v>
      </c>
    </row>
    <row r="41834" spans="1:2" x14ac:dyDescent="0.25">
      <c r="A41834" s="1">
        <v>42734.05</v>
      </c>
      <c r="B41834" s="2">
        <v>-121.96384990959777</v>
      </c>
    </row>
    <row r="41835" spans="1:2" x14ac:dyDescent="0.25">
      <c r="A41835" s="1">
        <v>42734.050694444442</v>
      </c>
      <c r="B41835" s="2">
        <v>-124.51155768393656</v>
      </c>
    </row>
    <row r="41836" spans="1:2" x14ac:dyDescent="0.25">
      <c r="A41836" s="1">
        <v>42734.051388888889</v>
      </c>
      <c r="B41836" s="2">
        <v>-123.52730242030617</v>
      </c>
    </row>
    <row r="41837" spans="1:2" x14ac:dyDescent="0.25">
      <c r="A41837" s="1">
        <v>42734.052083333336</v>
      </c>
      <c r="B41837" s="2">
        <v>-130.86327533520719</v>
      </c>
    </row>
    <row r="41838" spans="1:2" x14ac:dyDescent="0.25">
      <c r="A41838" s="1">
        <v>42734.052777777775</v>
      </c>
      <c r="B41838" s="2">
        <v>-134.11226760490487</v>
      </c>
    </row>
    <row r="41839" spans="1:2" x14ac:dyDescent="0.25">
      <c r="A41839" s="1">
        <v>42734.053472222222</v>
      </c>
      <c r="B41839" s="2">
        <v>-143.25639712862127</v>
      </c>
    </row>
    <row r="41840" spans="1:2" x14ac:dyDescent="0.25">
      <c r="A41840" s="1">
        <v>42734.054166666669</v>
      </c>
      <c r="B41840" s="2">
        <v>-145.42914268102032</v>
      </c>
    </row>
    <row r="41841" spans="1:2" x14ac:dyDescent="0.25">
      <c r="A41841" s="1">
        <v>42734.054861111108</v>
      </c>
      <c r="B41841" s="2">
        <v>-142.33127885356856</v>
      </c>
    </row>
    <row r="41842" spans="1:2" x14ac:dyDescent="0.25">
      <c r="A41842" s="1">
        <v>42734.055555555555</v>
      </c>
      <c r="B41842" s="2">
        <v>-144.8690371510146</v>
      </c>
    </row>
    <row r="41843" spans="1:2" x14ac:dyDescent="0.25">
      <c r="A41843" s="1">
        <v>42734.056250000001</v>
      </c>
      <c r="B41843" s="2">
        <v>-108.08240349824773</v>
      </c>
    </row>
    <row r="41844" spans="1:2" x14ac:dyDescent="0.25">
      <c r="A41844" s="1">
        <v>42734.056944444441</v>
      </c>
      <c r="B41844" s="2">
        <v>-99.189059900996895</v>
      </c>
    </row>
    <row r="41845" spans="1:2" x14ac:dyDescent="0.25">
      <c r="A41845" s="1">
        <v>42734.057638888888</v>
      </c>
      <c r="B41845" s="2">
        <v>-103.72082676605399</v>
      </c>
    </row>
    <row r="41846" spans="1:2" x14ac:dyDescent="0.25">
      <c r="A41846" s="1">
        <v>42734.058333333334</v>
      </c>
      <c r="B41846" s="2">
        <v>-111.21249827298452</v>
      </c>
    </row>
    <row r="41847" spans="1:2" x14ac:dyDescent="0.25">
      <c r="A41847" s="1">
        <v>42734.059027777781</v>
      </c>
      <c r="B41847" s="2">
        <v>-131.46142860405769</v>
      </c>
    </row>
    <row r="41848" spans="1:2" x14ac:dyDescent="0.25">
      <c r="A41848" s="1">
        <v>42734.05972222222</v>
      </c>
      <c r="B41848" s="2">
        <v>-131.07240743566459</v>
      </c>
    </row>
    <row r="41849" spans="1:2" x14ac:dyDescent="0.25">
      <c r="A41849" s="1">
        <v>42734.060416666667</v>
      </c>
      <c r="B41849" s="2">
        <v>-146.81406633659304</v>
      </c>
    </row>
    <row r="41850" spans="1:2" x14ac:dyDescent="0.25">
      <c r="A41850" s="1">
        <v>42734.061111111114</v>
      </c>
      <c r="B41850" s="2">
        <v>-149.62444709831229</v>
      </c>
    </row>
    <row r="41851" spans="1:2" x14ac:dyDescent="0.25">
      <c r="A41851" s="1">
        <v>42734.061805555553</v>
      </c>
      <c r="B41851" s="2">
        <v>-146.96282043678607</v>
      </c>
    </row>
    <row r="41852" spans="1:2" x14ac:dyDescent="0.25">
      <c r="A41852" s="1">
        <v>42734.0625</v>
      </c>
      <c r="B41852" s="2">
        <v>-148.06359831521598</v>
      </c>
    </row>
    <row r="41853" spans="1:2" x14ac:dyDescent="0.25">
      <c r="A41853" s="1">
        <v>42734.063194444447</v>
      </c>
      <c r="B41853" s="2">
        <v>-132.04943741009919</v>
      </c>
    </row>
    <row r="41854" spans="1:2" x14ac:dyDescent="0.25">
      <c r="A41854" s="1">
        <v>42734.063888888886</v>
      </c>
      <c r="B41854" s="2">
        <v>-114.66911975667463</v>
      </c>
    </row>
    <row r="41855" spans="1:2" x14ac:dyDescent="0.25">
      <c r="A41855" s="1">
        <v>42734.064583333333</v>
      </c>
      <c r="B41855" s="2">
        <v>-96.60520581997892</v>
      </c>
    </row>
    <row r="41856" spans="1:2" x14ac:dyDescent="0.25">
      <c r="A41856" s="1">
        <v>42734.06527777778</v>
      </c>
      <c r="B41856" s="2">
        <v>-80.168468859066095</v>
      </c>
    </row>
    <row r="41857" spans="1:2" x14ac:dyDescent="0.25">
      <c r="A41857" s="1">
        <v>42734.065972222219</v>
      </c>
      <c r="B41857" s="2">
        <v>-65.096266780258162</v>
      </c>
    </row>
    <row r="41858" spans="1:2" x14ac:dyDescent="0.25">
      <c r="A41858" s="1">
        <v>42734.066666666666</v>
      </c>
      <c r="B41858" s="2">
        <v>-51.409042556796336</v>
      </c>
    </row>
    <row r="41859" spans="1:2" x14ac:dyDescent="0.25">
      <c r="A41859" s="1">
        <v>42734.067361111112</v>
      </c>
      <c r="B41859" s="2">
        <v>-31.354281328011226</v>
      </c>
    </row>
    <row r="41860" spans="1:2" x14ac:dyDescent="0.25">
      <c r="A41860" s="1">
        <v>42734.068055555559</v>
      </c>
      <c r="B41860" s="2">
        <v>-35.727380851534932</v>
      </c>
    </row>
    <row r="41861" spans="1:2" x14ac:dyDescent="0.25">
      <c r="A41861" s="1">
        <v>42734.068749999999</v>
      </c>
      <c r="B41861" s="2">
        <v>-39.398719492349969</v>
      </c>
    </row>
    <row r="41862" spans="1:2" x14ac:dyDescent="0.25">
      <c r="A41862" s="1">
        <v>42734.069444444445</v>
      </c>
      <c r="B41862" s="2">
        <v>-26.337511899736516</v>
      </c>
    </row>
    <row r="41863" spans="1:2" x14ac:dyDescent="0.25">
      <c r="A41863" s="1">
        <v>42734.070138888892</v>
      </c>
      <c r="B41863" s="2">
        <v>-32.739266983627751</v>
      </c>
    </row>
    <row r="41864" spans="1:2" x14ac:dyDescent="0.25">
      <c r="A41864" s="1">
        <v>42734.070833333331</v>
      </c>
      <c r="B41864" s="2">
        <v>-22.550181166095232</v>
      </c>
    </row>
    <row r="41865" spans="1:2" x14ac:dyDescent="0.25">
      <c r="A41865" s="1">
        <v>42734.071527777778</v>
      </c>
      <c r="B41865" s="2">
        <v>-30.144626669142358</v>
      </c>
    </row>
    <row r="41866" spans="1:2" x14ac:dyDescent="0.25">
      <c r="A41866" s="1">
        <v>42734.072222222225</v>
      </c>
      <c r="B41866" s="2">
        <v>-24.240760058135493</v>
      </c>
    </row>
    <row r="41867" spans="1:2" x14ac:dyDescent="0.25">
      <c r="A41867" s="1">
        <v>42734.072916666664</v>
      </c>
      <c r="B41867" s="2">
        <v>-25.399125184470417</v>
      </c>
    </row>
    <row r="41868" spans="1:2" x14ac:dyDescent="0.25">
      <c r="A41868" s="1">
        <v>42734.073611111111</v>
      </c>
      <c r="B41868" s="2">
        <v>-18.373678669459576</v>
      </c>
    </row>
    <row r="41869" spans="1:2" x14ac:dyDescent="0.25">
      <c r="A41869" s="1">
        <v>42734.074305555558</v>
      </c>
      <c r="B41869" s="2">
        <v>-17.230878752395803</v>
      </c>
    </row>
    <row r="41870" spans="1:2" x14ac:dyDescent="0.25">
      <c r="A41870" s="1">
        <v>42734.074999999997</v>
      </c>
      <c r="B41870" s="2">
        <v>-16.048370527833079</v>
      </c>
    </row>
    <row r="41871" spans="1:2" x14ac:dyDescent="0.25">
      <c r="A41871" s="1">
        <v>42734.075694444444</v>
      </c>
      <c r="B41871" s="2">
        <v>-13.3985034117058</v>
      </c>
    </row>
    <row r="41872" spans="1:2" x14ac:dyDescent="0.25">
      <c r="A41872" s="1">
        <v>42734.076388888891</v>
      </c>
      <c r="B41872" s="2">
        <v>-9.2825143637436369</v>
      </c>
    </row>
    <row r="41873" spans="1:2" x14ac:dyDescent="0.25">
      <c r="A41873" s="1">
        <v>42734.07708333333</v>
      </c>
      <c r="B41873" s="2">
        <v>-15.398816150785812</v>
      </c>
    </row>
    <row r="41874" spans="1:2" x14ac:dyDescent="0.25">
      <c r="A41874" s="1">
        <v>42734.077777777777</v>
      </c>
      <c r="B41874" s="2">
        <v>-11.635088768351125</v>
      </c>
    </row>
    <row r="41875" spans="1:2" x14ac:dyDescent="0.25">
      <c r="A41875" s="1">
        <v>42734.078472222223</v>
      </c>
      <c r="B41875" s="2">
        <v>-7.8439748476744473</v>
      </c>
    </row>
    <row r="41876" spans="1:2" x14ac:dyDescent="0.25">
      <c r="A41876" s="1">
        <v>42734.07916666667</v>
      </c>
      <c r="B41876" s="2">
        <v>-1.0835841081182782</v>
      </c>
    </row>
    <row r="41877" spans="1:2" x14ac:dyDescent="0.25">
      <c r="A41877" s="1">
        <v>42734.079861111109</v>
      </c>
      <c r="B41877" s="2">
        <v>5.3584612963379188</v>
      </c>
    </row>
    <row r="41878" spans="1:2" x14ac:dyDescent="0.25">
      <c r="A41878" s="1">
        <v>42734.080555555556</v>
      </c>
      <c r="B41878" s="2">
        <v>6.2890295947019093</v>
      </c>
    </row>
    <row r="41879" spans="1:2" x14ac:dyDescent="0.25">
      <c r="A41879" s="1">
        <v>42734.081250000003</v>
      </c>
      <c r="B41879" s="2">
        <v>-4.2788022668983707</v>
      </c>
    </row>
    <row r="41880" spans="1:2" x14ac:dyDescent="0.25">
      <c r="A41880" s="1">
        <v>42734.081944444442</v>
      </c>
      <c r="B41880" s="2">
        <v>-1.6995803021976219</v>
      </c>
    </row>
    <row r="41881" spans="1:2" x14ac:dyDescent="0.25">
      <c r="A41881" s="1">
        <v>42734.082638888889</v>
      </c>
      <c r="B41881" s="2">
        <v>-6.7720000709938173</v>
      </c>
    </row>
    <row r="41882" spans="1:2" x14ac:dyDescent="0.25">
      <c r="A41882" s="1">
        <v>42734.083333333336</v>
      </c>
      <c r="B41882" s="2">
        <v>-2.8333061776211252</v>
      </c>
    </row>
    <row r="41883" spans="1:2" x14ac:dyDescent="0.25">
      <c r="A41883" s="1">
        <v>42734.084027777775</v>
      </c>
      <c r="B41883" s="2">
        <v>-6.2826225312312696</v>
      </c>
    </row>
    <row r="41884" spans="1:2" x14ac:dyDescent="0.25">
      <c r="A41884" s="1">
        <v>42734.084722222222</v>
      </c>
      <c r="B41884" s="2">
        <v>-2.1088304861458407</v>
      </c>
    </row>
    <row r="41885" spans="1:2" x14ac:dyDescent="0.25">
      <c r="A41885" s="1">
        <v>42734.085416666669</v>
      </c>
      <c r="B41885" s="2">
        <v>9.7737237361456213</v>
      </c>
    </row>
    <row r="41886" spans="1:2" x14ac:dyDescent="0.25">
      <c r="A41886" s="1">
        <v>42734.086111111108</v>
      </c>
      <c r="B41886" s="2">
        <v>2.5462982830135541</v>
      </c>
    </row>
    <row r="41887" spans="1:2" x14ac:dyDescent="0.25">
      <c r="A41887" s="1">
        <v>42734.086805555555</v>
      </c>
      <c r="B41887" s="2">
        <v>-0.94796022657489332</v>
      </c>
    </row>
    <row r="41888" spans="1:2" x14ac:dyDescent="0.25">
      <c r="A41888" s="1">
        <v>42734.087500000001</v>
      </c>
      <c r="B41888" s="2">
        <v>-18.816152316362906</v>
      </c>
    </row>
    <row r="41889" spans="1:2" x14ac:dyDescent="0.25">
      <c r="A41889" s="1">
        <v>42734.088194444441</v>
      </c>
      <c r="B41889" s="2">
        <v>-22.253236489147337</v>
      </c>
    </row>
    <row r="41890" spans="1:2" x14ac:dyDescent="0.25">
      <c r="A41890" s="1">
        <v>42734.088888888888</v>
      </c>
      <c r="B41890" s="2">
        <v>-21.492574895041859</v>
      </c>
    </row>
    <row r="41891" spans="1:2" x14ac:dyDescent="0.25">
      <c r="A41891" s="1">
        <v>42734.089583333334</v>
      </c>
      <c r="B41891" s="2">
        <v>-15.807304323808058</v>
      </c>
    </row>
    <row r="41892" spans="1:2" x14ac:dyDescent="0.25">
      <c r="A41892" s="1">
        <v>42734.090277777781</v>
      </c>
      <c r="B41892" s="2">
        <v>-23.166965605474253</v>
      </c>
    </row>
    <row r="41893" spans="1:2" x14ac:dyDescent="0.25">
      <c r="A41893" s="1">
        <v>42734.09097222222</v>
      </c>
      <c r="B41893" s="2">
        <v>-28.038867676107717</v>
      </c>
    </row>
    <row r="41894" spans="1:2" x14ac:dyDescent="0.25">
      <c r="A41894" s="1">
        <v>42734.091666666667</v>
      </c>
      <c r="B41894" s="2">
        <v>-27.937308098876869</v>
      </c>
    </row>
    <row r="41895" spans="1:2" x14ac:dyDescent="0.25">
      <c r="A41895" s="1">
        <v>42734.092361111114</v>
      </c>
      <c r="B41895" s="2">
        <v>-37.208218250859254</v>
      </c>
    </row>
    <row r="41896" spans="1:2" x14ac:dyDescent="0.25">
      <c r="A41896" s="1">
        <v>42734.093055555553</v>
      </c>
      <c r="B41896" s="2">
        <v>-37.899058654577921</v>
      </c>
    </row>
    <row r="41897" spans="1:2" x14ac:dyDescent="0.25">
      <c r="A41897" s="1">
        <v>42734.09375</v>
      </c>
      <c r="B41897" s="2">
        <v>-39.711321943613193</v>
      </c>
    </row>
    <row r="41898" spans="1:2" x14ac:dyDescent="0.25">
      <c r="A41898" s="1">
        <v>42734.094444444447</v>
      </c>
      <c r="B41898" s="2">
        <v>-45.601641800603829</v>
      </c>
    </row>
    <row r="41899" spans="1:2" x14ac:dyDescent="0.25">
      <c r="A41899" s="1">
        <v>42734.095138888886</v>
      </c>
      <c r="B41899" s="2">
        <v>-42.576179861749793</v>
      </c>
    </row>
    <row r="41900" spans="1:2" x14ac:dyDescent="0.25">
      <c r="A41900" s="1">
        <v>42734.095833333333</v>
      </c>
      <c r="B41900" s="2">
        <v>-44.274183499422115</v>
      </c>
    </row>
    <row r="41901" spans="1:2" x14ac:dyDescent="0.25">
      <c r="A41901" s="1">
        <v>42734.09652777778</v>
      </c>
      <c r="B41901" s="2">
        <v>-40.409855388646733</v>
      </c>
    </row>
    <row r="41902" spans="1:2" x14ac:dyDescent="0.25">
      <c r="A41902" s="1">
        <v>42734.097222222219</v>
      </c>
      <c r="B41902" s="2">
        <v>-39.273200557483747</v>
      </c>
    </row>
    <row r="41903" spans="1:2" x14ac:dyDescent="0.25">
      <c r="A41903" s="1">
        <v>42734.097916666666</v>
      </c>
      <c r="B41903" s="2">
        <v>-36.009168676971363</v>
      </c>
    </row>
    <row r="41904" spans="1:2" x14ac:dyDescent="0.25">
      <c r="A41904" s="1">
        <v>42734.098611111112</v>
      </c>
      <c r="B41904" s="2">
        <v>-41.366099199865133</v>
      </c>
    </row>
    <row r="41905" spans="1:2" x14ac:dyDescent="0.25">
      <c r="A41905" s="1">
        <v>42734.099305555559</v>
      </c>
      <c r="B41905" s="2">
        <v>-39.498427909232369</v>
      </c>
    </row>
    <row r="41906" spans="1:2" x14ac:dyDescent="0.25">
      <c r="A41906" s="1">
        <v>42734.1</v>
      </c>
      <c r="B41906" s="2">
        <v>-45.157609039293312</v>
      </c>
    </row>
    <row r="41907" spans="1:2" x14ac:dyDescent="0.25">
      <c r="A41907" s="1">
        <v>42734.100694444445</v>
      </c>
      <c r="B41907" s="2">
        <v>-55.546736574380581</v>
      </c>
    </row>
    <row r="41908" spans="1:2" x14ac:dyDescent="0.25">
      <c r="A41908" s="1">
        <v>42734.101388888892</v>
      </c>
      <c r="B41908" s="2">
        <v>-58.553490148702018</v>
      </c>
    </row>
    <row r="41909" spans="1:2" x14ac:dyDescent="0.25">
      <c r="A41909" s="1">
        <v>42734.102083333331</v>
      </c>
      <c r="B41909" s="2">
        <v>-62.64184520308627</v>
      </c>
    </row>
    <row r="41910" spans="1:2" x14ac:dyDescent="0.25">
      <c r="A41910" s="1">
        <v>42734.102777777778</v>
      </c>
      <c r="B41910" s="2">
        <v>-64.258073174010491</v>
      </c>
    </row>
    <row r="41911" spans="1:2" x14ac:dyDescent="0.25">
      <c r="A41911" s="1">
        <v>42734.103472222225</v>
      </c>
      <c r="B41911" s="2">
        <v>-57.459487201254042</v>
      </c>
    </row>
    <row r="41912" spans="1:2" x14ac:dyDescent="0.25">
      <c r="A41912" s="1">
        <v>42734.104166666664</v>
      </c>
      <c r="B41912" s="2">
        <v>-56.18503472028533</v>
      </c>
    </row>
    <row r="41913" spans="1:2" x14ac:dyDescent="0.25">
      <c r="A41913" s="1">
        <v>42734.104861111111</v>
      </c>
      <c r="B41913" s="2">
        <v>-48.682184114994016</v>
      </c>
    </row>
    <row r="41914" spans="1:2" x14ac:dyDescent="0.25">
      <c r="A41914" s="1">
        <v>42734.105555555558</v>
      </c>
      <c r="B41914" s="2">
        <v>-45.322496295939587</v>
      </c>
    </row>
    <row r="41915" spans="1:2" x14ac:dyDescent="0.25">
      <c r="A41915" s="1">
        <v>42734.106249999997</v>
      </c>
      <c r="B41915" s="2">
        <v>-41.490569030704499</v>
      </c>
    </row>
    <row r="41916" spans="1:2" x14ac:dyDescent="0.25">
      <c r="A41916" s="1">
        <v>42734.106944444444</v>
      </c>
      <c r="B41916" s="2">
        <v>-43.024211860301151</v>
      </c>
    </row>
    <row r="41917" spans="1:2" x14ac:dyDescent="0.25">
      <c r="A41917" s="1">
        <v>42734.107638888891</v>
      </c>
      <c r="B41917" s="2">
        <v>-38.411596527089813</v>
      </c>
    </row>
    <row r="41918" spans="1:2" x14ac:dyDescent="0.25">
      <c r="A41918" s="1">
        <v>42734.10833333333</v>
      </c>
      <c r="B41918" s="2">
        <v>-32.865269112250829</v>
      </c>
    </row>
    <row r="41919" spans="1:2" x14ac:dyDescent="0.25">
      <c r="A41919" s="1">
        <v>42734.109027777777</v>
      </c>
      <c r="B41919" s="2">
        <v>-32.931347233829726</v>
      </c>
    </row>
    <row r="41920" spans="1:2" x14ac:dyDescent="0.25">
      <c r="A41920" s="1">
        <v>42734.109722222223</v>
      </c>
      <c r="B41920" s="2">
        <v>-23.890652432490604</v>
      </c>
    </row>
    <row r="41921" spans="1:2" x14ac:dyDescent="0.25">
      <c r="A41921" s="1">
        <v>42734.11041666667</v>
      </c>
      <c r="B41921" s="2">
        <v>-14.291640405149277</v>
      </c>
    </row>
    <row r="41922" spans="1:2" x14ac:dyDescent="0.25">
      <c r="A41922" s="1">
        <v>42734.111111111109</v>
      </c>
      <c r="B41922" s="2">
        <v>-14.074030398952891</v>
      </c>
    </row>
    <row r="41923" spans="1:2" x14ac:dyDescent="0.25">
      <c r="A41923" s="1">
        <v>42734.111805555556</v>
      </c>
      <c r="B41923" s="2">
        <v>-19.179024999220566</v>
      </c>
    </row>
    <row r="41924" spans="1:2" x14ac:dyDescent="0.25">
      <c r="A41924" s="1">
        <v>42734.112500000003</v>
      </c>
      <c r="B41924" s="2">
        <v>-13.256960549476693</v>
      </c>
    </row>
    <row r="41925" spans="1:2" x14ac:dyDescent="0.25">
      <c r="A41925" s="1">
        <v>42734.113194444442</v>
      </c>
      <c r="B41925" s="2">
        <v>-22.351384946924131</v>
      </c>
    </row>
    <row r="41926" spans="1:2" x14ac:dyDescent="0.25">
      <c r="A41926" s="1">
        <v>42734.113888888889</v>
      </c>
      <c r="B41926" s="2">
        <v>-14.427971179908006</v>
      </c>
    </row>
    <row r="41927" spans="1:2" x14ac:dyDescent="0.25">
      <c r="A41927" s="1">
        <v>42734.114583333336</v>
      </c>
      <c r="B41927" s="2">
        <v>-20.713913193394546</v>
      </c>
    </row>
    <row r="41928" spans="1:2" x14ac:dyDescent="0.25">
      <c r="A41928" s="1">
        <v>42734.115277777775</v>
      </c>
      <c r="B41928" s="2">
        <v>-5.9319251021360593</v>
      </c>
    </row>
    <row r="41929" spans="1:2" x14ac:dyDescent="0.25">
      <c r="A41929" s="1">
        <v>42734.115972222222</v>
      </c>
      <c r="B41929" s="2">
        <v>-16.915384543836989</v>
      </c>
    </row>
    <row r="41930" spans="1:2" x14ac:dyDescent="0.25">
      <c r="A41930" s="1">
        <v>42734.116666666669</v>
      </c>
      <c r="B41930" s="2">
        <v>-25.001355683715278</v>
      </c>
    </row>
    <row r="41931" spans="1:2" x14ac:dyDescent="0.25">
      <c r="A41931" s="1">
        <v>42734.117361111108</v>
      </c>
      <c r="B41931" s="2">
        <v>-18.63067195760086</v>
      </c>
    </row>
    <row r="41932" spans="1:2" x14ac:dyDescent="0.25">
      <c r="A41932" s="1">
        <v>42734.118055555555</v>
      </c>
      <c r="B41932" s="2">
        <v>-27.038716729303513</v>
      </c>
    </row>
    <row r="41933" spans="1:2" x14ac:dyDescent="0.25">
      <c r="A41933" s="1">
        <v>42734.118750000001</v>
      </c>
      <c r="B41933" s="2">
        <v>-30.708063333389386</v>
      </c>
    </row>
    <row r="41934" spans="1:2" x14ac:dyDescent="0.25">
      <c r="A41934" s="1">
        <v>42734.119444444441</v>
      </c>
      <c r="B41934" s="2">
        <v>-24.135698358732043</v>
      </c>
    </row>
    <row r="41935" spans="1:2" x14ac:dyDescent="0.25">
      <c r="A41935" s="1">
        <v>42734.120138888888</v>
      </c>
      <c r="B41935" s="2">
        <v>-27.130603345163401</v>
      </c>
    </row>
    <row r="41936" spans="1:2" x14ac:dyDescent="0.25">
      <c r="A41936" s="1">
        <v>42734.120833333334</v>
      </c>
      <c r="B41936" s="2">
        <v>-31.824848644030379</v>
      </c>
    </row>
    <row r="41937" spans="1:2" x14ac:dyDescent="0.25">
      <c r="A41937" s="1">
        <v>42734.121527777781</v>
      </c>
      <c r="B41937" s="2">
        <v>-32.525209395721809</v>
      </c>
    </row>
    <row r="41938" spans="1:2" x14ac:dyDescent="0.25">
      <c r="A41938" s="1">
        <v>42734.12222222222</v>
      </c>
      <c r="B41938" s="2">
        <v>-29.750871364490013</v>
      </c>
    </row>
    <row r="41939" spans="1:2" x14ac:dyDescent="0.25">
      <c r="A41939" s="1">
        <v>42734.122916666667</v>
      </c>
      <c r="B41939" s="2">
        <v>-40.481067491629801</v>
      </c>
    </row>
    <row r="41940" spans="1:2" x14ac:dyDescent="0.25">
      <c r="A41940" s="1">
        <v>42734.123611111114</v>
      </c>
      <c r="B41940" s="2">
        <v>-32.523286617551641</v>
      </c>
    </row>
    <row r="41941" spans="1:2" x14ac:dyDescent="0.25">
      <c r="A41941" s="1">
        <v>42734.124305555553</v>
      </c>
      <c r="B41941" s="2">
        <v>-37.884798213093987</v>
      </c>
    </row>
    <row r="41942" spans="1:2" x14ac:dyDescent="0.25">
      <c r="A41942" s="1">
        <v>42734.125</v>
      </c>
      <c r="B41942" s="2">
        <v>-31.920510069604401</v>
      </c>
    </row>
    <row r="41943" spans="1:2" x14ac:dyDescent="0.25">
      <c r="A41943" s="1">
        <v>42734.125694444447</v>
      </c>
      <c r="B41943" s="2">
        <v>-35.373596182526185</v>
      </c>
    </row>
    <row r="41944" spans="1:2" x14ac:dyDescent="0.25">
      <c r="A41944" s="1">
        <v>42734.126388888886</v>
      </c>
      <c r="B41944" s="2">
        <v>-24.299412308047369</v>
      </c>
    </row>
    <row r="41945" spans="1:2" x14ac:dyDescent="0.25">
      <c r="A41945" s="1">
        <v>42734.127083333333</v>
      </c>
      <c r="B41945" s="2">
        <v>-1.3821834796957166</v>
      </c>
    </row>
    <row r="41946" spans="1:2" x14ac:dyDescent="0.25">
      <c r="A41946" s="1">
        <v>42734.12777777778</v>
      </c>
      <c r="B41946" s="2">
        <v>43.846061299142697</v>
      </c>
    </row>
    <row r="41947" spans="1:2" x14ac:dyDescent="0.25">
      <c r="A41947" s="1">
        <v>42734.128472222219</v>
      </c>
      <c r="B41947" s="2">
        <v>31.878727528194336</v>
      </c>
    </row>
    <row r="41948" spans="1:2" x14ac:dyDescent="0.25">
      <c r="A41948" s="1">
        <v>42734.129166666666</v>
      </c>
      <c r="B41948" s="2">
        <v>30.395377018613605</v>
      </c>
    </row>
    <row r="41949" spans="1:2" x14ac:dyDescent="0.25">
      <c r="A41949" s="1">
        <v>42734.129861111112</v>
      </c>
      <c r="B41949" s="2">
        <v>26.735432626505403</v>
      </c>
    </row>
    <row r="41950" spans="1:2" x14ac:dyDescent="0.25">
      <c r="A41950" s="1">
        <v>42734.130555555559</v>
      </c>
      <c r="B41950" s="2">
        <v>18.502365292478739</v>
      </c>
    </row>
    <row r="41951" spans="1:2" x14ac:dyDescent="0.25">
      <c r="A41951" s="1">
        <v>42734.131249999999</v>
      </c>
      <c r="B41951" s="2">
        <v>7.7012626214292448</v>
      </c>
    </row>
    <row r="41952" spans="1:2" x14ac:dyDescent="0.25">
      <c r="A41952" s="1">
        <v>42734.131944444445</v>
      </c>
      <c r="B41952" s="2">
        <v>8.775452407284563</v>
      </c>
    </row>
    <row r="41953" spans="1:2" x14ac:dyDescent="0.25">
      <c r="A41953" s="1">
        <v>42734.132638888892</v>
      </c>
      <c r="B41953" s="2">
        <v>-1.6299894626815028</v>
      </c>
    </row>
    <row r="41954" spans="1:2" x14ac:dyDescent="0.25">
      <c r="A41954" s="1">
        <v>42734.133333333331</v>
      </c>
      <c r="B41954" s="2">
        <v>0.91369707397243471</v>
      </c>
    </row>
    <row r="41955" spans="1:2" x14ac:dyDescent="0.25">
      <c r="A41955" s="1">
        <v>42734.134027777778</v>
      </c>
      <c r="B41955" s="2">
        <v>3.7867905688103445</v>
      </c>
    </row>
    <row r="41956" spans="1:2" x14ac:dyDescent="0.25">
      <c r="A41956" s="1">
        <v>42734.134722222225</v>
      </c>
      <c r="B41956" s="2">
        <v>8.0467983875307247</v>
      </c>
    </row>
    <row r="41957" spans="1:2" x14ac:dyDescent="0.25">
      <c r="A41957" s="1">
        <v>42734.135416666664</v>
      </c>
      <c r="B41957" s="2">
        <v>8.3439121530711411</v>
      </c>
    </row>
    <row r="41958" spans="1:2" x14ac:dyDescent="0.25">
      <c r="A41958" s="1">
        <v>42734.136111111111</v>
      </c>
      <c r="B41958" s="2">
        <v>7.9220693397122277</v>
      </c>
    </row>
    <row r="41959" spans="1:2" x14ac:dyDescent="0.25">
      <c r="A41959" s="1">
        <v>42734.136805555558</v>
      </c>
      <c r="B41959" s="2">
        <v>7.1203514306534395</v>
      </c>
    </row>
    <row r="41960" spans="1:2" x14ac:dyDescent="0.25">
      <c r="A41960" s="1">
        <v>42734.137499999997</v>
      </c>
      <c r="B41960" s="2">
        <v>13.392910414547078</v>
      </c>
    </row>
    <row r="41961" spans="1:2" x14ac:dyDescent="0.25">
      <c r="A41961" s="1">
        <v>42734.138194444444</v>
      </c>
      <c r="B41961" s="2">
        <v>15.707190535980043</v>
      </c>
    </row>
    <row r="41962" spans="1:2" x14ac:dyDescent="0.25">
      <c r="A41962" s="1">
        <v>42734.138888888891</v>
      </c>
      <c r="B41962" s="2">
        <v>24.421836340826605</v>
      </c>
    </row>
    <row r="41963" spans="1:2" x14ac:dyDescent="0.25">
      <c r="A41963" s="1">
        <v>42734.13958333333</v>
      </c>
      <c r="B41963" s="2">
        <v>14.05256962999265</v>
      </c>
    </row>
    <row r="41964" spans="1:2" x14ac:dyDescent="0.25">
      <c r="A41964" s="1">
        <v>42734.140277777777</v>
      </c>
      <c r="B41964" s="2">
        <v>9.0709367230874101</v>
      </c>
    </row>
    <row r="41965" spans="1:2" x14ac:dyDescent="0.25">
      <c r="A41965" s="1">
        <v>42734.140972222223</v>
      </c>
      <c r="B41965" s="2">
        <v>8.5831404414251065</v>
      </c>
    </row>
    <row r="41966" spans="1:2" x14ac:dyDescent="0.25">
      <c r="A41966" s="1">
        <v>42734.14166666667</v>
      </c>
      <c r="B41966" s="2">
        <v>4.2003768168069655</v>
      </c>
    </row>
    <row r="41967" spans="1:2" x14ac:dyDescent="0.25">
      <c r="A41967" s="1">
        <v>42734.142361111109</v>
      </c>
      <c r="B41967" s="2">
        <v>-3.8851138774538412</v>
      </c>
    </row>
    <row r="41968" spans="1:2" x14ac:dyDescent="0.25">
      <c r="A41968" s="1">
        <v>42734.143055555556</v>
      </c>
      <c r="B41968" s="2">
        <v>-4.3307323980775738</v>
      </c>
    </row>
    <row r="41969" spans="1:2" x14ac:dyDescent="0.25">
      <c r="A41969" s="1">
        <v>42734.143750000003</v>
      </c>
      <c r="B41969" s="2">
        <v>-10.708568405827585</v>
      </c>
    </row>
    <row r="41970" spans="1:2" x14ac:dyDescent="0.25">
      <c r="A41970" s="1">
        <v>42734.144444444442</v>
      </c>
      <c r="B41970" s="2">
        <v>-14.76067818744632</v>
      </c>
    </row>
    <row r="41971" spans="1:2" x14ac:dyDescent="0.25">
      <c r="A41971" s="1">
        <v>42734.145138888889</v>
      </c>
      <c r="B41971" s="2">
        <v>-13.270772097612886</v>
      </c>
    </row>
    <row r="41972" spans="1:2" x14ac:dyDescent="0.25">
      <c r="A41972" s="1">
        <v>42734.145833333336</v>
      </c>
      <c r="B41972" s="2">
        <v>-22.500244890935331</v>
      </c>
    </row>
    <row r="41973" spans="1:2" x14ac:dyDescent="0.25">
      <c r="A41973" s="1">
        <v>42734.146527777775</v>
      </c>
      <c r="B41973" s="2">
        <v>-25.552710060773826</v>
      </c>
    </row>
    <row r="41974" spans="1:2" x14ac:dyDescent="0.25">
      <c r="A41974" s="1">
        <v>42734.147222222222</v>
      </c>
      <c r="B41974" s="2">
        <v>-20.122753977283235</v>
      </c>
    </row>
    <row r="41975" spans="1:2" x14ac:dyDescent="0.25">
      <c r="A41975" s="1">
        <v>42734.147916666669</v>
      </c>
      <c r="B41975" s="2">
        <v>-15.413516754519272</v>
      </c>
    </row>
    <row r="41976" spans="1:2" x14ac:dyDescent="0.25">
      <c r="A41976" s="1">
        <v>42734.148611111108</v>
      </c>
      <c r="B41976" s="2">
        <v>-14.179601043345368</v>
      </c>
    </row>
    <row r="41977" spans="1:2" x14ac:dyDescent="0.25">
      <c r="A41977" s="1">
        <v>42734.149305555555</v>
      </c>
      <c r="B41977" s="2">
        <v>-3.8961850935117885</v>
      </c>
    </row>
    <row r="41978" spans="1:2" x14ac:dyDescent="0.25">
      <c r="A41978" s="1">
        <v>42734.15</v>
      </c>
      <c r="B41978" s="2">
        <v>-5.5973976291745204</v>
      </c>
    </row>
    <row r="41979" spans="1:2" x14ac:dyDescent="0.25">
      <c r="A41979" s="1">
        <v>42734.150694444441</v>
      </c>
      <c r="B41979" s="2">
        <v>-8.3891661497909809</v>
      </c>
    </row>
    <row r="41980" spans="1:2" x14ac:dyDescent="0.25">
      <c r="A41980" s="1">
        <v>42734.151388888888</v>
      </c>
      <c r="B41980" s="2">
        <v>-12.44544562016381</v>
      </c>
    </row>
    <row r="41981" spans="1:2" x14ac:dyDescent="0.25">
      <c r="A41981" s="1">
        <v>42734.152083333334</v>
      </c>
      <c r="B41981" s="2">
        <v>-8.3375260089097232</v>
      </c>
    </row>
    <row r="41982" spans="1:2" x14ac:dyDescent="0.25">
      <c r="A41982" s="1">
        <v>42734.152777777781</v>
      </c>
      <c r="B41982" s="2">
        <v>-9.4109984469047046</v>
      </c>
    </row>
    <row r="41983" spans="1:2" x14ac:dyDescent="0.25">
      <c r="A41983" s="1">
        <v>42734.15347222222</v>
      </c>
      <c r="B41983" s="2">
        <v>-1.8881427581228005</v>
      </c>
    </row>
    <row r="41984" spans="1:2" x14ac:dyDescent="0.25">
      <c r="A41984" s="1">
        <v>42734.154166666667</v>
      </c>
      <c r="B41984" s="2">
        <v>0.69041411963310872</v>
      </c>
    </row>
    <row r="41985" spans="1:2" x14ac:dyDescent="0.25">
      <c r="A41985" s="1">
        <v>42734.154861111114</v>
      </c>
      <c r="B41985" s="2">
        <v>-0.66605529771380434</v>
      </c>
    </row>
    <row r="41986" spans="1:2" x14ac:dyDescent="0.25">
      <c r="A41986" s="1">
        <v>42734.155555555553</v>
      </c>
      <c r="B41986" s="2">
        <v>1.6900200523465174</v>
      </c>
    </row>
    <row r="41987" spans="1:2" x14ac:dyDescent="0.25">
      <c r="A41987" s="1">
        <v>42734.15625</v>
      </c>
      <c r="B41987" s="2">
        <v>9.4874038114920651</v>
      </c>
    </row>
    <row r="41988" spans="1:2" x14ac:dyDescent="0.25">
      <c r="A41988" s="1">
        <v>42734.156944444447</v>
      </c>
      <c r="B41988" s="2">
        <v>11.963904147275025</v>
      </c>
    </row>
    <row r="41989" spans="1:2" x14ac:dyDescent="0.25">
      <c r="A41989" s="1">
        <v>42734.157638888886</v>
      </c>
      <c r="B41989" s="2">
        <v>8.0033161403223243</v>
      </c>
    </row>
    <row r="41990" spans="1:2" x14ac:dyDescent="0.25">
      <c r="A41990" s="1">
        <v>42734.158333333333</v>
      </c>
      <c r="B41990" s="2">
        <v>-3.0814999223706159</v>
      </c>
    </row>
    <row r="41991" spans="1:2" x14ac:dyDescent="0.25">
      <c r="A41991" s="1">
        <v>42734.15902777778</v>
      </c>
      <c r="B41991" s="2">
        <v>-3.0816318235360085</v>
      </c>
    </row>
    <row r="41992" spans="1:2" x14ac:dyDescent="0.25">
      <c r="A41992" s="1">
        <v>42734.159722222219</v>
      </c>
      <c r="B41992" s="2">
        <v>-7.6803339517287288</v>
      </c>
    </row>
    <row r="41993" spans="1:2" x14ac:dyDescent="0.25">
      <c r="A41993" s="1">
        <v>42734.160416666666</v>
      </c>
      <c r="B41993" s="2">
        <v>-14.104269952905209</v>
      </c>
    </row>
    <row r="41994" spans="1:2" x14ac:dyDescent="0.25">
      <c r="A41994" s="1">
        <v>42734.161111111112</v>
      </c>
      <c r="B41994" s="2">
        <v>-7.6696941063933384</v>
      </c>
    </row>
    <row r="41995" spans="1:2" x14ac:dyDescent="0.25">
      <c r="A41995" s="1">
        <v>42734.161805555559</v>
      </c>
      <c r="B41995" s="2">
        <v>-2.098130343016237</v>
      </c>
    </row>
    <row r="41996" spans="1:2" x14ac:dyDescent="0.25">
      <c r="A41996" s="1">
        <v>42734.162499999999</v>
      </c>
      <c r="B41996" s="2">
        <v>9.8400999398329692</v>
      </c>
    </row>
    <row r="41997" spans="1:2" x14ac:dyDescent="0.25">
      <c r="A41997" s="1">
        <v>42734.163194444445</v>
      </c>
      <c r="B41997" s="2">
        <v>13.019923856978615</v>
      </c>
    </row>
    <row r="41998" spans="1:2" x14ac:dyDescent="0.25">
      <c r="A41998" s="1">
        <v>42734.163888888892</v>
      </c>
      <c r="B41998" s="2">
        <v>12.260367373979534</v>
      </c>
    </row>
    <row r="41999" spans="1:2" x14ac:dyDescent="0.25">
      <c r="A41999" s="1">
        <v>42734.164583333331</v>
      </c>
      <c r="B41999" s="2">
        <v>6.968547949303562</v>
      </c>
    </row>
    <row r="42000" spans="1:2" x14ac:dyDescent="0.25">
      <c r="A42000" s="1">
        <v>42734.165277777778</v>
      </c>
      <c r="B42000" s="2">
        <v>17.324957874594354</v>
      </c>
    </row>
    <row r="42001" spans="1:2" x14ac:dyDescent="0.25">
      <c r="A42001" s="1">
        <v>42734.165972222225</v>
      </c>
      <c r="B42001" s="2">
        <v>10.475507641673904</v>
      </c>
    </row>
    <row r="42002" spans="1:2" x14ac:dyDescent="0.25">
      <c r="A42002" s="1">
        <v>42734.166666666664</v>
      </c>
      <c r="B42002" s="2">
        <v>10.599038873563405</v>
      </c>
    </row>
    <row r="42003" spans="1:2" x14ac:dyDescent="0.25">
      <c r="A42003" s="1">
        <v>42734.167361111111</v>
      </c>
      <c r="B42003" s="2">
        <v>10.810104338701542</v>
      </c>
    </row>
    <row r="42004" spans="1:2" x14ac:dyDescent="0.25">
      <c r="A42004" s="1">
        <v>42734.168055555558</v>
      </c>
      <c r="B42004" s="2">
        <v>0.92611373968344801</v>
      </c>
    </row>
    <row r="42005" spans="1:2" x14ac:dyDescent="0.25">
      <c r="A42005" s="1">
        <v>42734.168749999997</v>
      </c>
      <c r="B42005" s="2">
        <v>9.1266043496240545</v>
      </c>
    </row>
    <row r="42006" spans="1:2" x14ac:dyDescent="0.25">
      <c r="A42006" s="1">
        <v>42734.169444444444</v>
      </c>
      <c r="B42006" s="2">
        <v>10.826196445533423</v>
      </c>
    </row>
    <row r="42007" spans="1:2" x14ac:dyDescent="0.25">
      <c r="A42007" s="1">
        <v>42734.170138888891</v>
      </c>
      <c r="B42007" s="2">
        <v>8.5057761286676392</v>
      </c>
    </row>
    <row r="42008" spans="1:2" x14ac:dyDescent="0.25">
      <c r="A42008" s="1">
        <v>42734.17083333333</v>
      </c>
      <c r="B42008" s="2">
        <v>9.1178338395756633</v>
      </c>
    </row>
    <row r="42009" spans="1:2" x14ac:dyDescent="0.25">
      <c r="A42009" s="1">
        <v>42734.171527777777</v>
      </c>
      <c r="B42009" s="2">
        <v>11.387709976886496</v>
      </c>
    </row>
    <row r="42010" spans="1:2" x14ac:dyDescent="0.25">
      <c r="A42010" s="1">
        <v>42734.172222222223</v>
      </c>
      <c r="B42010" s="2">
        <v>17.692928993086873</v>
      </c>
    </row>
    <row r="42011" spans="1:2" x14ac:dyDescent="0.25">
      <c r="A42011" s="1">
        <v>42734.17291666667</v>
      </c>
      <c r="B42011" s="2">
        <v>1.8137506870145443</v>
      </c>
    </row>
    <row r="42012" spans="1:2" x14ac:dyDescent="0.25">
      <c r="A42012" s="1">
        <v>42734.173611111109</v>
      </c>
      <c r="B42012" s="2">
        <v>4.8191728059221832</v>
      </c>
    </row>
    <row r="42013" spans="1:2" x14ac:dyDescent="0.25">
      <c r="A42013" s="1">
        <v>42734.174305555556</v>
      </c>
      <c r="B42013" s="2">
        <v>5.6137729799588367</v>
      </c>
    </row>
    <row r="42014" spans="1:2" x14ac:dyDescent="0.25">
      <c r="A42014" s="1">
        <v>42734.175000000003</v>
      </c>
      <c r="B42014" s="2">
        <v>11.911893605727043</v>
      </c>
    </row>
    <row r="42015" spans="1:2" x14ac:dyDescent="0.25">
      <c r="A42015" s="1">
        <v>42734.175694444442</v>
      </c>
      <c r="B42015" s="2">
        <v>7.8134664382368406</v>
      </c>
    </row>
    <row r="42016" spans="1:2" x14ac:dyDescent="0.25">
      <c r="A42016" s="1">
        <v>42734.176388888889</v>
      </c>
      <c r="B42016" s="2">
        <v>10.751411828855634</v>
      </c>
    </row>
    <row r="42017" spans="1:2" x14ac:dyDescent="0.25">
      <c r="A42017" s="1">
        <v>42734.177083333336</v>
      </c>
      <c r="B42017" s="2">
        <v>10.278405796948936</v>
      </c>
    </row>
    <row r="42018" spans="1:2" x14ac:dyDescent="0.25">
      <c r="A42018" s="1">
        <v>42734.177777777775</v>
      </c>
      <c r="B42018" s="2">
        <v>17.813903985937941</v>
      </c>
    </row>
    <row r="42019" spans="1:2" x14ac:dyDescent="0.25">
      <c r="A42019" s="1">
        <v>42734.178472222222</v>
      </c>
      <c r="B42019" s="2">
        <v>20.234609025339402</v>
      </c>
    </row>
    <row r="42020" spans="1:2" x14ac:dyDescent="0.25">
      <c r="A42020" s="1">
        <v>42734.179166666669</v>
      </c>
      <c r="B42020" s="2">
        <v>12.547007896260281</v>
      </c>
    </row>
    <row r="42021" spans="1:2" x14ac:dyDescent="0.25">
      <c r="A42021" s="1">
        <v>42734.179861111108</v>
      </c>
      <c r="B42021" s="2">
        <v>8.3911167235375608</v>
      </c>
    </row>
    <row r="42022" spans="1:2" x14ac:dyDescent="0.25">
      <c r="A42022" s="1">
        <v>42734.180555555555</v>
      </c>
      <c r="B42022" s="2">
        <v>-6.7386423859473632E-2</v>
      </c>
    </row>
    <row r="42023" spans="1:2" x14ac:dyDescent="0.25">
      <c r="A42023" s="1">
        <v>42734.181250000001</v>
      </c>
      <c r="B42023" s="2">
        <v>-9.0813821742388736</v>
      </c>
    </row>
    <row r="42024" spans="1:2" x14ac:dyDescent="0.25">
      <c r="A42024" s="1">
        <v>42734.181944444441</v>
      </c>
      <c r="B42024" s="2">
        <v>-13.610668930489918</v>
      </c>
    </row>
    <row r="42025" spans="1:2" x14ac:dyDescent="0.25">
      <c r="A42025" s="1">
        <v>42734.182638888888</v>
      </c>
      <c r="B42025" s="2">
        <v>-23.336550010480277</v>
      </c>
    </row>
    <row r="42026" spans="1:2" x14ac:dyDescent="0.25">
      <c r="A42026" s="1">
        <v>42734.183333333334</v>
      </c>
      <c r="B42026" s="2">
        <v>-34.278016639113289</v>
      </c>
    </row>
    <row r="42027" spans="1:2" x14ac:dyDescent="0.25">
      <c r="A42027" s="1">
        <v>42734.184027777781</v>
      </c>
      <c r="B42027" s="2">
        <v>-38.962990489863053</v>
      </c>
    </row>
    <row r="42028" spans="1:2" x14ac:dyDescent="0.25">
      <c r="A42028" s="1">
        <v>42734.18472222222</v>
      </c>
      <c r="B42028" s="2">
        <v>-33.418795589728205</v>
      </c>
    </row>
    <row r="42029" spans="1:2" x14ac:dyDescent="0.25">
      <c r="A42029" s="1">
        <v>42734.185416666667</v>
      </c>
      <c r="B42029" s="2">
        <v>-30.928202667033961</v>
      </c>
    </row>
    <row r="42030" spans="1:2" x14ac:dyDescent="0.25">
      <c r="A42030" s="1">
        <v>42734.186111111114</v>
      </c>
      <c r="B42030" s="2">
        <v>-28.248957911823041</v>
      </c>
    </row>
    <row r="42031" spans="1:2" x14ac:dyDescent="0.25">
      <c r="A42031" s="1">
        <v>42734.186805555553</v>
      </c>
      <c r="B42031" s="2">
        <v>-32.468488466125564</v>
      </c>
    </row>
    <row r="42032" spans="1:2" x14ac:dyDescent="0.25">
      <c r="A42032" s="1">
        <v>42734.1875</v>
      </c>
      <c r="B42032" s="2">
        <v>-27.098770208952676</v>
      </c>
    </row>
    <row r="42033" spans="1:2" x14ac:dyDescent="0.25">
      <c r="A42033" s="1">
        <v>42734.188194444447</v>
      </c>
      <c r="B42033" s="2">
        <v>-22.319861160655758</v>
      </c>
    </row>
    <row r="42034" spans="1:2" x14ac:dyDescent="0.25">
      <c r="A42034" s="1">
        <v>42734.188888888886</v>
      </c>
      <c r="B42034" s="2">
        <v>-58.000419978491848</v>
      </c>
    </row>
    <row r="42035" spans="1:2" x14ac:dyDescent="0.25">
      <c r="A42035" s="1">
        <v>42734.189583333333</v>
      </c>
      <c r="B42035" s="2">
        <v>-58.699414599265829</v>
      </c>
    </row>
    <row r="42036" spans="1:2" x14ac:dyDescent="0.25">
      <c r="A42036" s="1">
        <v>42734.19027777778</v>
      </c>
      <c r="B42036" s="2">
        <v>-54.204788792842493</v>
      </c>
    </row>
    <row r="42037" spans="1:2" x14ac:dyDescent="0.25">
      <c r="A42037" s="1">
        <v>42734.190972222219</v>
      </c>
      <c r="B42037" s="2">
        <v>-53.495235961328341</v>
      </c>
    </row>
    <row r="42038" spans="1:2" x14ac:dyDescent="0.25">
      <c r="A42038" s="1">
        <v>42734.191666666666</v>
      </c>
      <c r="B42038" s="2">
        <v>-60.684208396193569</v>
      </c>
    </row>
    <row r="42039" spans="1:2" x14ac:dyDescent="0.25">
      <c r="A42039" s="1">
        <v>42734.192361111112</v>
      </c>
      <c r="B42039" s="2">
        <v>-63.352664114238969</v>
      </c>
    </row>
    <row r="42040" spans="1:2" x14ac:dyDescent="0.25">
      <c r="A42040" s="1">
        <v>42734.193055555559</v>
      </c>
      <c r="B42040" s="2">
        <v>-74.293312053916935</v>
      </c>
    </row>
    <row r="42041" spans="1:2" x14ac:dyDescent="0.25">
      <c r="A42041" s="1">
        <v>42734.193749999999</v>
      </c>
      <c r="B42041" s="2">
        <v>-82.768261049600554</v>
      </c>
    </row>
    <row r="42042" spans="1:2" x14ac:dyDescent="0.25">
      <c r="A42042" s="1">
        <v>42734.194444444445</v>
      </c>
      <c r="B42042" s="2">
        <v>-95.218022282955161</v>
      </c>
    </row>
    <row r="42043" spans="1:2" x14ac:dyDescent="0.25">
      <c r="A42043" s="1">
        <v>42734.195138888892</v>
      </c>
      <c r="B42043" s="2">
        <v>-99.435814136631478</v>
      </c>
    </row>
    <row r="42044" spans="1:2" x14ac:dyDescent="0.25">
      <c r="A42044" s="1">
        <v>42734.195833333331</v>
      </c>
      <c r="B42044" s="2">
        <v>-100.32084159767255</v>
      </c>
    </row>
    <row r="42045" spans="1:2" x14ac:dyDescent="0.25">
      <c r="A42045" s="1">
        <v>42734.196527777778</v>
      </c>
      <c r="B42045" s="2">
        <v>-94.138966118162116</v>
      </c>
    </row>
    <row r="42046" spans="1:2" x14ac:dyDescent="0.25">
      <c r="A42046" s="1">
        <v>42734.197222222225</v>
      </c>
      <c r="B42046" s="2">
        <v>-96.413812655076612</v>
      </c>
    </row>
    <row r="42047" spans="1:2" x14ac:dyDescent="0.25">
      <c r="A42047" s="1">
        <v>42734.197916666664</v>
      </c>
      <c r="B42047" s="2">
        <v>-105.18572922305903</v>
      </c>
    </row>
    <row r="42048" spans="1:2" x14ac:dyDescent="0.25">
      <c r="A42048" s="1">
        <v>42734.198611111111</v>
      </c>
      <c r="B42048" s="2">
        <v>-133.88380377366363</v>
      </c>
    </row>
    <row r="42049" spans="1:2" x14ac:dyDescent="0.25">
      <c r="A42049" s="1">
        <v>42734.199305555558</v>
      </c>
      <c r="B42049" s="2">
        <v>-139.33287002430879</v>
      </c>
    </row>
    <row r="42050" spans="1:2" x14ac:dyDescent="0.25">
      <c r="A42050" s="1">
        <v>42734.2</v>
      </c>
      <c r="B42050" s="2">
        <v>-147.79474428714408</v>
      </c>
    </row>
    <row r="42051" spans="1:2" x14ac:dyDescent="0.25">
      <c r="A42051" s="1">
        <v>42734.200694444444</v>
      </c>
      <c r="B42051" s="2">
        <v>-150.5428984661082</v>
      </c>
    </row>
    <row r="42052" spans="1:2" x14ac:dyDescent="0.25">
      <c r="A42052" s="1">
        <v>42734.201388888891</v>
      </c>
      <c r="B42052" s="2">
        <v>-149.29149576150036</v>
      </c>
    </row>
    <row r="42053" spans="1:2" x14ac:dyDescent="0.25">
      <c r="A42053" s="1">
        <v>42734.20208333333</v>
      </c>
      <c r="B42053" s="2">
        <v>-128.5272457223308</v>
      </c>
    </row>
    <row r="42054" spans="1:2" x14ac:dyDescent="0.25">
      <c r="A42054" s="1">
        <v>42734.202777777777</v>
      </c>
      <c r="B42054" s="2">
        <v>-105.58946605273134</v>
      </c>
    </row>
    <row r="42055" spans="1:2" x14ac:dyDescent="0.25">
      <c r="A42055" s="1">
        <v>42734.203472222223</v>
      </c>
      <c r="B42055" s="2">
        <v>-95.342900411588687</v>
      </c>
    </row>
    <row r="42056" spans="1:2" x14ac:dyDescent="0.25">
      <c r="A42056" s="1">
        <v>42734.20416666667</v>
      </c>
      <c r="B42056" s="2">
        <v>-111.07949248643902</v>
      </c>
    </row>
    <row r="42057" spans="1:2" x14ac:dyDescent="0.25">
      <c r="A42057" s="1">
        <v>42734.204861111109</v>
      </c>
      <c r="B42057" s="2">
        <v>-101.96960272302773</v>
      </c>
    </row>
    <row r="42058" spans="1:2" x14ac:dyDescent="0.25">
      <c r="A42058" s="1">
        <v>42734.205555555556</v>
      </c>
      <c r="B42058" s="2">
        <v>-103.50608872074517</v>
      </c>
    </row>
    <row r="42059" spans="1:2" x14ac:dyDescent="0.25">
      <c r="A42059" s="1">
        <v>42734.206250000003</v>
      </c>
      <c r="B42059" s="2">
        <v>-109.86907314140893</v>
      </c>
    </row>
    <row r="42060" spans="1:2" x14ac:dyDescent="0.25">
      <c r="A42060" s="1">
        <v>42734.206944444442</v>
      </c>
      <c r="B42060" s="2">
        <v>-119.230212977515</v>
      </c>
    </row>
    <row r="42061" spans="1:2" x14ac:dyDescent="0.25">
      <c r="A42061" s="1">
        <v>42734.207638888889</v>
      </c>
      <c r="B42061" s="2">
        <v>-108.71106375832265</v>
      </c>
    </row>
    <row r="42062" spans="1:2" x14ac:dyDescent="0.25">
      <c r="A42062" s="1">
        <v>42734.208333333336</v>
      </c>
      <c r="B42062" s="2">
        <v>-113.14880480926949</v>
      </c>
    </row>
    <row r="42063" spans="1:2" x14ac:dyDescent="0.25">
      <c r="A42063" s="1">
        <v>42734.209027777775</v>
      </c>
      <c r="B42063" s="2">
        <v>-105.6046572695719</v>
      </c>
    </row>
    <row r="42064" spans="1:2" x14ac:dyDescent="0.25">
      <c r="A42064" s="1">
        <v>42734.209722222222</v>
      </c>
      <c r="B42064" s="2">
        <v>-94.811307487388447</v>
      </c>
    </row>
    <row r="42065" spans="1:2" x14ac:dyDescent="0.25">
      <c r="A42065" s="1">
        <v>42734.210416666669</v>
      </c>
      <c r="B42065" s="2">
        <v>-95.979390925526005</v>
      </c>
    </row>
    <row r="42066" spans="1:2" x14ac:dyDescent="0.25">
      <c r="A42066" s="1">
        <v>42734.211111111108</v>
      </c>
      <c r="B42066" s="2">
        <v>-82.927012645224266</v>
      </c>
    </row>
    <row r="42067" spans="1:2" x14ac:dyDescent="0.25">
      <c r="A42067" s="1">
        <v>42734.211805555555</v>
      </c>
      <c r="B42067" s="2">
        <v>-76.553967222542269</v>
      </c>
    </row>
    <row r="42068" spans="1:2" x14ac:dyDescent="0.25">
      <c r="A42068" s="1">
        <v>42734.212500000001</v>
      </c>
      <c r="B42068" s="2">
        <v>-77.969478654494736</v>
      </c>
    </row>
    <row r="42069" spans="1:2" x14ac:dyDescent="0.25">
      <c r="A42069" s="1">
        <v>42734.213194444441</v>
      </c>
      <c r="B42069" s="2">
        <v>-65.593931036162147</v>
      </c>
    </row>
    <row r="42070" spans="1:2" x14ac:dyDescent="0.25">
      <c r="A42070" s="1">
        <v>42734.213888888888</v>
      </c>
      <c r="B42070" s="2">
        <v>-75.554027164805063</v>
      </c>
    </row>
    <row r="42071" spans="1:2" x14ac:dyDescent="0.25">
      <c r="A42071" s="1">
        <v>42734.214583333334</v>
      </c>
      <c r="B42071" s="2">
        <v>-78.176541977988862</v>
      </c>
    </row>
    <row r="42072" spans="1:2" x14ac:dyDescent="0.25">
      <c r="A42072" s="1">
        <v>42734.215277777781</v>
      </c>
      <c r="B42072" s="2">
        <v>-84.702251270520108</v>
      </c>
    </row>
    <row r="42073" spans="1:2" x14ac:dyDescent="0.25">
      <c r="A42073" s="1">
        <v>42734.21597222222</v>
      </c>
      <c r="B42073" s="2">
        <v>-92.225082182847345</v>
      </c>
    </row>
    <row r="42074" spans="1:2" x14ac:dyDescent="0.25">
      <c r="A42074" s="1">
        <v>42734.216666666667</v>
      </c>
      <c r="B42074" s="2">
        <v>-96.689451848162577</v>
      </c>
    </row>
    <row r="42075" spans="1:2" x14ac:dyDescent="0.25">
      <c r="A42075" s="1">
        <v>42734.217361111114</v>
      </c>
      <c r="B42075" s="2">
        <v>-93.117022648042379</v>
      </c>
    </row>
    <row r="42076" spans="1:2" x14ac:dyDescent="0.25">
      <c r="A42076" s="1">
        <v>42734.218055555553</v>
      </c>
      <c r="B42076" s="2">
        <v>-78.710455111200773</v>
      </c>
    </row>
    <row r="42077" spans="1:2" x14ac:dyDescent="0.25">
      <c r="A42077" s="1">
        <v>42734.21875</v>
      </c>
      <c r="B42077" s="2">
        <v>-82.473606118014629</v>
      </c>
    </row>
    <row r="42078" spans="1:2" x14ac:dyDescent="0.25">
      <c r="A42078" s="1">
        <v>42734.219444444447</v>
      </c>
      <c r="B42078" s="2">
        <v>-73.295526762381385</v>
      </c>
    </row>
    <row r="42079" spans="1:2" x14ac:dyDescent="0.25">
      <c r="A42079" s="1">
        <v>42734.220138888886</v>
      </c>
      <c r="B42079" s="2">
        <v>-69.300868359355562</v>
      </c>
    </row>
    <row r="42080" spans="1:2" x14ac:dyDescent="0.25">
      <c r="A42080" s="1">
        <v>42734.220833333333</v>
      </c>
      <c r="B42080" s="2">
        <v>-67.689525056507165</v>
      </c>
    </row>
    <row r="42081" spans="1:2" x14ac:dyDescent="0.25">
      <c r="A42081" s="1">
        <v>42734.22152777778</v>
      </c>
      <c r="B42081" s="2">
        <v>-78.667469423095469</v>
      </c>
    </row>
    <row r="42082" spans="1:2" x14ac:dyDescent="0.25">
      <c r="A42082" s="1">
        <v>42734.222222222219</v>
      </c>
      <c r="B42082" s="2">
        <v>-86.276632087669952</v>
      </c>
    </row>
    <row r="42083" spans="1:2" x14ac:dyDescent="0.25">
      <c r="A42083" s="1">
        <v>42734.222916666666</v>
      </c>
      <c r="B42083" s="2">
        <v>-88.170689386302058</v>
      </c>
    </row>
    <row r="42084" spans="1:2" x14ac:dyDescent="0.25">
      <c r="A42084" s="1">
        <v>42734.223611111112</v>
      </c>
      <c r="B42084" s="2">
        <v>-93.833199443972745</v>
      </c>
    </row>
    <row r="42085" spans="1:2" x14ac:dyDescent="0.25">
      <c r="A42085" s="1">
        <v>42734.224305555559</v>
      </c>
      <c r="B42085" s="2">
        <v>-88.234623680389873</v>
      </c>
    </row>
    <row r="42086" spans="1:2" x14ac:dyDescent="0.25">
      <c r="A42086" s="1">
        <v>42734.224999999999</v>
      </c>
      <c r="B42086" s="2">
        <v>-98.404703109951996</v>
      </c>
    </row>
    <row r="42087" spans="1:2" x14ac:dyDescent="0.25">
      <c r="A42087" s="1">
        <v>42734.225694444445</v>
      </c>
      <c r="B42087" s="2">
        <v>-95.381429837054256</v>
      </c>
    </row>
    <row r="42088" spans="1:2" x14ac:dyDescent="0.25">
      <c r="A42088" s="1">
        <v>42734.226388888892</v>
      </c>
      <c r="B42088" s="2">
        <v>-100.35604645442412</v>
      </c>
    </row>
    <row r="42089" spans="1:2" x14ac:dyDescent="0.25">
      <c r="A42089" s="1">
        <v>42734.227083333331</v>
      </c>
      <c r="B42089" s="2">
        <v>-95.59896515398286</v>
      </c>
    </row>
    <row r="42090" spans="1:2" x14ac:dyDescent="0.25">
      <c r="A42090" s="1">
        <v>42734.227777777778</v>
      </c>
      <c r="B42090" s="2">
        <v>-86.879313136447067</v>
      </c>
    </row>
    <row r="42091" spans="1:2" x14ac:dyDescent="0.25">
      <c r="A42091" s="1">
        <v>42734.228472222225</v>
      </c>
      <c r="B42091" s="2">
        <v>-105.5553799516599</v>
      </c>
    </row>
    <row r="42092" spans="1:2" x14ac:dyDescent="0.25">
      <c r="A42092" s="1">
        <v>42734.229166666664</v>
      </c>
      <c r="B42092" s="2">
        <v>-107.94535121139488</v>
      </c>
    </row>
    <row r="42093" spans="1:2" x14ac:dyDescent="0.25">
      <c r="A42093" s="1">
        <v>42734.229861111111</v>
      </c>
      <c r="B42093" s="2">
        <v>-130.37448852384503</v>
      </c>
    </row>
    <row r="42094" spans="1:2" x14ac:dyDescent="0.25">
      <c r="A42094" s="1">
        <v>42734.230555555558</v>
      </c>
      <c r="B42094" s="2">
        <v>-150.03804170878914</v>
      </c>
    </row>
    <row r="42095" spans="1:2" x14ac:dyDescent="0.25">
      <c r="A42095" s="1">
        <v>42734.231249999997</v>
      </c>
      <c r="B42095" s="2">
        <v>-157.95175826752867</v>
      </c>
    </row>
    <row r="42096" spans="1:2" x14ac:dyDescent="0.25">
      <c r="A42096" s="1">
        <v>42734.231944444444</v>
      </c>
      <c r="B42096" s="2">
        <v>-160.53661896840202</v>
      </c>
    </row>
    <row r="42097" spans="1:2" x14ac:dyDescent="0.25">
      <c r="A42097" s="1">
        <v>42734.232638888891</v>
      </c>
      <c r="B42097" s="2">
        <v>-165.46886323608149</v>
      </c>
    </row>
    <row r="42098" spans="1:2" x14ac:dyDescent="0.25">
      <c r="A42098" s="1">
        <v>42734.23333333333</v>
      </c>
      <c r="B42098" s="2">
        <v>-176.2400442112897</v>
      </c>
    </row>
    <row r="42099" spans="1:2" x14ac:dyDescent="0.25">
      <c r="A42099" s="1">
        <v>42734.234027777777</v>
      </c>
      <c r="B42099" s="2">
        <v>-193.78084470291313</v>
      </c>
    </row>
    <row r="42100" spans="1:2" x14ac:dyDescent="0.25">
      <c r="A42100" s="1">
        <v>42734.234722222223</v>
      </c>
      <c r="B42100" s="2">
        <v>-195.27854240480809</v>
      </c>
    </row>
    <row r="42101" spans="1:2" x14ac:dyDescent="0.25">
      <c r="A42101" s="1">
        <v>42734.23541666667</v>
      </c>
      <c r="B42101" s="2">
        <v>-202.72607667035967</v>
      </c>
    </row>
    <row r="42102" spans="1:2" x14ac:dyDescent="0.25">
      <c r="A42102" s="1">
        <v>42734.236111111109</v>
      </c>
      <c r="B42102" s="2">
        <v>-207.86689670615985</v>
      </c>
    </row>
    <row r="42103" spans="1:2" x14ac:dyDescent="0.25">
      <c r="A42103" s="1">
        <v>42734.236805555556</v>
      </c>
      <c r="B42103" s="2">
        <v>-199.7733751302197</v>
      </c>
    </row>
    <row r="42104" spans="1:2" x14ac:dyDescent="0.25">
      <c r="A42104" s="1">
        <v>42734.237500000003</v>
      </c>
      <c r="B42104" s="2">
        <v>-155.06702436315828</v>
      </c>
    </row>
    <row r="42105" spans="1:2" x14ac:dyDescent="0.25">
      <c r="A42105" s="1">
        <v>42734.238194444442</v>
      </c>
      <c r="B42105" s="2">
        <v>-129.92546313100416</v>
      </c>
    </row>
    <row r="42106" spans="1:2" x14ac:dyDescent="0.25">
      <c r="A42106" s="1">
        <v>42734.238888888889</v>
      </c>
      <c r="B42106" s="2">
        <v>-86.259983812000911</v>
      </c>
    </row>
    <row r="42107" spans="1:2" x14ac:dyDescent="0.25">
      <c r="A42107" s="1">
        <v>42734.239583333336</v>
      </c>
      <c r="B42107" s="2">
        <v>-53.350529166110206</v>
      </c>
    </row>
    <row r="42108" spans="1:2" x14ac:dyDescent="0.25">
      <c r="A42108" s="1">
        <v>42734.240277777775</v>
      </c>
      <c r="B42108" s="2">
        <v>-45.387402618756944</v>
      </c>
    </row>
    <row r="42109" spans="1:2" x14ac:dyDescent="0.25">
      <c r="A42109" s="1">
        <v>42734.240972222222</v>
      </c>
      <c r="B42109" s="2">
        <v>-39.896224490700597</v>
      </c>
    </row>
    <row r="42110" spans="1:2" x14ac:dyDescent="0.25">
      <c r="A42110" s="1">
        <v>42734.241666666669</v>
      </c>
      <c r="B42110" s="2">
        <v>-35.641011125665194</v>
      </c>
    </row>
    <row r="42111" spans="1:2" x14ac:dyDescent="0.25">
      <c r="A42111" s="1">
        <v>42734.242361111108</v>
      </c>
      <c r="B42111" s="2">
        <v>-44.416810465931</v>
      </c>
    </row>
    <row r="42112" spans="1:2" x14ac:dyDescent="0.25">
      <c r="A42112" s="1">
        <v>42734.243055555555</v>
      </c>
      <c r="B42112" s="2">
        <v>-25.726063951861214</v>
      </c>
    </row>
    <row r="42113" spans="1:2" x14ac:dyDescent="0.25">
      <c r="A42113" s="1">
        <v>42734.243750000001</v>
      </c>
      <c r="B42113" s="2">
        <v>-3.4112747424382786</v>
      </c>
    </row>
    <row r="42114" spans="1:2" x14ac:dyDescent="0.25">
      <c r="A42114" s="1">
        <v>42734.244444444441</v>
      </c>
      <c r="B42114" s="2">
        <v>13.390148292360998</v>
      </c>
    </row>
    <row r="42115" spans="1:2" x14ac:dyDescent="0.25">
      <c r="A42115" s="1">
        <v>42734.245138888888</v>
      </c>
      <c r="B42115" s="2">
        <v>27.881218836055389</v>
      </c>
    </row>
    <row r="42116" spans="1:2" x14ac:dyDescent="0.25">
      <c r="A42116" s="1">
        <v>42734.245833333334</v>
      </c>
      <c r="B42116" s="2">
        <v>45.418127268687627</v>
      </c>
    </row>
    <row r="42117" spans="1:2" x14ac:dyDescent="0.25">
      <c r="A42117" s="1">
        <v>42734.246527777781</v>
      </c>
      <c r="B42117" s="2">
        <v>55.642492555613472</v>
      </c>
    </row>
    <row r="42118" spans="1:2" x14ac:dyDescent="0.25">
      <c r="A42118" s="1">
        <v>42734.24722222222</v>
      </c>
      <c r="B42118" s="2">
        <v>66.065684399272627</v>
      </c>
    </row>
    <row r="42119" spans="1:2" x14ac:dyDescent="0.25">
      <c r="A42119" s="1">
        <v>42734.247916666667</v>
      </c>
      <c r="B42119" s="2">
        <v>64.577457920450257</v>
      </c>
    </row>
    <row r="42120" spans="1:2" x14ac:dyDescent="0.25">
      <c r="A42120" s="1">
        <v>42734.248611111114</v>
      </c>
      <c r="B42120" s="2">
        <v>51.050396610531124</v>
      </c>
    </row>
    <row r="42121" spans="1:2" x14ac:dyDescent="0.25">
      <c r="A42121" s="1">
        <v>42734.249305555553</v>
      </c>
      <c r="B42121" s="2">
        <v>15.129821184712151</v>
      </c>
    </row>
    <row r="42122" spans="1:2" x14ac:dyDescent="0.25">
      <c r="A42122" s="1">
        <v>42734.25</v>
      </c>
      <c r="B42122" s="2">
        <v>-20.192383455367477</v>
      </c>
    </row>
    <row r="42123" spans="1:2" x14ac:dyDescent="0.25">
      <c r="A42123" s="1">
        <v>42734.250694444447</v>
      </c>
      <c r="B42123" s="2">
        <v>27.555625418131967</v>
      </c>
    </row>
    <row r="42124" spans="1:2" x14ac:dyDescent="0.25">
      <c r="A42124" s="1">
        <v>42734.251388888886</v>
      </c>
      <c r="B42124" s="2">
        <v>11.469225426717701</v>
      </c>
    </row>
    <row r="42125" spans="1:2" x14ac:dyDescent="0.25">
      <c r="A42125" s="1">
        <v>42734.252083333333</v>
      </c>
      <c r="B42125" s="2">
        <v>-1.1987087415026811</v>
      </c>
    </row>
    <row r="42126" spans="1:2" x14ac:dyDescent="0.25">
      <c r="A42126" s="1">
        <v>42734.25277777778</v>
      </c>
      <c r="B42126" s="2">
        <v>-11.634170915574456</v>
      </c>
    </row>
    <row r="42127" spans="1:2" x14ac:dyDescent="0.25">
      <c r="A42127" s="1">
        <v>42734.253472222219</v>
      </c>
      <c r="B42127" s="2">
        <v>-10.79913177790683</v>
      </c>
    </row>
    <row r="42128" spans="1:2" x14ac:dyDescent="0.25">
      <c r="A42128" s="1">
        <v>42734.254166666666</v>
      </c>
      <c r="B42128" s="2">
        <v>7.1579498551941168</v>
      </c>
    </row>
    <row r="42129" spans="1:2" x14ac:dyDescent="0.25">
      <c r="A42129" s="1">
        <v>42734.254861111112</v>
      </c>
      <c r="B42129" s="2">
        <v>-11.338294988921067</v>
      </c>
    </row>
    <row r="42130" spans="1:2" x14ac:dyDescent="0.25">
      <c r="A42130" s="1">
        <v>42734.255555555559</v>
      </c>
      <c r="B42130" s="2">
        <v>-13.628251166575744</v>
      </c>
    </row>
    <row r="42131" spans="1:2" x14ac:dyDescent="0.25">
      <c r="A42131" s="1">
        <v>42734.256249999999</v>
      </c>
      <c r="B42131" s="2">
        <v>8.9227816158672795</v>
      </c>
    </row>
    <row r="42132" spans="1:2" x14ac:dyDescent="0.25">
      <c r="A42132" s="1">
        <v>42734.256944444445</v>
      </c>
      <c r="B42132" s="2">
        <v>18.705273063350855</v>
      </c>
    </row>
    <row r="42133" spans="1:2" x14ac:dyDescent="0.25">
      <c r="A42133" s="1">
        <v>42734.257638888892</v>
      </c>
      <c r="B42133" s="2">
        <v>12.234573386911263</v>
      </c>
    </row>
    <row r="42134" spans="1:2" x14ac:dyDescent="0.25">
      <c r="A42134" s="1">
        <v>42734.258333333331</v>
      </c>
      <c r="B42134" s="2">
        <v>10.333067514348659</v>
      </c>
    </row>
    <row r="42135" spans="1:2" x14ac:dyDescent="0.25">
      <c r="A42135" s="1">
        <v>42734.259027777778</v>
      </c>
      <c r="B42135" s="2">
        <v>14.709493220093039</v>
      </c>
    </row>
    <row r="42136" spans="1:2" x14ac:dyDescent="0.25">
      <c r="A42136" s="1">
        <v>42734.259722222225</v>
      </c>
      <c r="B42136" s="2">
        <v>22.975759922936657</v>
      </c>
    </row>
    <row r="42137" spans="1:2" x14ac:dyDescent="0.25">
      <c r="A42137" s="1">
        <v>42734.260416666664</v>
      </c>
      <c r="B42137" s="2">
        <v>14.226885789898612</v>
      </c>
    </row>
    <row r="42138" spans="1:2" x14ac:dyDescent="0.25">
      <c r="A42138" s="1">
        <v>42734.261111111111</v>
      </c>
      <c r="B42138" s="2">
        <v>31.358554566688447</v>
      </c>
    </row>
    <row r="42139" spans="1:2" x14ac:dyDescent="0.25">
      <c r="A42139" s="1">
        <v>42734.261805555558</v>
      </c>
      <c r="B42139" s="2">
        <v>21.704127709668441</v>
      </c>
    </row>
    <row r="42140" spans="1:2" x14ac:dyDescent="0.25">
      <c r="A42140" s="1">
        <v>42734.262499999997</v>
      </c>
      <c r="B42140" s="2">
        <v>24.423648343008729</v>
      </c>
    </row>
    <row r="42141" spans="1:2" x14ac:dyDescent="0.25">
      <c r="A42141" s="1">
        <v>42734.263194444444</v>
      </c>
      <c r="B42141" s="2">
        <v>27.442863336532415</v>
      </c>
    </row>
    <row r="42142" spans="1:2" x14ac:dyDescent="0.25">
      <c r="A42142" s="1">
        <v>42734.263888888891</v>
      </c>
      <c r="B42142" s="2">
        <v>20.128632479583029</v>
      </c>
    </row>
    <row r="42143" spans="1:2" x14ac:dyDescent="0.25">
      <c r="A42143" s="1">
        <v>42734.26458333333</v>
      </c>
      <c r="B42143" s="2">
        <v>29.961971704278646</v>
      </c>
    </row>
    <row r="42144" spans="1:2" x14ac:dyDescent="0.25">
      <c r="A42144" s="1">
        <v>42734.265277777777</v>
      </c>
      <c r="B42144" s="2">
        <v>27.717204592957085</v>
      </c>
    </row>
    <row r="42145" spans="1:2" x14ac:dyDescent="0.25">
      <c r="A42145" s="1">
        <v>42734.265972222223</v>
      </c>
      <c r="B42145" s="2">
        <v>14.317142362852367</v>
      </c>
    </row>
    <row r="42146" spans="1:2" x14ac:dyDescent="0.25">
      <c r="A42146" s="1">
        <v>42734.26666666667</v>
      </c>
      <c r="B42146" s="2">
        <v>9.8079906111427899</v>
      </c>
    </row>
    <row r="42147" spans="1:2" x14ac:dyDescent="0.25">
      <c r="A42147" s="1">
        <v>42734.267361111109</v>
      </c>
      <c r="B42147" s="2">
        <v>11.941782815372184</v>
      </c>
    </row>
    <row r="42148" spans="1:2" x14ac:dyDescent="0.25">
      <c r="A42148" s="1">
        <v>42734.268055555556</v>
      </c>
      <c r="B42148" s="2">
        <v>29.179116483180646</v>
      </c>
    </row>
    <row r="42149" spans="1:2" x14ac:dyDescent="0.25">
      <c r="A42149" s="1">
        <v>42734.268750000003</v>
      </c>
      <c r="B42149" s="2">
        <v>23.626792079217072</v>
      </c>
    </row>
    <row r="42150" spans="1:2" x14ac:dyDescent="0.25">
      <c r="A42150" s="1">
        <v>42734.269444444442</v>
      </c>
      <c r="B42150" s="2">
        <v>25.706054807800683</v>
      </c>
    </row>
    <row r="42151" spans="1:2" x14ac:dyDescent="0.25">
      <c r="A42151" s="1">
        <v>42734.270138888889</v>
      </c>
      <c r="B42151" s="2">
        <v>19.040453566020005</v>
      </c>
    </row>
    <row r="42152" spans="1:2" x14ac:dyDescent="0.25">
      <c r="A42152" s="1">
        <v>42734.270833333336</v>
      </c>
      <c r="B42152" s="2">
        <v>26.040383043234275</v>
      </c>
    </row>
    <row r="42153" spans="1:2" x14ac:dyDescent="0.25">
      <c r="A42153" s="1">
        <v>42734.271527777775</v>
      </c>
      <c r="B42153" s="2">
        <v>30.147599012161663</v>
      </c>
    </row>
    <row r="42154" spans="1:2" x14ac:dyDescent="0.25">
      <c r="A42154" s="1">
        <v>42734.272222222222</v>
      </c>
      <c r="B42154" s="2">
        <v>23.089585617587243</v>
      </c>
    </row>
    <row r="42155" spans="1:2" x14ac:dyDescent="0.25">
      <c r="A42155" s="1">
        <v>42734.272916666669</v>
      </c>
      <c r="B42155" s="2">
        <v>28.58106699068594</v>
      </c>
    </row>
    <row r="42156" spans="1:2" x14ac:dyDescent="0.25">
      <c r="A42156" s="1">
        <v>42734.273611111108</v>
      </c>
      <c r="B42156" s="2">
        <v>35.290663081730116</v>
      </c>
    </row>
    <row r="42157" spans="1:2" x14ac:dyDescent="0.25">
      <c r="A42157" s="1">
        <v>42734.274305555555</v>
      </c>
      <c r="B42157" s="2">
        <v>36.149908432006484</v>
      </c>
    </row>
    <row r="42158" spans="1:2" x14ac:dyDescent="0.25">
      <c r="A42158" s="1">
        <v>42734.275000000001</v>
      </c>
      <c r="B42158" s="2">
        <v>20.937486288161018</v>
      </c>
    </row>
    <row r="42159" spans="1:2" x14ac:dyDescent="0.25">
      <c r="A42159" s="1">
        <v>42734.275694444441</v>
      </c>
      <c r="B42159" s="2">
        <v>26.981337434346401</v>
      </c>
    </row>
    <row r="42160" spans="1:2" x14ac:dyDescent="0.25">
      <c r="A42160" s="1">
        <v>42734.276388888888</v>
      </c>
      <c r="B42160" s="2">
        <v>16.044551352603595</v>
      </c>
    </row>
    <row r="42161" spans="1:2" x14ac:dyDescent="0.25">
      <c r="A42161" s="1">
        <v>42734.277083333334</v>
      </c>
      <c r="B42161" s="2">
        <v>19.970540355102759</v>
      </c>
    </row>
    <row r="42162" spans="1:2" x14ac:dyDescent="0.25">
      <c r="A42162" s="1">
        <v>42734.277777777781</v>
      </c>
      <c r="B42162" s="2">
        <v>33.184767379442441</v>
      </c>
    </row>
    <row r="42163" spans="1:2" x14ac:dyDescent="0.25">
      <c r="A42163" s="1">
        <v>42734.27847222222</v>
      </c>
      <c r="B42163" s="2">
        <v>28.794534052859429</v>
      </c>
    </row>
    <row r="42164" spans="1:2" x14ac:dyDescent="0.25">
      <c r="A42164" s="1">
        <v>42734.279166666667</v>
      </c>
      <c r="B42164" s="2">
        <v>29.564360679777263</v>
      </c>
    </row>
    <row r="42165" spans="1:2" x14ac:dyDescent="0.25">
      <c r="A42165" s="1">
        <v>42734.279861111114</v>
      </c>
      <c r="B42165" s="2">
        <v>37.838195638283892</v>
      </c>
    </row>
    <row r="42166" spans="1:2" x14ac:dyDescent="0.25">
      <c r="A42166" s="1">
        <v>42734.280555555553</v>
      </c>
      <c r="B42166" s="2">
        <v>43.775377787824254</v>
      </c>
    </row>
    <row r="42167" spans="1:2" x14ac:dyDescent="0.25">
      <c r="A42167" s="1">
        <v>42734.28125</v>
      </c>
      <c r="B42167" s="2">
        <v>42.210321729424564</v>
      </c>
    </row>
    <row r="42168" spans="1:2" x14ac:dyDescent="0.25">
      <c r="A42168" s="1">
        <v>42734.281944444447</v>
      </c>
      <c r="B42168" s="2">
        <v>49.17745758774884</v>
      </c>
    </row>
    <row r="42169" spans="1:2" x14ac:dyDescent="0.25">
      <c r="A42169" s="1">
        <v>42734.282638888886</v>
      </c>
      <c r="B42169" s="2">
        <v>46.447140489231487</v>
      </c>
    </row>
    <row r="42170" spans="1:2" x14ac:dyDescent="0.25">
      <c r="A42170" s="1">
        <v>42734.283333333333</v>
      </c>
      <c r="B42170" s="2">
        <v>56.685371802011893</v>
      </c>
    </row>
    <row r="42171" spans="1:2" x14ac:dyDescent="0.25">
      <c r="A42171" s="1">
        <v>42734.28402777778</v>
      </c>
      <c r="B42171" s="2">
        <v>51.130766264512204</v>
      </c>
    </row>
    <row r="42172" spans="1:2" x14ac:dyDescent="0.25">
      <c r="A42172" s="1">
        <v>42734.284722222219</v>
      </c>
      <c r="B42172" s="2">
        <v>41.284300613503731</v>
      </c>
    </row>
    <row r="42173" spans="1:2" x14ac:dyDescent="0.25">
      <c r="A42173" s="1">
        <v>42734.285416666666</v>
      </c>
      <c r="B42173" s="2">
        <v>53.798730020199827</v>
      </c>
    </row>
    <row r="42174" spans="1:2" x14ac:dyDescent="0.25">
      <c r="A42174" s="1">
        <v>42734.286111111112</v>
      </c>
      <c r="B42174" s="2">
        <v>35.88311068111507</v>
      </c>
    </row>
    <row r="42175" spans="1:2" x14ac:dyDescent="0.25">
      <c r="A42175" s="1">
        <v>42734.286805555559</v>
      </c>
      <c r="B42175" s="2">
        <v>45.573585291497388</v>
      </c>
    </row>
    <row r="42176" spans="1:2" x14ac:dyDescent="0.25">
      <c r="A42176" s="1">
        <v>42734.287499999999</v>
      </c>
      <c r="B42176" s="2">
        <v>43.012243155050477</v>
      </c>
    </row>
    <row r="42177" spans="1:2" x14ac:dyDescent="0.25">
      <c r="A42177" s="1">
        <v>42734.288194444445</v>
      </c>
      <c r="B42177" s="2">
        <v>52.801060482424994</v>
      </c>
    </row>
    <row r="42178" spans="1:2" x14ac:dyDescent="0.25">
      <c r="A42178" s="1">
        <v>42734.288888888892</v>
      </c>
      <c r="B42178" s="2">
        <v>39.053181426492422</v>
      </c>
    </row>
    <row r="42179" spans="1:2" x14ac:dyDescent="0.25">
      <c r="A42179" s="1">
        <v>42734.289583333331</v>
      </c>
      <c r="B42179" s="2">
        <v>52.344024109937408</v>
      </c>
    </row>
    <row r="42180" spans="1:2" x14ac:dyDescent="0.25">
      <c r="A42180" s="1">
        <v>42734.290277777778</v>
      </c>
      <c r="B42180" s="2">
        <v>43.803266202380961</v>
      </c>
    </row>
    <row r="42181" spans="1:2" x14ac:dyDescent="0.25">
      <c r="A42181" s="1">
        <v>42734.290972222225</v>
      </c>
      <c r="B42181" s="2">
        <v>43.091220160063919</v>
      </c>
    </row>
    <row r="42182" spans="1:2" x14ac:dyDescent="0.25">
      <c r="A42182" s="1">
        <v>42734.291666666664</v>
      </c>
      <c r="B42182" s="2">
        <v>41.869873390879363</v>
      </c>
    </row>
    <row r="42183" spans="1:2" x14ac:dyDescent="0.25">
      <c r="A42183" s="1">
        <v>42734.292361111111</v>
      </c>
      <c r="B42183" s="2">
        <v>37.330223383737028</v>
      </c>
    </row>
    <row r="42184" spans="1:2" x14ac:dyDescent="0.25">
      <c r="A42184" s="1">
        <v>42734.293055555558</v>
      </c>
      <c r="B42184" s="2">
        <v>37.641419584283234</v>
      </c>
    </row>
    <row r="42185" spans="1:2" x14ac:dyDescent="0.25">
      <c r="A42185" s="1">
        <v>42734.293749999997</v>
      </c>
      <c r="B42185" s="2">
        <v>43.441369972844647</v>
      </c>
    </row>
    <row r="42186" spans="1:2" x14ac:dyDescent="0.25">
      <c r="A42186" s="1">
        <v>42734.294444444444</v>
      </c>
      <c r="B42186" s="2">
        <v>40.190595500676139</v>
      </c>
    </row>
    <row r="42187" spans="1:2" x14ac:dyDescent="0.25">
      <c r="A42187" s="1">
        <v>42734.295138888891</v>
      </c>
      <c r="B42187" s="2">
        <v>46.756557896440306</v>
      </c>
    </row>
    <row r="42188" spans="1:2" x14ac:dyDescent="0.25">
      <c r="A42188" s="1">
        <v>42734.29583333333</v>
      </c>
      <c r="B42188" s="2">
        <v>38.498445472569919</v>
      </c>
    </row>
    <row r="42189" spans="1:2" x14ac:dyDescent="0.25">
      <c r="A42189" s="1">
        <v>42734.296527777777</v>
      </c>
      <c r="B42189" s="2">
        <v>51.253637920861365</v>
      </c>
    </row>
    <row r="42190" spans="1:2" x14ac:dyDescent="0.25">
      <c r="A42190" s="1">
        <v>42734.297222222223</v>
      </c>
      <c r="B42190" s="2">
        <v>38.569429302335386</v>
      </c>
    </row>
    <row r="42191" spans="1:2" x14ac:dyDescent="0.25">
      <c r="A42191" s="1">
        <v>42734.29791666667</v>
      </c>
      <c r="B42191" s="2">
        <v>43.10456079572517</v>
      </c>
    </row>
    <row r="42192" spans="1:2" x14ac:dyDescent="0.25">
      <c r="A42192" s="1">
        <v>42734.298611111109</v>
      </c>
      <c r="B42192" s="2">
        <v>44.623578994984079</v>
      </c>
    </row>
    <row r="42193" spans="1:2" x14ac:dyDescent="0.25">
      <c r="A42193" s="1">
        <v>42734.299305555556</v>
      </c>
      <c r="B42193" s="2">
        <v>51.443470466907215</v>
      </c>
    </row>
    <row r="42194" spans="1:2" x14ac:dyDescent="0.25">
      <c r="A42194" s="1">
        <v>42734.3</v>
      </c>
      <c r="B42194" s="2">
        <v>39.570315605200207</v>
      </c>
    </row>
    <row r="42195" spans="1:2" x14ac:dyDescent="0.25">
      <c r="A42195" s="1">
        <v>42734.300694444442</v>
      </c>
      <c r="B42195" s="2">
        <v>37.288068191083831</v>
      </c>
    </row>
    <row r="42196" spans="1:2" x14ac:dyDescent="0.25">
      <c r="A42196" s="1">
        <v>42734.301388888889</v>
      </c>
      <c r="B42196" s="2">
        <v>29.549984125818689</v>
      </c>
    </row>
    <row r="42197" spans="1:2" x14ac:dyDescent="0.25">
      <c r="A42197" s="1">
        <v>42734.302083333336</v>
      </c>
      <c r="B42197" s="2">
        <v>26.426505521693617</v>
      </c>
    </row>
    <row r="42198" spans="1:2" x14ac:dyDescent="0.25">
      <c r="A42198" s="1">
        <v>42734.302777777775</v>
      </c>
      <c r="B42198" s="2">
        <v>24.861824997623142</v>
      </c>
    </row>
    <row r="42199" spans="1:2" x14ac:dyDescent="0.25">
      <c r="A42199" s="1">
        <v>42734.303472222222</v>
      </c>
      <c r="B42199" s="2">
        <v>23.527778663997985</v>
      </c>
    </row>
    <row r="42200" spans="1:2" x14ac:dyDescent="0.25">
      <c r="A42200" s="1">
        <v>42734.304166666669</v>
      </c>
      <c r="B42200" s="2">
        <v>22.931011036260557</v>
      </c>
    </row>
    <row r="42201" spans="1:2" x14ac:dyDescent="0.25">
      <c r="A42201" s="1">
        <v>42734.304861111108</v>
      </c>
      <c r="B42201" s="2">
        <v>23.41882346113319</v>
      </c>
    </row>
    <row r="42202" spans="1:2" x14ac:dyDescent="0.25">
      <c r="A42202" s="1">
        <v>42734.305555555555</v>
      </c>
      <c r="B42202" s="2">
        <v>27.822032343090299</v>
      </c>
    </row>
    <row r="42203" spans="1:2" x14ac:dyDescent="0.25">
      <c r="A42203" s="1">
        <v>42734.306250000001</v>
      </c>
      <c r="B42203" s="2">
        <v>21.972435938502894</v>
      </c>
    </row>
    <row r="42204" spans="1:2" x14ac:dyDescent="0.25">
      <c r="A42204" s="1">
        <v>42734.306944444441</v>
      </c>
      <c r="B42204" s="2">
        <v>14.868901036510458</v>
      </c>
    </row>
    <row r="42205" spans="1:2" x14ac:dyDescent="0.25">
      <c r="A42205" s="1">
        <v>42734.307638888888</v>
      </c>
      <c r="B42205" s="2">
        <v>27.193962597668481</v>
      </c>
    </row>
    <row r="42206" spans="1:2" x14ac:dyDescent="0.25">
      <c r="A42206" s="1">
        <v>42734.308333333334</v>
      </c>
      <c r="B42206" s="2">
        <v>7.7265622498462712</v>
      </c>
    </row>
    <row r="42207" spans="1:2" x14ac:dyDescent="0.25">
      <c r="A42207" s="1">
        <v>42734.309027777781</v>
      </c>
      <c r="B42207" s="2">
        <v>12.044617811391072</v>
      </c>
    </row>
    <row r="42208" spans="1:2" x14ac:dyDescent="0.25">
      <c r="A42208" s="1">
        <v>42734.30972222222</v>
      </c>
      <c r="B42208" s="2">
        <v>34.016788356553782</v>
      </c>
    </row>
    <row r="42209" spans="1:2" x14ac:dyDescent="0.25">
      <c r="A42209" s="1">
        <v>42734.310416666667</v>
      </c>
      <c r="B42209" s="2">
        <v>36.023145346538513</v>
      </c>
    </row>
    <row r="42210" spans="1:2" x14ac:dyDescent="0.25">
      <c r="A42210" s="1">
        <v>42734.311111111114</v>
      </c>
      <c r="B42210" s="2">
        <v>40.253248582741072</v>
      </c>
    </row>
    <row r="42211" spans="1:2" x14ac:dyDescent="0.25">
      <c r="A42211" s="1">
        <v>42734.311805555553</v>
      </c>
      <c r="B42211" s="2">
        <v>35.704741032848446</v>
      </c>
    </row>
    <row r="42212" spans="1:2" x14ac:dyDescent="0.25">
      <c r="A42212" s="1">
        <v>42734.3125</v>
      </c>
      <c r="B42212" s="2">
        <v>37.762021475873674</v>
      </c>
    </row>
    <row r="42213" spans="1:2" x14ac:dyDescent="0.25">
      <c r="A42213" s="1">
        <v>42734.313194444447</v>
      </c>
      <c r="B42213" s="2">
        <v>57.209842967893927</v>
      </c>
    </row>
    <row r="42214" spans="1:2" x14ac:dyDescent="0.25">
      <c r="A42214" s="1">
        <v>42734.313888888886</v>
      </c>
      <c r="B42214" s="2">
        <v>71.276308405385734</v>
      </c>
    </row>
    <row r="42215" spans="1:2" x14ac:dyDescent="0.25">
      <c r="A42215" s="1">
        <v>42734.314583333333</v>
      </c>
      <c r="B42215" s="2">
        <v>73.493314919814779</v>
      </c>
    </row>
    <row r="42216" spans="1:2" x14ac:dyDescent="0.25">
      <c r="A42216" s="1">
        <v>42734.31527777778</v>
      </c>
      <c r="B42216" s="2">
        <v>86.499550690455365</v>
      </c>
    </row>
    <row r="42217" spans="1:2" x14ac:dyDescent="0.25">
      <c r="A42217" s="1">
        <v>42734.315972222219</v>
      </c>
      <c r="B42217" s="2">
        <v>76.727700357263288</v>
      </c>
    </row>
    <row r="42218" spans="1:2" x14ac:dyDescent="0.25">
      <c r="A42218" s="1">
        <v>42734.316666666666</v>
      </c>
      <c r="B42218" s="2">
        <v>56.490040380562036</v>
      </c>
    </row>
    <row r="42219" spans="1:2" x14ac:dyDescent="0.25">
      <c r="A42219" s="1">
        <v>42734.317361111112</v>
      </c>
      <c r="B42219" s="2">
        <v>47.102159711452742</v>
      </c>
    </row>
    <row r="42220" spans="1:2" x14ac:dyDescent="0.25">
      <c r="A42220" s="1">
        <v>42734.318055555559</v>
      </c>
      <c r="B42220" s="2">
        <v>57.403703299814758</v>
      </c>
    </row>
    <row r="42221" spans="1:2" x14ac:dyDescent="0.25">
      <c r="A42221" s="1">
        <v>42734.318749999999</v>
      </c>
      <c r="B42221" s="2">
        <v>70.779822649604952</v>
      </c>
    </row>
    <row r="42222" spans="1:2" x14ac:dyDescent="0.25">
      <c r="A42222" s="1">
        <v>42734.319444444445</v>
      </c>
      <c r="B42222" s="2">
        <v>70.050339679678046</v>
      </c>
    </row>
    <row r="42223" spans="1:2" x14ac:dyDescent="0.25">
      <c r="A42223" s="1">
        <v>42734.320138888892</v>
      </c>
      <c r="B42223" s="2">
        <v>71.771592720413665</v>
      </c>
    </row>
    <row r="42224" spans="1:2" x14ac:dyDescent="0.25">
      <c r="A42224" s="1">
        <v>42734.320833333331</v>
      </c>
      <c r="B42224" s="2">
        <v>76.216290332411887</v>
      </c>
    </row>
    <row r="42225" spans="1:2" x14ac:dyDescent="0.25">
      <c r="A42225" s="1">
        <v>42734.321527777778</v>
      </c>
      <c r="B42225" s="2">
        <v>65.509515020328891</v>
      </c>
    </row>
    <row r="42226" spans="1:2" x14ac:dyDescent="0.25">
      <c r="A42226" s="1">
        <v>42734.322222222225</v>
      </c>
      <c r="B42226" s="2">
        <v>66.847881959978253</v>
      </c>
    </row>
    <row r="42227" spans="1:2" x14ac:dyDescent="0.25">
      <c r="A42227" s="1">
        <v>42734.322916666664</v>
      </c>
      <c r="B42227" s="2">
        <v>64.572239007567987</v>
      </c>
    </row>
    <row r="42228" spans="1:2" x14ac:dyDescent="0.25">
      <c r="A42228" s="1">
        <v>42734.323611111111</v>
      </c>
      <c r="B42228" s="2">
        <v>61.68896170232717</v>
      </c>
    </row>
    <row r="42229" spans="1:2" x14ac:dyDescent="0.25">
      <c r="A42229" s="1">
        <v>42734.324305555558</v>
      </c>
      <c r="B42229" s="2">
        <v>56.916573205304061</v>
      </c>
    </row>
    <row r="42230" spans="1:2" x14ac:dyDescent="0.25">
      <c r="A42230" s="1">
        <v>42734.324999999997</v>
      </c>
      <c r="B42230" s="2">
        <v>33.256784818564967</v>
      </c>
    </row>
    <row r="42231" spans="1:2" x14ac:dyDescent="0.25">
      <c r="A42231" s="1">
        <v>42734.325694444444</v>
      </c>
      <c r="B42231" s="2">
        <v>7.5610743671781773</v>
      </c>
    </row>
    <row r="42232" spans="1:2" x14ac:dyDescent="0.25">
      <c r="A42232" s="1">
        <v>42734.326388888891</v>
      </c>
      <c r="B42232" s="2">
        <v>1.5257702069201817</v>
      </c>
    </row>
    <row r="42233" spans="1:2" x14ac:dyDescent="0.25">
      <c r="A42233" s="1">
        <v>42734.32708333333</v>
      </c>
      <c r="B42233" s="2">
        <v>6.4116107667466471</v>
      </c>
    </row>
    <row r="42234" spans="1:2" x14ac:dyDescent="0.25">
      <c r="A42234" s="1">
        <v>42734.327777777777</v>
      </c>
      <c r="B42234" s="2">
        <v>-1.4302783743536565</v>
      </c>
    </row>
    <row r="42235" spans="1:2" x14ac:dyDescent="0.25">
      <c r="A42235" s="1">
        <v>42734.328472222223</v>
      </c>
      <c r="B42235" s="2">
        <v>-8.2715119350022484</v>
      </c>
    </row>
    <row r="42236" spans="1:2" x14ac:dyDescent="0.25">
      <c r="A42236" s="1">
        <v>42734.32916666667</v>
      </c>
      <c r="B42236" s="2">
        <v>5.4201055079853786</v>
      </c>
    </row>
    <row r="42237" spans="1:2" x14ac:dyDescent="0.25">
      <c r="A42237" s="1">
        <v>42734.329861111109</v>
      </c>
      <c r="B42237" s="2">
        <v>17.088796274246608</v>
      </c>
    </row>
    <row r="42238" spans="1:2" x14ac:dyDescent="0.25">
      <c r="A42238" s="1">
        <v>42734.330555555556</v>
      </c>
      <c r="B42238" s="2">
        <v>18.498344917685607</v>
      </c>
    </row>
    <row r="42239" spans="1:2" x14ac:dyDescent="0.25">
      <c r="A42239" s="1">
        <v>42734.331250000003</v>
      </c>
      <c r="B42239" s="2">
        <v>22.778004644682127</v>
      </c>
    </row>
    <row r="42240" spans="1:2" x14ac:dyDescent="0.25">
      <c r="A42240" s="1">
        <v>42734.331944444442</v>
      </c>
      <c r="B42240" s="2">
        <v>26.890403819402369</v>
      </c>
    </row>
    <row r="42241" spans="1:2" x14ac:dyDescent="0.25">
      <c r="A42241" s="1">
        <v>42734.332638888889</v>
      </c>
      <c r="B42241" s="2">
        <v>15.967612815524141</v>
      </c>
    </row>
    <row r="42242" spans="1:2" x14ac:dyDescent="0.25">
      <c r="A42242" s="1">
        <v>42734.333333333336</v>
      </c>
      <c r="B42242" s="2">
        <v>14.457941997192878</v>
      </c>
    </row>
    <row r="42243" spans="1:2" x14ac:dyDescent="0.25">
      <c r="A42243" s="1">
        <v>42734.334027777775</v>
      </c>
      <c r="B42243" s="2">
        <v>12.185282812443136</v>
      </c>
    </row>
    <row r="42244" spans="1:2" x14ac:dyDescent="0.25">
      <c r="A42244" s="1">
        <v>42734.334722222222</v>
      </c>
      <c r="B42244" s="2">
        <v>11.859545387805944</v>
      </c>
    </row>
    <row r="42245" spans="1:2" x14ac:dyDescent="0.25">
      <c r="A42245" s="1">
        <v>42734.335416666669</v>
      </c>
      <c r="B42245" s="2">
        <v>26.012629023019691</v>
      </c>
    </row>
    <row r="42246" spans="1:2" x14ac:dyDescent="0.25">
      <c r="A42246" s="1">
        <v>42734.336111111108</v>
      </c>
      <c r="B42246" s="2">
        <v>24.501878670184912</v>
      </c>
    </row>
    <row r="42247" spans="1:2" x14ac:dyDescent="0.25">
      <c r="A42247" s="1">
        <v>42734.336805555555</v>
      </c>
      <c r="B42247" s="2">
        <v>24.113972181334976</v>
      </c>
    </row>
    <row r="42248" spans="1:2" x14ac:dyDescent="0.25">
      <c r="A42248" s="1">
        <v>42734.337500000001</v>
      </c>
      <c r="B42248" s="2">
        <v>19.219407137214635</v>
      </c>
    </row>
    <row r="42249" spans="1:2" x14ac:dyDescent="0.25">
      <c r="A42249" s="1">
        <v>42734.338194444441</v>
      </c>
      <c r="B42249" s="2">
        <v>21.021723571297965</v>
      </c>
    </row>
    <row r="42250" spans="1:2" x14ac:dyDescent="0.25">
      <c r="A42250" s="1">
        <v>42734.338888888888</v>
      </c>
      <c r="B42250" s="2">
        <v>14.350005624174567</v>
      </c>
    </row>
    <row r="42251" spans="1:2" x14ac:dyDescent="0.25">
      <c r="A42251" s="1">
        <v>42734.339583333334</v>
      </c>
      <c r="B42251" s="2">
        <v>18.070872260695129</v>
      </c>
    </row>
    <row r="42252" spans="1:2" x14ac:dyDescent="0.25">
      <c r="A42252" s="1">
        <v>42734.340277777781</v>
      </c>
      <c r="B42252" s="2">
        <v>15.341842509511237</v>
      </c>
    </row>
    <row r="42253" spans="1:2" x14ac:dyDescent="0.25">
      <c r="A42253" s="1">
        <v>42734.34097222222</v>
      </c>
      <c r="B42253" s="2">
        <v>21.581491762871639</v>
      </c>
    </row>
    <row r="42254" spans="1:2" x14ac:dyDescent="0.25">
      <c r="A42254" s="1">
        <v>42734.341666666667</v>
      </c>
      <c r="B42254" s="2">
        <v>23.692001596163511</v>
      </c>
    </row>
    <row r="42255" spans="1:2" x14ac:dyDescent="0.25">
      <c r="A42255" s="1">
        <v>42734.342361111114</v>
      </c>
      <c r="B42255" s="2">
        <v>28.438098187049036</v>
      </c>
    </row>
    <row r="42256" spans="1:2" x14ac:dyDescent="0.25">
      <c r="A42256" s="1">
        <v>42734.343055555553</v>
      </c>
      <c r="B42256" s="2">
        <v>23.552846077531285</v>
      </c>
    </row>
    <row r="42257" spans="1:2" x14ac:dyDescent="0.25">
      <c r="A42257" s="1">
        <v>42734.34375</v>
      </c>
      <c r="B42257" s="2">
        <v>23.315114502589374</v>
      </c>
    </row>
    <row r="42258" spans="1:2" x14ac:dyDescent="0.25">
      <c r="A42258" s="1">
        <v>42734.344444444447</v>
      </c>
      <c r="B42258" s="2">
        <v>20.625581072644369</v>
      </c>
    </row>
    <row r="42259" spans="1:2" x14ac:dyDescent="0.25">
      <c r="A42259" s="1">
        <v>42734.345138888886</v>
      </c>
      <c r="B42259" s="2">
        <v>23.049881156585858</v>
      </c>
    </row>
    <row r="42260" spans="1:2" x14ac:dyDescent="0.25">
      <c r="A42260" s="1">
        <v>42734.345833333333</v>
      </c>
      <c r="B42260" s="2">
        <v>22.776070789486404</v>
      </c>
    </row>
    <row r="42261" spans="1:2" x14ac:dyDescent="0.25">
      <c r="A42261" s="1">
        <v>42734.34652777778</v>
      </c>
      <c r="B42261" s="2">
        <v>19.132462878088699</v>
      </c>
    </row>
    <row r="42262" spans="1:2" x14ac:dyDescent="0.25">
      <c r="A42262" s="1">
        <v>42734.347222222219</v>
      </c>
      <c r="B42262" s="2">
        <v>2.9766916913785582</v>
      </c>
    </row>
    <row r="42263" spans="1:2" x14ac:dyDescent="0.25">
      <c r="A42263" s="1">
        <v>42734.347916666666</v>
      </c>
      <c r="B42263" s="2">
        <v>-0.90866582987170352</v>
      </c>
    </row>
    <row r="42264" spans="1:2" x14ac:dyDescent="0.25">
      <c r="A42264" s="1">
        <v>42734.348611111112</v>
      </c>
      <c r="B42264" s="2">
        <v>-2.4037373748937778</v>
      </c>
    </row>
    <row r="42265" spans="1:2" x14ac:dyDescent="0.25">
      <c r="A42265" s="1">
        <v>42734.349305555559</v>
      </c>
      <c r="B42265" s="2">
        <v>-2.7204143670804721</v>
      </c>
    </row>
    <row r="42266" spans="1:2" x14ac:dyDescent="0.25">
      <c r="A42266" s="1">
        <v>42734.35</v>
      </c>
      <c r="B42266" s="2">
        <v>-0.97667896033963186</v>
      </c>
    </row>
    <row r="42267" spans="1:2" x14ac:dyDescent="0.25">
      <c r="A42267" s="1">
        <v>42734.350694444445</v>
      </c>
      <c r="B42267" s="2">
        <v>0.63930312228136854</v>
      </c>
    </row>
    <row r="42268" spans="1:2" x14ac:dyDescent="0.25">
      <c r="A42268" s="1">
        <v>42734.351388888892</v>
      </c>
      <c r="B42268" s="2">
        <v>2.697541574971789</v>
      </c>
    </row>
    <row r="42269" spans="1:2" x14ac:dyDescent="0.25">
      <c r="A42269" s="1">
        <v>42734.352083333331</v>
      </c>
      <c r="B42269" s="2">
        <v>7.8870705638439782</v>
      </c>
    </row>
    <row r="42270" spans="1:2" x14ac:dyDescent="0.25">
      <c r="A42270" s="1">
        <v>42734.352777777778</v>
      </c>
      <c r="B42270" s="2">
        <v>17.562789398981842</v>
      </c>
    </row>
    <row r="42271" spans="1:2" x14ac:dyDescent="0.25">
      <c r="A42271" s="1">
        <v>42734.353472222225</v>
      </c>
      <c r="B42271" s="2">
        <v>10.093882933093118</v>
      </c>
    </row>
    <row r="42272" spans="1:2" x14ac:dyDescent="0.25">
      <c r="A42272" s="1">
        <v>42734.354166666664</v>
      </c>
      <c r="B42272" s="2">
        <v>10.626598841040201</v>
      </c>
    </row>
    <row r="42273" spans="1:2" x14ac:dyDescent="0.25">
      <c r="A42273" s="1">
        <v>42734.354861111111</v>
      </c>
      <c r="B42273" s="2">
        <v>9.4706051081583915</v>
      </c>
    </row>
    <row r="42274" spans="1:2" x14ac:dyDescent="0.25">
      <c r="A42274" s="1">
        <v>42734.355555555558</v>
      </c>
      <c r="B42274" s="2">
        <v>15.104365590220549</v>
      </c>
    </row>
    <row r="42275" spans="1:2" x14ac:dyDescent="0.25">
      <c r="A42275" s="1">
        <v>42734.356249999997</v>
      </c>
      <c r="B42275" s="2">
        <v>16.498113325363374</v>
      </c>
    </row>
    <row r="42276" spans="1:2" x14ac:dyDescent="0.25">
      <c r="A42276" s="1">
        <v>42734.356944444444</v>
      </c>
      <c r="B42276" s="2">
        <v>13.924551307411457</v>
      </c>
    </row>
    <row r="42277" spans="1:2" x14ac:dyDescent="0.25">
      <c r="A42277" s="1">
        <v>42734.357638888891</v>
      </c>
      <c r="B42277" s="2">
        <v>25.988437909595085</v>
      </c>
    </row>
    <row r="42278" spans="1:2" x14ac:dyDescent="0.25">
      <c r="A42278" s="1">
        <v>42734.35833333333</v>
      </c>
      <c r="B42278" s="2">
        <v>11.4488054154693</v>
      </c>
    </row>
    <row r="42279" spans="1:2" x14ac:dyDescent="0.25">
      <c r="A42279" s="1">
        <v>42734.359027777777</v>
      </c>
      <c r="B42279" s="2">
        <v>7.817031943871795</v>
      </c>
    </row>
    <row r="42280" spans="1:2" x14ac:dyDescent="0.25">
      <c r="A42280" s="1">
        <v>42734.359722222223</v>
      </c>
      <c r="B42280" s="2">
        <v>3.9247117786416008</v>
      </c>
    </row>
    <row r="42281" spans="1:2" x14ac:dyDescent="0.25">
      <c r="A42281" s="1">
        <v>42734.36041666667</v>
      </c>
      <c r="B42281" s="2">
        <v>-11.318702094998056</v>
      </c>
    </row>
    <row r="42282" spans="1:2" x14ac:dyDescent="0.25">
      <c r="A42282" s="1">
        <v>42734.361111111109</v>
      </c>
      <c r="B42282" s="2">
        <v>-6.1615760741590444</v>
      </c>
    </row>
    <row r="42283" spans="1:2" x14ac:dyDescent="0.25">
      <c r="A42283" s="1">
        <v>42734.361805555556</v>
      </c>
      <c r="B42283" s="2">
        <v>0.98098227674878824</v>
      </c>
    </row>
    <row r="42284" spans="1:2" x14ac:dyDescent="0.25">
      <c r="A42284" s="1">
        <v>42734.362500000003</v>
      </c>
      <c r="B42284" s="2">
        <v>-0.45697465639386792</v>
      </c>
    </row>
    <row r="42285" spans="1:2" x14ac:dyDescent="0.25">
      <c r="A42285" s="1">
        <v>42734.363194444442</v>
      </c>
      <c r="B42285" s="2">
        <v>-1.4505749562221657</v>
      </c>
    </row>
    <row r="42286" spans="1:2" x14ac:dyDescent="0.25">
      <c r="A42286" s="1">
        <v>42734.363888888889</v>
      </c>
      <c r="B42286" s="2">
        <v>8.7410450529151902</v>
      </c>
    </row>
    <row r="42287" spans="1:2" x14ac:dyDescent="0.25">
      <c r="A42287" s="1">
        <v>42734.364583333336</v>
      </c>
      <c r="B42287" s="2">
        <v>12.097799451838849</v>
      </c>
    </row>
    <row r="42288" spans="1:2" x14ac:dyDescent="0.25">
      <c r="A42288" s="1">
        <v>42734.365277777775</v>
      </c>
      <c r="B42288" s="2">
        <v>20.738545527655031</v>
      </c>
    </row>
    <row r="42289" spans="1:2" x14ac:dyDescent="0.25">
      <c r="A42289" s="1">
        <v>42734.365972222222</v>
      </c>
      <c r="B42289" s="2">
        <v>21.867963032119828</v>
      </c>
    </row>
    <row r="42290" spans="1:2" x14ac:dyDescent="0.25">
      <c r="A42290" s="1">
        <v>42734.366666666669</v>
      </c>
      <c r="B42290" s="2">
        <v>20.560478286427678</v>
      </c>
    </row>
    <row r="42291" spans="1:2" x14ac:dyDescent="0.25">
      <c r="A42291" s="1">
        <v>42734.367361111108</v>
      </c>
      <c r="B42291" s="2">
        <v>25.086515966702912</v>
      </c>
    </row>
    <row r="42292" spans="1:2" x14ac:dyDescent="0.25">
      <c r="A42292" s="1">
        <v>42734.368055555555</v>
      </c>
      <c r="B42292" s="2">
        <v>29.394319690136278</v>
      </c>
    </row>
    <row r="42293" spans="1:2" x14ac:dyDescent="0.25">
      <c r="A42293" s="1">
        <v>42734.368750000001</v>
      </c>
      <c r="B42293" s="2">
        <v>25.305501829260418</v>
      </c>
    </row>
    <row r="42294" spans="1:2" x14ac:dyDescent="0.25">
      <c r="A42294" s="1">
        <v>42734.369444444441</v>
      </c>
      <c r="B42294" s="2">
        <v>23.40963704756917</v>
      </c>
    </row>
    <row r="42295" spans="1:2" x14ac:dyDescent="0.25">
      <c r="A42295" s="1">
        <v>42734.370138888888</v>
      </c>
      <c r="B42295" s="2">
        <v>23.863516742551777</v>
      </c>
    </row>
    <row r="42296" spans="1:2" x14ac:dyDescent="0.25">
      <c r="A42296" s="1">
        <v>42734.370833333334</v>
      </c>
      <c r="B42296" s="2">
        <v>36.327308232034554</v>
      </c>
    </row>
    <row r="42297" spans="1:2" x14ac:dyDescent="0.25">
      <c r="A42297" s="1">
        <v>42734.371527777781</v>
      </c>
      <c r="B42297" s="2">
        <v>40.370354055095717</v>
      </c>
    </row>
    <row r="42298" spans="1:2" x14ac:dyDescent="0.25">
      <c r="A42298" s="1">
        <v>42734.37222222222</v>
      </c>
      <c r="B42298" s="2">
        <v>46.99834418881025</v>
      </c>
    </row>
    <row r="42299" spans="1:2" x14ac:dyDescent="0.25">
      <c r="A42299" s="1">
        <v>42734.372916666667</v>
      </c>
      <c r="B42299" s="2">
        <v>54.249174182582649</v>
      </c>
    </row>
    <row r="42300" spans="1:2" x14ac:dyDescent="0.25">
      <c r="A42300" s="1">
        <v>42734.373611111114</v>
      </c>
      <c r="B42300" s="2">
        <v>73.221695004694624</v>
      </c>
    </row>
    <row r="42301" spans="1:2" x14ac:dyDescent="0.25">
      <c r="A42301" s="1">
        <v>42734.374305555553</v>
      </c>
      <c r="B42301" s="2">
        <v>74.315933209900194</v>
      </c>
    </row>
    <row r="42302" spans="1:2" x14ac:dyDescent="0.25">
      <c r="A42302" s="1">
        <v>42734.375</v>
      </c>
      <c r="B42302" s="2">
        <v>81.472027288043563</v>
      </c>
    </row>
    <row r="42303" spans="1:2" x14ac:dyDescent="0.25">
      <c r="A42303" s="1">
        <v>42734.375694444447</v>
      </c>
      <c r="B42303" s="2">
        <v>101.90400209656023</v>
      </c>
    </row>
    <row r="42304" spans="1:2" x14ac:dyDescent="0.25">
      <c r="A42304" s="1">
        <v>42734.376388888886</v>
      </c>
      <c r="B42304" s="2">
        <v>128.41714041722395</v>
      </c>
    </row>
    <row r="42305" spans="1:2" x14ac:dyDescent="0.25">
      <c r="A42305" s="1">
        <v>42734.377083333333</v>
      </c>
      <c r="B42305" s="2">
        <v>101.56464501020965</v>
      </c>
    </row>
    <row r="42306" spans="1:2" x14ac:dyDescent="0.25">
      <c r="A42306" s="1">
        <v>42734.37777777778</v>
      </c>
      <c r="B42306" s="2">
        <v>30.00382680676606</v>
      </c>
    </row>
    <row r="42307" spans="1:2" x14ac:dyDescent="0.25">
      <c r="A42307" s="1">
        <v>42734.378472222219</v>
      </c>
      <c r="B42307" s="2">
        <v>12.860195483263427</v>
      </c>
    </row>
    <row r="42308" spans="1:2" x14ac:dyDescent="0.25">
      <c r="A42308" s="1">
        <v>42734.379166666666</v>
      </c>
      <c r="B42308" s="2">
        <v>-0.94516121716490786</v>
      </c>
    </row>
    <row r="42309" spans="1:2" x14ac:dyDescent="0.25">
      <c r="A42309" s="1">
        <v>42734.379861111112</v>
      </c>
      <c r="B42309" s="2">
        <v>12.914290922647343</v>
      </c>
    </row>
    <row r="42310" spans="1:2" x14ac:dyDescent="0.25">
      <c r="A42310" s="1">
        <v>42734.380555555559</v>
      </c>
      <c r="B42310" s="2">
        <v>23.006305692374976</v>
      </c>
    </row>
    <row r="42311" spans="1:2" x14ac:dyDescent="0.25">
      <c r="A42311" s="1">
        <v>42734.381249999999</v>
      </c>
      <c r="B42311" s="2">
        <v>46.659994619068065</v>
      </c>
    </row>
    <row r="42312" spans="1:2" x14ac:dyDescent="0.25">
      <c r="A42312" s="1">
        <v>42734.381944444445</v>
      </c>
      <c r="B42312" s="2">
        <v>46.859456515969939</v>
      </c>
    </row>
    <row r="42313" spans="1:2" x14ac:dyDescent="0.25">
      <c r="A42313" s="1">
        <v>42734.382638888892</v>
      </c>
      <c r="B42313" s="2">
        <v>38.79562692724091</v>
      </c>
    </row>
    <row r="42314" spans="1:2" x14ac:dyDescent="0.25">
      <c r="A42314" s="1">
        <v>42734.383333333331</v>
      </c>
      <c r="B42314" s="2">
        <v>38.273351694133211</v>
      </c>
    </row>
    <row r="42315" spans="1:2" x14ac:dyDescent="0.25">
      <c r="A42315" s="1">
        <v>42734.384027777778</v>
      </c>
      <c r="B42315" s="2">
        <v>22.911024526581361</v>
      </c>
    </row>
    <row r="42316" spans="1:2" x14ac:dyDescent="0.25">
      <c r="A42316" s="1">
        <v>42734.384722222225</v>
      </c>
      <c r="B42316" s="2">
        <v>17.36170922270491</v>
      </c>
    </row>
    <row r="42317" spans="1:2" x14ac:dyDescent="0.25">
      <c r="A42317" s="1">
        <v>42734.385416666664</v>
      </c>
      <c r="B42317" s="2">
        <v>13.716677637016012</v>
      </c>
    </row>
    <row r="42318" spans="1:2" x14ac:dyDescent="0.25">
      <c r="A42318" s="1">
        <v>42734.386111111111</v>
      </c>
      <c r="B42318" s="2">
        <v>24.821676423694591</v>
      </c>
    </row>
    <row r="42319" spans="1:2" x14ac:dyDescent="0.25">
      <c r="A42319" s="1">
        <v>42734.386805555558</v>
      </c>
      <c r="B42319" s="2">
        <v>1.452876607326713</v>
      </c>
    </row>
    <row r="42320" spans="1:2" x14ac:dyDescent="0.25">
      <c r="A42320" s="1">
        <v>42734.387499999997</v>
      </c>
      <c r="B42320" s="2">
        <v>2.5481722105837736</v>
      </c>
    </row>
    <row r="42321" spans="1:2" x14ac:dyDescent="0.25">
      <c r="A42321" s="1">
        <v>42734.388194444444</v>
      </c>
      <c r="B42321" s="2">
        <v>4.2025382511288623</v>
      </c>
    </row>
    <row r="42322" spans="1:2" x14ac:dyDescent="0.25">
      <c r="A42322" s="1">
        <v>42734.388888888891</v>
      </c>
      <c r="B42322" s="2">
        <v>9.8993524010545411</v>
      </c>
    </row>
    <row r="42323" spans="1:2" x14ac:dyDescent="0.25">
      <c r="A42323" s="1">
        <v>42734.38958333333</v>
      </c>
      <c r="B42323" s="2">
        <v>14.449814618828047</v>
      </c>
    </row>
    <row r="42324" spans="1:2" x14ac:dyDescent="0.25">
      <c r="A42324" s="1">
        <v>42734.390277777777</v>
      </c>
      <c r="B42324" s="2">
        <v>18.864627924924328</v>
      </c>
    </row>
    <row r="42325" spans="1:2" x14ac:dyDescent="0.25">
      <c r="A42325" s="1">
        <v>42734.390972222223</v>
      </c>
      <c r="B42325" s="2">
        <v>22.361158652997499</v>
      </c>
    </row>
    <row r="42326" spans="1:2" x14ac:dyDescent="0.25">
      <c r="A42326" s="1">
        <v>42734.39166666667</v>
      </c>
      <c r="B42326" s="2">
        <v>19.493636905372842</v>
      </c>
    </row>
    <row r="42327" spans="1:2" x14ac:dyDescent="0.25">
      <c r="A42327" s="1">
        <v>42734.392361111109</v>
      </c>
      <c r="B42327" s="2">
        <v>27.928777858735703</v>
      </c>
    </row>
    <row r="42328" spans="1:2" x14ac:dyDescent="0.25">
      <c r="A42328" s="1">
        <v>42734.393055555556</v>
      </c>
      <c r="B42328" s="2">
        <v>33.821800565211745</v>
      </c>
    </row>
    <row r="42329" spans="1:2" x14ac:dyDescent="0.25">
      <c r="A42329" s="1">
        <v>42734.393750000003</v>
      </c>
      <c r="B42329" s="2">
        <v>31.278989858116255</v>
      </c>
    </row>
    <row r="42330" spans="1:2" x14ac:dyDescent="0.25">
      <c r="A42330" s="1">
        <v>42734.394444444442</v>
      </c>
      <c r="B42330" s="2">
        <v>34.51940194199851</v>
      </c>
    </row>
    <row r="42331" spans="1:2" x14ac:dyDescent="0.25">
      <c r="A42331" s="1">
        <v>42734.395138888889</v>
      </c>
      <c r="B42331" s="2">
        <v>31.279954298888818</v>
      </c>
    </row>
    <row r="42332" spans="1:2" x14ac:dyDescent="0.25">
      <c r="A42332" s="1">
        <v>42734.395833333336</v>
      </c>
      <c r="B42332" s="2">
        <v>28.446994516528989</v>
      </c>
    </row>
    <row r="42333" spans="1:2" x14ac:dyDescent="0.25">
      <c r="A42333" s="1">
        <v>42734.396527777775</v>
      </c>
      <c r="B42333" s="2">
        <v>33.858871486911568</v>
      </c>
    </row>
    <row r="42334" spans="1:2" x14ac:dyDescent="0.25">
      <c r="A42334" s="1">
        <v>42734.397222222222</v>
      </c>
      <c r="B42334" s="2">
        <v>36.455116750062253</v>
      </c>
    </row>
    <row r="42335" spans="1:2" x14ac:dyDescent="0.25">
      <c r="A42335" s="1">
        <v>42734.397916666669</v>
      </c>
      <c r="B42335" s="2">
        <v>39.048169727509958</v>
      </c>
    </row>
    <row r="42336" spans="1:2" x14ac:dyDescent="0.25">
      <c r="A42336" s="1">
        <v>42734.398611111108</v>
      </c>
      <c r="B42336" s="2">
        <v>43.49707393673404</v>
      </c>
    </row>
    <row r="42337" spans="1:2" x14ac:dyDescent="0.25">
      <c r="A42337" s="1">
        <v>42734.399305555555</v>
      </c>
      <c r="B42337" s="2">
        <v>38.211087057014325</v>
      </c>
    </row>
    <row r="42338" spans="1:2" x14ac:dyDescent="0.25">
      <c r="A42338" s="1">
        <v>42734.400000000001</v>
      </c>
      <c r="B42338" s="2">
        <v>35.460188357382627</v>
      </c>
    </row>
    <row r="42339" spans="1:2" x14ac:dyDescent="0.25">
      <c r="A42339" s="1">
        <v>42734.400694444441</v>
      </c>
      <c r="B42339" s="2">
        <v>24.834165930148931</v>
      </c>
    </row>
    <row r="42340" spans="1:2" x14ac:dyDescent="0.25">
      <c r="A42340" s="1">
        <v>42734.401388888888</v>
      </c>
      <c r="B42340" s="2">
        <v>10.715332488676843</v>
      </c>
    </row>
    <row r="42341" spans="1:2" x14ac:dyDescent="0.25">
      <c r="A42341" s="1">
        <v>42734.402083333334</v>
      </c>
      <c r="B42341" s="2">
        <v>16.524971742825194</v>
      </c>
    </row>
    <row r="42342" spans="1:2" x14ac:dyDescent="0.25">
      <c r="A42342" s="1">
        <v>42734.402777777781</v>
      </c>
      <c r="B42342" s="2">
        <v>20.269106002474533</v>
      </c>
    </row>
    <row r="42343" spans="1:2" x14ac:dyDescent="0.25">
      <c r="A42343" s="1">
        <v>42734.40347222222</v>
      </c>
      <c r="B42343" s="2">
        <v>12.465945256742028</v>
      </c>
    </row>
    <row r="42344" spans="1:2" x14ac:dyDescent="0.25">
      <c r="A42344" s="1">
        <v>42734.404166666667</v>
      </c>
      <c r="B42344" s="2">
        <v>8.8395988235463552</v>
      </c>
    </row>
    <row r="42345" spans="1:2" x14ac:dyDescent="0.25">
      <c r="A42345" s="1">
        <v>42734.404861111114</v>
      </c>
      <c r="B42345" s="2">
        <v>-3.9684734363186482</v>
      </c>
    </row>
    <row r="42346" spans="1:2" x14ac:dyDescent="0.25">
      <c r="A42346" s="1">
        <v>42734.405555555553</v>
      </c>
      <c r="B42346" s="2">
        <v>-6.6875649516276701</v>
      </c>
    </row>
    <row r="42347" spans="1:2" x14ac:dyDescent="0.25">
      <c r="A42347" s="1">
        <v>42734.40625</v>
      </c>
      <c r="B42347" s="2">
        <v>-24.055414320073517</v>
      </c>
    </row>
    <row r="42348" spans="1:2" x14ac:dyDescent="0.25">
      <c r="A42348" s="1">
        <v>42734.406944444447</v>
      </c>
      <c r="B42348" s="2">
        <v>-40.772648787567839</v>
      </c>
    </row>
    <row r="42349" spans="1:2" x14ac:dyDescent="0.25">
      <c r="A42349" s="1">
        <v>42734.407638888886</v>
      </c>
      <c r="B42349" s="2">
        <v>-46.46047442378137</v>
      </c>
    </row>
    <row r="42350" spans="1:2" x14ac:dyDescent="0.25">
      <c r="A42350" s="1">
        <v>42734.408333333333</v>
      </c>
      <c r="B42350" s="2">
        <v>-46.676351283813709</v>
      </c>
    </row>
    <row r="42351" spans="1:2" x14ac:dyDescent="0.25">
      <c r="A42351" s="1">
        <v>42734.40902777778</v>
      </c>
      <c r="B42351" s="2">
        <v>-33.410834247507836</v>
      </c>
    </row>
    <row r="42352" spans="1:2" x14ac:dyDescent="0.25">
      <c r="A42352" s="1">
        <v>42734.409722222219</v>
      </c>
      <c r="B42352" s="2">
        <v>-26.068708059009321</v>
      </c>
    </row>
    <row r="42353" spans="1:2" x14ac:dyDescent="0.25">
      <c r="A42353" s="1">
        <v>42734.410416666666</v>
      </c>
      <c r="B42353" s="2">
        <v>-38.967305284755035</v>
      </c>
    </row>
    <row r="42354" spans="1:2" x14ac:dyDescent="0.25">
      <c r="A42354" s="1">
        <v>42734.411111111112</v>
      </c>
      <c r="B42354" s="2">
        <v>-34.892277514164256</v>
      </c>
    </row>
    <row r="42355" spans="1:2" x14ac:dyDescent="0.25">
      <c r="A42355" s="1">
        <v>42734.411805555559</v>
      </c>
      <c r="B42355" s="2">
        <v>-34.064607018706738</v>
      </c>
    </row>
    <row r="42356" spans="1:2" x14ac:dyDescent="0.25">
      <c r="A42356" s="1">
        <v>42734.412499999999</v>
      </c>
      <c r="B42356" s="2">
        <v>-31.933472970497679</v>
      </c>
    </row>
    <row r="42357" spans="1:2" x14ac:dyDescent="0.25">
      <c r="A42357" s="1">
        <v>42734.413194444445</v>
      </c>
      <c r="B42357" s="2">
        <v>-28.312588876875814</v>
      </c>
    </row>
    <row r="42358" spans="1:2" x14ac:dyDescent="0.25">
      <c r="A42358" s="1">
        <v>42734.413888888892</v>
      </c>
      <c r="B42358" s="2">
        <v>-32.553343482685641</v>
      </c>
    </row>
    <row r="42359" spans="1:2" x14ac:dyDescent="0.25">
      <c r="A42359" s="1">
        <v>42734.414583333331</v>
      </c>
      <c r="B42359" s="2">
        <v>-34.52562732739316</v>
      </c>
    </row>
    <row r="42360" spans="1:2" x14ac:dyDescent="0.25">
      <c r="A42360" s="1">
        <v>42734.415277777778</v>
      </c>
      <c r="B42360" s="2">
        <v>-36.870352703320286</v>
      </c>
    </row>
    <row r="42361" spans="1:2" x14ac:dyDescent="0.25">
      <c r="A42361" s="1">
        <v>42734.415972222225</v>
      </c>
      <c r="B42361" s="2">
        <v>-36.736725326502828</v>
      </c>
    </row>
    <row r="42362" spans="1:2" x14ac:dyDescent="0.25">
      <c r="A42362" s="1">
        <v>42734.416666666664</v>
      </c>
      <c r="B42362" s="2">
        <v>-33.415120550834402</v>
      </c>
    </row>
    <row r="42363" spans="1:2" x14ac:dyDescent="0.25">
      <c r="A42363" s="1">
        <v>42734.417361111111</v>
      </c>
      <c r="B42363" s="2">
        <v>-45.433869286320018</v>
      </c>
    </row>
    <row r="42364" spans="1:2" x14ac:dyDescent="0.25">
      <c r="A42364" s="1">
        <v>42734.418055555558</v>
      </c>
      <c r="B42364" s="2">
        <v>-43.382342372888523</v>
      </c>
    </row>
    <row r="42365" spans="1:2" x14ac:dyDescent="0.25">
      <c r="A42365" s="1">
        <v>42734.418749999997</v>
      </c>
      <c r="B42365" s="2">
        <v>-40.64809965816336</v>
      </c>
    </row>
    <row r="42366" spans="1:2" x14ac:dyDescent="0.25">
      <c r="A42366" s="1">
        <v>42734.419444444444</v>
      </c>
      <c r="B42366" s="2">
        <v>-51.627368445220057</v>
      </c>
    </row>
    <row r="42367" spans="1:2" x14ac:dyDescent="0.25">
      <c r="A42367" s="1">
        <v>42734.420138888891</v>
      </c>
      <c r="B42367" s="2">
        <v>-60.952745161451944</v>
      </c>
    </row>
    <row r="42368" spans="1:2" x14ac:dyDescent="0.25">
      <c r="A42368" s="1">
        <v>42734.42083333333</v>
      </c>
      <c r="B42368" s="2">
        <v>-66.079751775980313</v>
      </c>
    </row>
    <row r="42369" spans="1:2" x14ac:dyDescent="0.25">
      <c r="A42369" s="1">
        <v>42734.421527777777</v>
      </c>
      <c r="B42369" s="2">
        <v>-73.493474548781521</v>
      </c>
    </row>
    <row r="42370" spans="1:2" x14ac:dyDescent="0.25">
      <c r="A42370" s="1">
        <v>42734.422222222223</v>
      </c>
      <c r="B42370" s="2">
        <v>-86.313123074823906</v>
      </c>
    </row>
    <row r="42371" spans="1:2" x14ac:dyDescent="0.25">
      <c r="A42371" s="1">
        <v>42734.42291666667</v>
      </c>
      <c r="B42371" s="2">
        <v>-80.378471865177076</v>
      </c>
    </row>
    <row r="42372" spans="1:2" x14ac:dyDescent="0.25">
      <c r="A42372" s="1">
        <v>42734.423611111109</v>
      </c>
      <c r="B42372" s="2">
        <v>-80.385416973851775</v>
      </c>
    </row>
    <row r="42373" spans="1:2" x14ac:dyDescent="0.25">
      <c r="A42373" s="1">
        <v>42734.424305555556</v>
      </c>
      <c r="B42373" s="2">
        <v>-62.708955259776367</v>
      </c>
    </row>
    <row r="42374" spans="1:2" x14ac:dyDescent="0.25">
      <c r="A42374" s="1">
        <v>42734.425000000003</v>
      </c>
      <c r="B42374" s="2">
        <v>-51.473230105387728</v>
      </c>
    </row>
    <row r="42375" spans="1:2" x14ac:dyDescent="0.25">
      <c r="A42375" s="1">
        <v>42734.425694444442</v>
      </c>
      <c r="B42375" s="2">
        <v>-45.491306681083124</v>
      </c>
    </row>
    <row r="42376" spans="1:2" x14ac:dyDescent="0.25">
      <c r="A42376" s="1">
        <v>42734.426388888889</v>
      </c>
      <c r="B42376" s="2">
        <v>-47.608998751681064</v>
      </c>
    </row>
    <row r="42377" spans="1:2" x14ac:dyDescent="0.25">
      <c r="A42377" s="1">
        <v>42734.427083333336</v>
      </c>
      <c r="B42377" s="2">
        <v>-37.237516987436294</v>
      </c>
    </row>
    <row r="42378" spans="1:2" x14ac:dyDescent="0.25">
      <c r="A42378" s="1">
        <v>42734.427777777775</v>
      </c>
      <c r="B42378" s="2">
        <v>-47.019307881790638</v>
      </c>
    </row>
    <row r="42379" spans="1:2" x14ac:dyDescent="0.25">
      <c r="A42379" s="1">
        <v>42734.428472222222</v>
      </c>
      <c r="B42379" s="2">
        <v>-36.519639324278494</v>
      </c>
    </row>
    <row r="42380" spans="1:2" x14ac:dyDescent="0.25">
      <c r="A42380" s="1">
        <v>42734.429166666669</v>
      </c>
      <c r="B42380" s="2">
        <v>-39.965718906078351</v>
      </c>
    </row>
    <row r="42381" spans="1:2" x14ac:dyDescent="0.25">
      <c r="A42381" s="1">
        <v>42734.429861111108</v>
      </c>
      <c r="B42381" s="2">
        <v>-36.013960113889091</v>
      </c>
    </row>
    <row r="42382" spans="1:2" x14ac:dyDescent="0.25">
      <c r="A42382" s="1">
        <v>42734.430555555555</v>
      </c>
      <c r="B42382" s="2">
        <v>-37.876073538245691</v>
      </c>
    </row>
    <row r="42383" spans="1:2" x14ac:dyDescent="0.25">
      <c r="A42383" s="1">
        <v>42734.431250000001</v>
      </c>
      <c r="B42383" s="2">
        <v>-37.549133717975927</v>
      </c>
    </row>
    <row r="42384" spans="1:2" x14ac:dyDescent="0.25">
      <c r="A42384" s="1">
        <v>42734.431944444441</v>
      </c>
      <c r="B42384" s="2">
        <v>-34.970817090270671</v>
      </c>
    </row>
    <row r="42385" spans="1:2" x14ac:dyDescent="0.25">
      <c r="A42385" s="1">
        <v>42734.432638888888</v>
      </c>
      <c r="B42385" s="2">
        <v>-31.427309555536581</v>
      </c>
    </row>
    <row r="42386" spans="1:2" x14ac:dyDescent="0.25">
      <c r="A42386" s="1">
        <v>42734.433333333334</v>
      </c>
      <c r="B42386" s="2">
        <v>-25.365454675828612</v>
      </c>
    </row>
    <row r="42387" spans="1:2" x14ac:dyDescent="0.25">
      <c r="A42387" s="1">
        <v>42734.434027777781</v>
      </c>
      <c r="B42387" s="2">
        <v>-29.079883053579156</v>
      </c>
    </row>
    <row r="42388" spans="1:2" x14ac:dyDescent="0.25">
      <c r="A42388" s="1">
        <v>42734.43472222222</v>
      </c>
      <c r="B42388" s="2">
        <v>-43.127045766986463</v>
      </c>
    </row>
    <row r="42389" spans="1:2" x14ac:dyDescent="0.25">
      <c r="A42389" s="1">
        <v>42734.435416666667</v>
      </c>
      <c r="B42389" s="2">
        <v>-39.376979422844791</v>
      </c>
    </row>
    <row r="42390" spans="1:2" x14ac:dyDescent="0.25">
      <c r="A42390" s="1">
        <v>42734.436111111114</v>
      </c>
      <c r="B42390" s="2">
        <v>-40.40155771075127</v>
      </c>
    </row>
    <row r="42391" spans="1:2" x14ac:dyDescent="0.25">
      <c r="A42391" s="1">
        <v>42734.436805555553</v>
      </c>
      <c r="B42391" s="2">
        <v>-36.014616261311552</v>
      </c>
    </row>
    <row r="42392" spans="1:2" x14ac:dyDescent="0.25">
      <c r="A42392" s="1">
        <v>42734.4375</v>
      </c>
      <c r="B42392" s="2">
        <v>-41.280030212905451</v>
      </c>
    </row>
    <row r="42393" spans="1:2" x14ac:dyDescent="0.25">
      <c r="A42393" s="1">
        <v>42734.438194444447</v>
      </c>
      <c r="B42393" s="2">
        <v>-33.146815303878974</v>
      </c>
    </row>
    <row r="42394" spans="1:2" x14ac:dyDescent="0.25">
      <c r="A42394" s="1">
        <v>42734.438888888886</v>
      </c>
      <c r="B42394" s="2">
        <v>-29.163485513725998</v>
      </c>
    </row>
    <row r="42395" spans="1:2" x14ac:dyDescent="0.25">
      <c r="A42395" s="1">
        <v>42734.439583333333</v>
      </c>
      <c r="B42395" s="2">
        <v>-32.955096065798713</v>
      </c>
    </row>
    <row r="42396" spans="1:2" x14ac:dyDescent="0.25">
      <c r="A42396" s="1">
        <v>42734.44027777778</v>
      </c>
      <c r="B42396" s="2">
        <v>-26.614113961462863</v>
      </c>
    </row>
    <row r="42397" spans="1:2" x14ac:dyDescent="0.25">
      <c r="A42397" s="1">
        <v>42734.440972222219</v>
      </c>
      <c r="B42397" s="2">
        <v>-32.871053098123717</v>
      </c>
    </row>
    <row r="42398" spans="1:2" x14ac:dyDescent="0.25">
      <c r="A42398" s="1">
        <v>42734.441666666666</v>
      </c>
      <c r="B42398" s="2">
        <v>-26.638379163017575</v>
      </c>
    </row>
    <row r="42399" spans="1:2" x14ac:dyDescent="0.25">
      <c r="A42399" s="1">
        <v>42734.442361111112</v>
      </c>
      <c r="B42399" s="2">
        <v>-35.117127991336261</v>
      </c>
    </row>
    <row r="42400" spans="1:2" x14ac:dyDescent="0.25">
      <c r="A42400" s="1">
        <v>42734.443055555559</v>
      </c>
      <c r="B42400" s="2">
        <v>-35.842814747351319</v>
      </c>
    </row>
    <row r="42401" spans="1:2" x14ac:dyDescent="0.25">
      <c r="A42401" s="1">
        <v>42734.443749999999</v>
      </c>
      <c r="B42401" s="2">
        <v>-35.240093344773051</v>
      </c>
    </row>
    <row r="42402" spans="1:2" x14ac:dyDescent="0.25">
      <c r="A42402" s="1">
        <v>42734.444444444445</v>
      </c>
      <c r="B42402" s="2">
        <v>-27.453187965450343</v>
      </c>
    </row>
    <row r="42403" spans="1:2" x14ac:dyDescent="0.25">
      <c r="A42403" s="1">
        <v>42734.445138888892</v>
      </c>
      <c r="B42403" s="2">
        <v>-41.158522139932998</v>
      </c>
    </row>
    <row r="42404" spans="1:2" x14ac:dyDescent="0.25">
      <c r="A42404" s="1">
        <v>42734.445833333331</v>
      </c>
      <c r="B42404" s="2">
        <v>-30.591792425381332</v>
      </c>
    </row>
    <row r="42405" spans="1:2" x14ac:dyDescent="0.25">
      <c r="A42405" s="1">
        <v>42734.446527777778</v>
      </c>
      <c r="B42405" s="2">
        <v>-34.092679363483327</v>
      </c>
    </row>
    <row r="42406" spans="1:2" x14ac:dyDescent="0.25">
      <c r="A42406" s="1">
        <v>42734.447222222225</v>
      </c>
      <c r="B42406" s="2">
        <v>-40.914823784936743</v>
      </c>
    </row>
    <row r="42407" spans="1:2" x14ac:dyDescent="0.25">
      <c r="A42407" s="1">
        <v>42734.447916666664</v>
      </c>
      <c r="B42407" s="2">
        <v>-30.168934097657136</v>
      </c>
    </row>
    <row r="42408" spans="1:2" x14ac:dyDescent="0.25">
      <c r="A42408" s="1">
        <v>42734.448611111111</v>
      </c>
      <c r="B42408" s="2">
        <v>-32.59412706506361</v>
      </c>
    </row>
    <row r="42409" spans="1:2" x14ac:dyDescent="0.25">
      <c r="A42409" s="1">
        <v>42734.449305555558</v>
      </c>
      <c r="B42409" s="2">
        <v>-39.505669213942021</v>
      </c>
    </row>
    <row r="42410" spans="1:2" x14ac:dyDescent="0.25">
      <c r="A42410" s="1">
        <v>42734.45</v>
      </c>
      <c r="B42410" s="2">
        <v>-28.288619042303374</v>
      </c>
    </row>
    <row r="42411" spans="1:2" x14ac:dyDescent="0.25">
      <c r="A42411" s="1">
        <v>42734.450694444444</v>
      </c>
      <c r="B42411" s="2">
        <v>-36.01579561839656</v>
      </c>
    </row>
    <row r="42412" spans="1:2" x14ac:dyDescent="0.25">
      <c r="A42412" s="1">
        <v>42734.451388888891</v>
      </c>
      <c r="B42412" s="2">
        <v>-35.834138118202098</v>
      </c>
    </row>
    <row r="42413" spans="1:2" x14ac:dyDescent="0.25">
      <c r="A42413" s="1">
        <v>42734.45208333333</v>
      </c>
      <c r="B42413" s="2">
        <v>-32.870680548120191</v>
      </c>
    </row>
    <row r="42414" spans="1:2" x14ac:dyDescent="0.25">
      <c r="A42414" s="1">
        <v>42734.452777777777</v>
      </c>
      <c r="B42414" s="2">
        <v>-44.112125506595476</v>
      </c>
    </row>
    <row r="42415" spans="1:2" x14ac:dyDescent="0.25">
      <c r="A42415" s="1">
        <v>42734.453472222223</v>
      </c>
      <c r="B42415" s="2">
        <v>-37.303137717341208</v>
      </c>
    </row>
    <row r="42416" spans="1:2" x14ac:dyDescent="0.25">
      <c r="A42416" s="1">
        <v>42734.45416666667</v>
      </c>
      <c r="B42416" s="2">
        <v>-38.078182979784224</v>
      </c>
    </row>
    <row r="42417" spans="1:2" x14ac:dyDescent="0.25">
      <c r="A42417" s="1">
        <v>42734.454861111109</v>
      </c>
      <c r="B42417" s="2">
        <v>-26.714539182539252</v>
      </c>
    </row>
    <row r="42418" spans="1:2" x14ac:dyDescent="0.25">
      <c r="A42418" s="1">
        <v>42734.455555555556</v>
      </c>
      <c r="B42418" s="2">
        <v>-45.35502827215047</v>
      </c>
    </row>
    <row r="42419" spans="1:2" x14ac:dyDescent="0.25">
      <c r="A42419" s="1">
        <v>42734.456250000003</v>
      </c>
      <c r="B42419" s="2">
        <v>-36.412462903418536</v>
      </c>
    </row>
    <row r="42420" spans="1:2" x14ac:dyDescent="0.25">
      <c r="A42420" s="1">
        <v>42734.456944444442</v>
      </c>
      <c r="B42420" s="2">
        <v>-32.936484407552534</v>
      </c>
    </row>
    <row r="42421" spans="1:2" x14ac:dyDescent="0.25">
      <c r="A42421" s="1">
        <v>42734.457638888889</v>
      </c>
      <c r="B42421" s="2">
        <v>-37.1966124963675</v>
      </c>
    </row>
    <row r="42422" spans="1:2" x14ac:dyDescent="0.25">
      <c r="A42422" s="1">
        <v>42734.458333333336</v>
      </c>
      <c r="B42422" s="2">
        <v>-22.088000280585643</v>
      </c>
    </row>
    <row r="42423" spans="1:2" x14ac:dyDescent="0.25">
      <c r="A42423" s="1">
        <v>42734.459027777775</v>
      </c>
      <c r="B42423" s="2">
        <v>-25.446008746668426</v>
      </c>
    </row>
    <row r="42424" spans="1:2" x14ac:dyDescent="0.25">
      <c r="A42424" s="1">
        <v>42734.459722222222</v>
      </c>
      <c r="B42424" s="2">
        <v>-22.208590327663114</v>
      </c>
    </row>
    <row r="42425" spans="1:2" x14ac:dyDescent="0.25">
      <c r="A42425" s="1">
        <v>42734.460416666669</v>
      </c>
      <c r="B42425" s="2">
        <v>-21.447313719517357</v>
      </c>
    </row>
    <row r="42426" spans="1:2" x14ac:dyDescent="0.25">
      <c r="A42426" s="1">
        <v>42734.461111111108</v>
      </c>
      <c r="B42426" s="2">
        <v>-29.362936429504284</v>
      </c>
    </row>
    <row r="42427" spans="1:2" x14ac:dyDescent="0.25">
      <c r="A42427" s="1">
        <v>42734.461805555555</v>
      </c>
      <c r="B42427" s="2">
        <v>-28.693456231362749</v>
      </c>
    </row>
    <row r="42428" spans="1:2" x14ac:dyDescent="0.25">
      <c r="A42428" s="1">
        <v>42734.462500000001</v>
      </c>
      <c r="B42428" s="2">
        <v>-23.626055225302117</v>
      </c>
    </row>
    <row r="42429" spans="1:2" x14ac:dyDescent="0.25">
      <c r="A42429" s="1">
        <v>42734.463194444441</v>
      </c>
      <c r="B42429" s="2">
        <v>-26.973978381528287</v>
      </c>
    </row>
    <row r="42430" spans="1:2" x14ac:dyDescent="0.25">
      <c r="A42430" s="1">
        <v>42734.463888888888</v>
      </c>
      <c r="B42430" s="2">
        <v>-31.519228437693286</v>
      </c>
    </row>
    <row r="42431" spans="1:2" x14ac:dyDescent="0.25">
      <c r="A42431" s="1">
        <v>42734.464583333334</v>
      </c>
      <c r="B42431" s="2">
        <v>-30.889120257205892</v>
      </c>
    </row>
    <row r="42432" spans="1:2" x14ac:dyDescent="0.25">
      <c r="A42432" s="1">
        <v>42734.465277777781</v>
      </c>
      <c r="B42432" s="2">
        <v>-29.243919071063281</v>
      </c>
    </row>
    <row r="42433" spans="1:2" x14ac:dyDescent="0.25">
      <c r="A42433" s="1">
        <v>42734.46597222222</v>
      </c>
      <c r="B42433" s="2">
        <v>-26.811696972107164</v>
      </c>
    </row>
    <row r="42434" spans="1:2" x14ac:dyDescent="0.25">
      <c r="A42434" s="1">
        <v>42734.466666666667</v>
      </c>
      <c r="B42434" s="2">
        <v>-24.387315027129564</v>
      </c>
    </row>
    <row r="42435" spans="1:2" x14ac:dyDescent="0.25">
      <c r="A42435" s="1">
        <v>42734.467361111114</v>
      </c>
      <c r="B42435" s="2">
        <v>-24.625311293647975</v>
      </c>
    </row>
    <row r="42436" spans="1:2" x14ac:dyDescent="0.25">
      <c r="A42436" s="1">
        <v>42734.468055555553</v>
      </c>
      <c r="B42436" s="2">
        <v>-18.099398416830809</v>
      </c>
    </row>
    <row r="42437" spans="1:2" x14ac:dyDescent="0.25">
      <c r="A42437" s="1">
        <v>42734.46875</v>
      </c>
      <c r="B42437" s="2">
        <v>-25.157406248764406</v>
      </c>
    </row>
    <row r="42438" spans="1:2" x14ac:dyDescent="0.25">
      <c r="A42438" s="1">
        <v>42734.469444444447</v>
      </c>
      <c r="B42438" s="2">
        <v>-24.651694382847928</v>
      </c>
    </row>
    <row r="42439" spans="1:2" x14ac:dyDescent="0.25">
      <c r="A42439" s="1">
        <v>42734.470138888886</v>
      </c>
      <c r="B42439" s="2">
        <v>-21.15192235403277</v>
      </c>
    </row>
    <row r="42440" spans="1:2" x14ac:dyDescent="0.25">
      <c r="A42440" s="1">
        <v>42734.470833333333</v>
      </c>
      <c r="B42440" s="2">
        <v>-29.045479586370735</v>
      </c>
    </row>
    <row r="42441" spans="1:2" x14ac:dyDescent="0.25">
      <c r="A42441" s="1">
        <v>42734.47152777778</v>
      </c>
      <c r="B42441" s="2">
        <v>-36.339576546740624</v>
      </c>
    </row>
    <row r="42442" spans="1:2" x14ac:dyDescent="0.25">
      <c r="A42442" s="1">
        <v>42734.472222222219</v>
      </c>
      <c r="B42442" s="2">
        <v>-24.603005249649382</v>
      </c>
    </row>
    <row r="42443" spans="1:2" x14ac:dyDescent="0.25">
      <c r="A42443" s="1">
        <v>42734.472916666666</v>
      </c>
      <c r="B42443" s="2">
        <v>-27.124851109509958</v>
      </c>
    </row>
    <row r="42444" spans="1:2" x14ac:dyDescent="0.25">
      <c r="A42444" s="1">
        <v>42734.473611111112</v>
      </c>
      <c r="B42444" s="2">
        <v>-23.94359215995549</v>
      </c>
    </row>
    <row r="42445" spans="1:2" x14ac:dyDescent="0.25">
      <c r="A42445" s="1">
        <v>42734.474305555559</v>
      </c>
      <c r="B42445" s="2">
        <v>-9.3797046897050063</v>
      </c>
    </row>
    <row r="42446" spans="1:2" x14ac:dyDescent="0.25">
      <c r="A42446" s="1">
        <v>42734.474999999999</v>
      </c>
      <c r="B42446" s="2">
        <v>0.31929908086992026</v>
      </c>
    </row>
    <row r="42447" spans="1:2" x14ac:dyDescent="0.25">
      <c r="A42447" s="1">
        <v>42734.475694444445</v>
      </c>
      <c r="B42447" s="2">
        <v>-2.9432909629424104</v>
      </c>
    </row>
    <row r="42448" spans="1:2" x14ac:dyDescent="0.25">
      <c r="A42448" s="1">
        <v>42734.476388888892</v>
      </c>
      <c r="B42448" s="2">
        <v>-21.735078981751091</v>
      </c>
    </row>
    <row r="42449" spans="1:2" x14ac:dyDescent="0.25">
      <c r="A42449" s="1">
        <v>42734.477083333331</v>
      </c>
      <c r="B42449" s="2">
        <v>-28.988559396539252</v>
      </c>
    </row>
    <row r="42450" spans="1:2" x14ac:dyDescent="0.25">
      <c r="A42450" s="1">
        <v>42734.477777777778</v>
      </c>
      <c r="B42450" s="2">
        <v>-27.095999571493788</v>
      </c>
    </row>
    <row r="42451" spans="1:2" x14ac:dyDescent="0.25">
      <c r="A42451" s="1">
        <v>42734.478472222225</v>
      </c>
      <c r="B42451" s="2">
        <v>-25.284699857563343</v>
      </c>
    </row>
    <row r="42452" spans="1:2" x14ac:dyDescent="0.25">
      <c r="A42452" s="1">
        <v>42734.479166666664</v>
      </c>
      <c r="B42452" s="2">
        <v>-30.967372384959891</v>
      </c>
    </row>
    <row r="42453" spans="1:2" x14ac:dyDescent="0.25">
      <c r="A42453" s="1">
        <v>42734.479861111111</v>
      </c>
      <c r="B42453" s="2">
        <v>-27.261030087246521</v>
      </c>
    </row>
    <row r="42454" spans="1:2" x14ac:dyDescent="0.25">
      <c r="A42454" s="1">
        <v>42734.480555555558</v>
      </c>
      <c r="B42454" s="2">
        <v>-21.398867613019927</v>
      </c>
    </row>
    <row r="42455" spans="1:2" x14ac:dyDescent="0.25">
      <c r="A42455" s="1">
        <v>42734.481249999997</v>
      </c>
      <c r="B42455" s="2">
        <v>-26.741092634005085</v>
      </c>
    </row>
    <row r="42456" spans="1:2" x14ac:dyDescent="0.25">
      <c r="A42456" s="1">
        <v>42734.481944444444</v>
      </c>
      <c r="B42456" s="2">
        <v>-29.597284032585836</v>
      </c>
    </row>
    <row r="42457" spans="1:2" x14ac:dyDescent="0.25">
      <c r="A42457" s="1">
        <v>42734.482638888891</v>
      </c>
      <c r="B42457" s="2">
        <v>-25.230769008870507</v>
      </c>
    </row>
    <row r="42458" spans="1:2" x14ac:dyDescent="0.25">
      <c r="A42458" s="1">
        <v>42734.48333333333</v>
      </c>
      <c r="B42458" s="2">
        <v>-21.42629568749738</v>
      </c>
    </row>
    <row r="42459" spans="1:2" x14ac:dyDescent="0.25">
      <c r="A42459" s="1">
        <v>42734.484027777777</v>
      </c>
      <c r="B42459" s="2">
        <v>-22.092566311888611</v>
      </c>
    </row>
    <row r="42460" spans="1:2" x14ac:dyDescent="0.25">
      <c r="A42460" s="1">
        <v>42734.484722222223</v>
      </c>
      <c r="B42460" s="2">
        <v>-31.212413268834158</v>
      </c>
    </row>
    <row r="42461" spans="1:2" x14ac:dyDescent="0.25">
      <c r="A42461" s="1">
        <v>42734.48541666667</v>
      </c>
      <c r="B42461" s="2">
        <v>-29.718471025251588</v>
      </c>
    </row>
    <row r="42462" spans="1:2" x14ac:dyDescent="0.25">
      <c r="A42462" s="1">
        <v>42734.486111111109</v>
      </c>
      <c r="B42462" s="2">
        <v>-38.475273547060105</v>
      </c>
    </row>
    <row r="42463" spans="1:2" x14ac:dyDescent="0.25">
      <c r="A42463" s="1">
        <v>42734.486805555556</v>
      </c>
      <c r="B42463" s="2">
        <v>-25.827564720858938</v>
      </c>
    </row>
    <row r="42464" spans="1:2" x14ac:dyDescent="0.25">
      <c r="A42464" s="1">
        <v>42734.487500000003</v>
      </c>
      <c r="B42464" s="2">
        <v>-7.4844518656066308</v>
      </c>
    </row>
    <row r="42465" spans="1:2" x14ac:dyDescent="0.25">
      <c r="A42465" s="1">
        <v>42734.488194444442</v>
      </c>
      <c r="B42465" s="2">
        <v>0.54227392493048687</v>
      </c>
    </row>
    <row r="42466" spans="1:2" x14ac:dyDescent="0.25">
      <c r="A42466" s="1">
        <v>42734.488888888889</v>
      </c>
      <c r="B42466" s="2">
        <v>-6.0657586209010335</v>
      </c>
    </row>
    <row r="42467" spans="1:2" x14ac:dyDescent="0.25">
      <c r="A42467" s="1">
        <v>42734.489583333336</v>
      </c>
      <c r="B42467" s="2">
        <v>23.793539919061491</v>
      </c>
    </row>
    <row r="42468" spans="1:2" x14ac:dyDescent="0.25">
      <c r="A42468" s="1">
        <v>42734.490277777775</v>
      </c>
      <c r="B42468" s="2">
        <v>29.017972179735079</v>
      </c>
    </row>
    <row r="42469" spans="1:2" x14ac:dyDescent="0.25">
      <c r="A42469" s="1">
        <v>42734.490972222222</v>
      </c>
      <c r="B42469" s="2">
        <v>28.420694273879537</v>
      </c>
    </row>
    <row r="42470" spans="1:2" x14ac:dyDescent="0.25">
      <c r="A42470" s="1">
        <v>42734.491666666669</v>
      </c>
      <c r="B42470" s="2">
        <v>14.298948689392031</v>
      </c>
    </row>
    <row r="42471" spans="1:2" x14ac:dyDescent="0.25">
      <c r="A42471" s="1">
        <v>42734.492361111108</v>
      </c>
      <c r="B42471" s="2">
        <v>22.606224473760328</v>
      </c>
    </row>
    <row r="42472" spans="1:2" x14ac:dyDescent="0.25">
      <c r="A42472" s="1">
        <v>42734.493055555555</v>
      </c>
      <c r="B42472" s="2">
        <v>17.374486845220964</v>
      </c>
    </row>
    <row r="42473" spans="1:2" x14ac:dyDescent="0.25">
      <c r="A42473" s="1">
        <v>42734.493750000001</v>
      </c>
      <c r="B42473" s="2">
        <v>-9.1683912228560072</v>
      </c>
    </row>
    <row r="42474" spans="1:2" x14ac:dyDescent="0.25">
      <c r="A42474" s="1">
        <v>42734.494444444441</v>
      </c>
      <c r="B42474" s="2">
        <v>-9.3653657195022486</v>
      </c>
    </row>
    <row r="42475" spans="1:2" x14ac:dyDescent="0.25">
      <c r="A42475" s="1">
        <v>42734.495138888888</v>
      </c>
      <c r="B42475" s="2">
        <v>-24.182088188575289</v>
      </c>
    </row>
    <row r="42476" spans="1:2" x14ac:dyDescent="0.25">
      <c r="A42476" s="1">
        <v>42734.495833333334</v>
      </c>
      <c r="B42476" s="2">
        <v>-7.6991331418733653</v>
      </c>
    </row>
    <row r="42477" spans="1:2" x14ac:dyDescent="0.25">
      <c r="A42477" s="1">
        <v>42734.496527777781</v>
      </c>
      <c r="B42477" s="2">
        <v>-13.514893514261349</v>
      </c>
    </row>
    <row r="42478" spans="1:2" x14ac:dyDescent="0.25">
      <c r="A42478" s="1">
        <v>42734.49722222222</v>
      </c>
      <c r="B42478" s="2">
        <v>-18.126562119684241</v>
      </c>
    </row>
    <row r="42479" spans="1:2" x14ac:dyDescent="0.25">
      <c r="A42479" s="1">
        <v>42734.497916666667</v>
      </c>
      <c r="B42479" s="2">
        <v>-20.470651857523869</v>
      </c>
    </row>
    <row r="42480" spans="1:2" x14ac:dyDescent="0.25">
      <c r="A42480" s="1">
        <v>42734.498611111114</v>
      </c>
      <c r="B42480" s="2">
        <v>-7.4003110405154677</v>
      </c>
    </row>
    <row r="42481" spans="1:2" x14ac:dyDescent="0.25">
      <c r="A42481" s="1">
        <v>42734.499305555553</v>
      </c>
      <c r="B42481" s="2">
        <v>11.575328622970847</v>
      </c>
    </row>
    <row r="42482" spans="1:2" x14ac:dyDescent="0.25">
      <c r="A42482" s="1">
        <v>42734.5</v>
      </c>
      <c r="B42482" s="2">
        <v>18.374374070142707</v>
      </c>
    </row>
    <row r="42483" spans="1:2" x14ac:dyDescent="0.25">
      <c r="A42483" s="1">
        <v>42734.500694444447</v>
      </c>
      <c r="B42483" s="2">
        <v>13.132320892025989</v>
      </c>
    </row>
    <row r="42484" spans="1:2" x14ac:dyDescent="0.25">
      <c r="A42484" s="1">
        <v>42734.501388888886</v>
      </c>
      <c r="B42484" s="2">
        <v>21.053017053016326</v>
      </c>
    </row>
    <row r="42485" spans="1:2" x14ac:dyDescent="0.25">
      <c r="A42485" s="1">
        <v>42734.502083333333</v>
      </c>
      <c r="B42485" s="2">
        <v>29.400079235477218</v>
      </c>
    </row>
    <row r="42486" spans="1:2" x14ac:dyDescent="0.25">
      <c r="A42486" s="1">
        <v>42734.50277777778</v>
      </c>
      <c r="B42486" s="2">
        <v>22.42087529828083</v>
      </c>
    </row>
    <row r="42487" spans="1:2" x14ac:dyDescent="0.25">
      <c r="A42487" s="1">
        <v>42734.503472222219</v>
      </c>
      <c r="B42487" s="2">
        <v>28.63441699786781</v>
      </c>
    </row>
    <row r="42488" spans="1:2" x14ac:dyDescent="0.25">
      <c r="A42488" s="1">
        <v>42734.504166666666</v>
      </c>
      <c r="B42488" s="2">
        <v>28.567809638300968</v>
      </c>
    </row>
    <row r="42489" spans="1:2" x14ac:dyDescent="0.25">
      <c r="A42489" s="1">
        <v>42734.504861111112</v>
      </c>
      <c r="B42489" s="2">
        <v>19.345684159827943</v>
      </c>
    </row>
    <row r="42490" spans="1:2" x14ac:dyDescent="0.25">
      <c r="A42490" s="1">
        <v>42734.505555555559</v>
      </c>
      <c r="B42490" s="2">
        <v>12.497483045750899</v>
      </c>
    </row>
    <row r="42491" spans="1:2" x14ac:dyDescent="0.25">
      <c r="A42491" s="1">
        <v>42734.506249999999</v>
      </c>
      <c r="B42491" s="2">
        <v>8.6234365115155622</v>
      </c>
    </row>
    <row r="42492" spans="1:2" x14ac:dyDescent="0.25">
      <c r="A42492" s="1">
        <v>42734.506944444445</v>
      </c>
      <c r="B42492" s="2">
        <v>18.099029946928688</v>
      </c>
    </row>
    <row r="42493" spans="1:2" x14ac:dyDescent="0.25">
      <c r="A42493" s="1">
        <v>42734.507638888892</v>
      </c>
      <c r="B42493" s="2">
        <v>25.024440930489316</v>
      </c>
    </row>
    <row r="42494" spans="1:2" x14ac:dyDescent="0.25">
      <c r="A42494" s="1">
        <v>42734.508333333331</v>
      </c>
      <c r="B42494" s="2">
        <v>15.885330742151321</v>
      </c>
    </row>
    <row r="42495" spans="1:2" x14ac:dyDescent="0.25">
      <c r="A42495" s="1">
        <v>42734.509027777778</v>
      </c>
      <c r="B42495" s="2">
        <v>21.602440116767927</v>
      </c>
    </row>
    <row r="42496" spans="1:2" x14ac:dyDescent="0.25">
      <c r="A42496" s="1">
        <v>42734.509722222225</v>
      </c>
      <c r="B42496" s="2">
        <v>16.360696366537013</v>
      </c>
    </row>
    <row r="42497" spans="1:2" x14ac:dyDescent="0.25">
      <c r="A42497" s="1">
        <v>42734.510416666664</v>
      </c>
      <c r="B42497" s="2">
        <v>20.526947178147385</v>
      </c>
    </row>
    <row r="42498" spans="1:2" x14ac:dyDescent="0.25">
      <c r="A42498" s="1">
        <v>42734.511111111111</v>
      </c>
      <c r="B42498" s="2">
        <v>19.006796190810078</v>
      </c>
    </row>
    <row r="42499" spans="1:2" x14ac:dyDescent="0.25">
      <c r="A42499" s="1">
        <v>42734.511805555558</v>
      </c>
      <c r="B42499" s="2">
        <v>17.926862224014865</v>
      </c>
    </row>
    <row r="42500" spans="1:2" x14ac:dyDescent="0.25">
      <c r="A42500" s="1">
        <v>42734.512499999997</v>
      </c>
      <c r="B42500" s="2">
        <v>6.851835181627151</v>
      </c>
    </row>
    <row r="42501" spans="1:2" x14ac:dyDescent="0.25">
      <c r="A42501" s="1">
        <v>42734.513194444444</v>
      </c>
      <c r="B42501" s="2">
        <v>16.074898348386828</v>
      </c>
    </row>
    <row r="42502" spans="1:2" x14ac:dyDescent="0.25">
      <c r="A42502" s="1">
        <v>42734.513888888891</v>
      </c>
      <c r="B42502" s="2">
        <v>12.886558824510818</v>
      </c>
    </row>
    <row r="42503" spans="1:2" x14ac:dyDescent="0.25">
      <c r="A42503" s="1">
        <v>42734.51458333333</v>
      </c>
      <c r="B42503" s="2">
        <v>20.524660428813757</v>
      </c>
    </row>
    <row r="42504" spans="1:2" x14ac:dyDescent="0.25">
      <c r="A42504" s="1">
        <v>42734.515277777777</v>
      </c>
      <c r="B42504" s="2">
        <v>18.004675753527167</v>
      </c>
    </row>
    <row r="42505" spans="1:2" x14ac:dyDescent="0.25">
      <c r="A42505" s="1">
        <v>42734.515972222223</v>
      </c>
      <c r="B42505" s="2">
        <v>14.83009198464036</v>
      </c>
    </row>
    <row r="42506" spans="1:2" x14ac:dyDescent="0.25">
      <c r="A42506" s="1">
        <v>42734.51666666667</v>
      </c>
      <c r="B42506" s="2">
        <v>14.631138520055295</v>
      </c>
    </row>
    <row r="42507" spans="1:2" x14ac:dyDescent="0.25">
      <c r="A42507" s="1">
        <v>42734.517361111109</v>
      </c>
      <c r="B42507" s="2">
        <v>2.5259565016041354</v>
      </c>
    </row>
    <row r="42508" spans="1:2" x14ac:dyDescent="0.25">
      <c r="A42508" s="1">
        <v>42734.518055555556</v>
      </c>
      <c r="B42508" s="2">
        <v>4.0364614997941919</v>
      </c>
    </row>
    <row r="42509" spans="1:2" x14ac:dyDescent="0.25">
      <c r="A42509" s="1">
        <v>42734.518750000003</v>
      </c>
      <c r="B42509" s="2">
        <v>4.1871530794121403</v>
      </c>
    </row>
    <row r="42510" spans="1:2" x14ac:dyDescent="0.25">
      <c r="A42510" s="1">
        <v>42734.519444444442</v>
      </c>
      <c r="B42510" s="2">
        <v>-5.6976618285446117</v>
      </c>
    </row>
    <row r="42511" spans="1:2" x14ac:dyDescent="0.25">
      <c r="A42511" s="1">
        <v>42734.520138888889</v>
      </c>
      <c r="B42511" s="2">
        <v>3.1175001719287443</v>
      </c>
    </row>
    <row r="42512" spans="1:2" x14ac:dyDescent="0.25">
      <c r="A42512" s="1">
        <v>42734.520833333336</v>
      </c>
      <c r="B42512" s="2">
        <v>-5.3785625191211386</v>
      </c>
    </row>
    <row r="42513" spans="1:2" x14ac:dyDescent="0.25">
      <c r="A42513" s="1">
        <v>42734.521527777775</v>
      </c>
      <c r="B42513" s="2">
        <v>-6.7240607149685578</v>
      </c>
    </row>
    <row r="42514" spans="1:2" x14ac:dyDescent="0.25">
      <c r="A42514" s="1">
        <v>42734.522222222222</v>
      </c>
      <c r="B42514" s="2">
        <v>-12.079179972737135</v>
      </c>
    </row>
    <row r="42515" spans="1:2" x14ac:dyDescent="0.25">
      <c r="A42515" s="1">
        <v>42734.522916666669</v>
      </c>
      <c r="B42515" s="2">
        <v>-7.1524714694620339</v>
      </c>
    </row>
    <row r="42516" spans="1:2" x14ac:dyDescent="0.25">
      <c r="A42516" s="1">
        <v>42734.523611111108</v>
      </c>
      <c r="B42516" s="2">
        <v>-7.5736681481415875</v>
      </c>
    </row>
    <row r="42517" spans="1:2" x14ac:dyDescent="0.25">
      <c r="A42517" s="1">
        <v>42734.524305555555</v>
      </c>
      <c r="B42517" s="2">
        <v>-8.5188506206060985</v>
      </c>
    </row>
    <row r="42518" spans="1:2" x14ac:dyDescent="0.25">
      <c r="A42518" s="1">
        <v>42734.525000000001</v>
      </c>
      <c r="B42518" s="2">
        <v>-7.5219247744525397</v>
      </c>
    </row>
    <row r="42519" spans="1:2" x14ac:dyDescent="0.25">
      <c r="A42519" s="1">
        <v>42734.525694444441</v>
      </c>
      <c r="B42519" s="2">
        <v>-7.2831355190894103</v>
      </c>
    </row>
    <row r="42520" spans="1:2" x14ac:dyDescent="0.25">
      <c r="A42520" s="1">
        <v>42734.526388888888</v>
      </c>
      <c r="B42520" s="2">
        <v>-1.5188391233357834</v>
      </c>
    </row>
    <row r="42521" spans="1:2" x14ac:dyDescent="0.25">
      <c r="A42521" s="1">
        <v>42734.527083333334</v>
      </c>
      <c r="B42521" s="2">
        <v>2.2658879720586507</v>
      </c>
    </row>
    <row r="42522" spans="1:2" x14ac:dyDescent="0.25">
      <c r="A42522" s="1">
        <v>42734.527777777781</v>
      </c>
      <c r="B42522" s="2">
        <v>1.4439771548573239</v>
      </c>
    </row>
    <row r="42523" spans="1:2" x14ac:dyDescent="0.25">
      <c r="A42523" s="1">
        <v>42734.52847222222</v>
      </c>
      <c r="B42523" s="2">
        <v>16.439928677229908</v>
      </c>
    </row>
    <row r="42524" spans="1:2" x14ac:dyDescent="0.25">
      <c r="A42524" s="1">
        <v>42734.529166666667</v>
      </c>
      <c r="B42524" s="2">
        <v>20.756994238977981</v>
      </c>
    </row>
    <row r="42525" spans="1:2" x14ac:dyDescent="0.25">
      <c r="A42525" s="1">
        <v>42734.529861111114</v>
      </c>
      <c r="B42525" s="2">
        <v>15.029522056041364</v>
      </c>
    </row>
    <row r="42526" spans="1:2" x14ac:dyDescent="0.25">
      <c r="A42526" s="1">
        <v>42734.530555555553</v>
      </c>
      <c r="B42526" s="2">
        <v>21.198958678447525</v>
      </c>
    </row>
    <row r="42527" spans="1:2" x14ac:dyDescent="0.25">
      <c r="A42527" s="1">
        <v>42734.53125</v>
      </c>
      <c r="B42527" s="2">
        <v>27.270716696007486</v>
      </c>
    </row>
    <row r="42528" spans="1:2" x14ac:dyDescent="0.25">
      <c r="A42528" s="1">
        <v>42734.531944444447</v>
      </c>
      <c r="B42528" s="2">
        <v>15.33996462464517</v>
      </c>
    </row>
    <row r="42529" spans="1:2" x14ac:dyDescent="0.25">
      <c r="A42529" s="1">
        <v>42734.532638888886</v>
      </c>
      <c r="B42529" s="2">
        <v>20.460614470636454</v>
      </c>
    </row>
    <row r="42530" spans="1:2" x14ac:dyDescent="0.25">
      <c r="A42530" s="1">
        <v>42734.533333333333</v>
      </c>
      <c r="B42530" s="2">
        <v>25.799424153958778</v>
      </c>
    </row>
    <row r="42531" spans="1:2" x14ac:dyDescent="0.25">
      <c r="A42531" s="1">
        <v>42734.53402777778</v>
      </c>
      <c r="B42531" s="2">
        <v>27.398057011333002</v>
      </c>
    </row>
    <row r="42532" spans="1:2" x14ac:dyDescent="0.25">
      <c r="A42532" s="1">
        <v>42734.534722222219</v>
      </c>
      <c r="B42532" s="2">
        <v>23.658409936617925</v>
      </c>
    </row>
    <row r="42533" spans="1:2" x14ac:dyDescent="0.25">
      <c r="A42533" s="1">
        <v>42734.535416666666</v>
      </c>
      <c r="B42533" s="2">
        <v>7.9620826833803831</v>
      </c>
    </row>
    <row r="42534" spans="1:2" x14ac:dyDescent="0.25">
      <c r="A42534" s="1">
        <v>42734.536111111112</v>
      </c>
      <c r="B42534" s="2">
        <v>24.066564475908915</v>
      </c>
    </row>
    <row r="42535" spans="1:2" x14ac:dyDescent="0.25">
      <c r="A42535" s="1">
        <v>42734.536805555559</v>
      </c>
      <c r="B42535" s="2">
        <v>17.550053134328724</v>
      </c>
    </row>
    <row r="42536" spans="1:2" x14ac:dyDescent="0.25">
      <c r="A42536" s="1">
        <v>42734.537499999999</v>
      </c>
      <c r="B42536" s="2">
        <v>13.261909703982139</v>
      </c>
    </row>
    <row r="42537" spans="1:2" x14ac:dyDescent="0.25">
      <c r="A42537" s="1">
        <v>42734.538194444445</v>
      </c>
      <c r="B42537" s="2">
        <v>2.6685748154006435</v>
      </c>
    </row>
    <row r="42538" spans="1:2" x14ac:dyDescent="0.25">
      <c r="A42538" s="1">
        <v>42734.538888888892</v>
      </c>
      <c r="B42538" s="2">
        <v>-7.8556795125759287</v>
      </c>
    </row>
    <row r="42539" spans="1:2" x14ac:dyDescent="0.25">
      <c r="A42539" s="1">
        <v>42734.539583333331</v>
      </c>
      <c r="B42539" s="2">
        <v>-9.9621268857289884</v>
      </c>
    </row>
    <row r="42540" spans="1:2" x14ac:dyDescent="0.25">
      <c r="A42540" s="1">
        <v>42734.540277777778</v>
      </c>
      <c r="B42540" s="2">
        <v>-23.603264905240213</v>
      </c>
    </row>
    <row r="42541" spans="1:2" x14ac:dyDescent="0.25">
      <c r="A42541" s="1">
        <v>42734.540972222225</v>
      </c>
      <c r="B42541" s="2">
        <v>-25.879164497093978</v>
      </c>
    </row>
    <row r="42542" spans="1:2" x14ac:dyDescent="0.25">
      <c r="A42542" s="1">
        <v>42734.541666666664</v>
      </c>
      <c r="B42542" s="2">
        <v>-29.296630014117301</v>
      </c>
    </row>
    <row r="42543" spans="1:2" x14ac:dyDescent="0.25">
      <c r="A42543" s="1">
        <v>42734.542361111111</v>
      </c>
      <c r="B42543" s="2">
        <v>-36.070180363145965</v>
      </c>
    </row>
    <row r="42544" spans="1:2" x14ac:dyDescent="0.25">
      <c r="A42544" s="1">
        <v>42734.543055555558</v>
      </c>
      <c r="B42544" s="2">
        <v>-32.473148636240509</v>
      </c>
    </row>
    <row r="42545" spans="1:2" x14ac:dyDescent="0.25">
      <c r="A42545" s="1">
        <v>42734.543749999997</v>
      </c>
      <c r="B42545" s="2">
        <v>-30.097674384993056</v>
      </c>
    </row>
    <row r="42546" spans="1:2" x14ac:dyDescent="0.25">
      <c r="A42546" s="1">
        <v>42734.544444444444</v>
      </c>
      <c r="B42546" s="2">
        <v>-43.743034405735671</v>
      </c>
    </row>
    <row r="42547" spans="1:2" x14ac:dyDescent="0.25">
      <c r="A42547" s="1">
        <v>42734.545138888891</v>
      </c>
      <c r="B42547" s="2">
        <v>-47.944793000341939</v>
      </c>
    </row>
    <row r="42548" spans="1:2" x14ac:dyDescent="0.25">
      <c r="A42548" s="1">
        <v>42734.54583333333</v>
      </c>
      <c r="B42548" s="2">
        <v>-49.068570756453362</v>
      </c>
    </row>
    <row r="42549" spans="1:2" x14ac:dyDescent="0.25">
      <c r="A42549" s="1">
        <v>42734.546527777777</v>
      </c>
      <c r="B42549" s="2">
        <v>-60.023780563407733</v>
      </c>
    </row>
    <row r="42550" spans="1:2" x14ac:dyDescent="0.25">
      <c r="A42550" s="1">
        <v>42734.547222222223</v>
      </c>
      <c r="B42550" s="2">
        <v>-69.904353060827518</v>
      </c>
    </row>
    <row r="42551" spans="1:2" x14ac:dyDescent="0.25">
      <c r="A42551" s="1">
        <v>42734.54791666667</v>
      </c>
      <c r="B42551" s="2">
        <v>-71.014361143932916</v>
      </c>
    </row>
    <row r="42552" spans="1:2" x14ac:dyDescent="0.25">
      <c r="A42552" s="1">
        <v>42734.548611111109</v>
      </c>
      <c r="B42552" s="2">
        <v>-80.58670722938453</v>
      </c>
    </row>
    <row r="42553" spans="1:2" x14ac:dyDescent="0.25">
      <c r="A42553" s="1">
        <v>42734.549305555556</v>
      </c>
      <c r="B42553" s="2">
        <v>-86.31239462241453</v>
      </c>
    </row>
    <row r="42554" spans="1:2" x14ac:dyDescent="0.25">
      <c r="A42554" s="1">
        <v>42734.55</v>
      </c>
      <c r="B42554" s="2">
        <v>-96.06233548901703</v>
      </c>
    </row>
    <row r="42555" spans="1:2" x14ac:dyDescent="0.25">
      <c r="A42555" s="1">
        <v>42734.550694444442</v>
      </c>
      <c r="B42555" s="2">
        <v>-98.8614948579052</v>
      </c>
    </row>
    <row r="42556" spans="1:2" x14ac:dyDescent="0.25">
      <c r="A42556" s="1">
        <v>42734.551388888889</v>
      </c>
      <c r="B42556" s="2">
        <v>-90.591127990413227</v>
      </c>
    </row>
    <row r="42557" spans="1:2" x14ac:dyDescent="0.25">
      <c r="A42557" s="1">
        <v>42734.552083333336</v>
      </c>
      <c r="B42557" s="2">
        <v>-92.154769987548931</v>
      </c>
    </row>
    <row r="42558" spans="1:2" x14ac:dyDescent="0.25">
      <c r="A42558" s="1">
        <v>42734.552777777775</v>
      </c>
      <c r="B42558" s="2">
        <v>-89.656705081321221</v>
      </c>
    </row>
    <row r="42559" spans="1:2" x14ac:dyDescent="0.25">
      <c r="A42559" s="1">
        <v>42734.553472222222</v>
      </c>
      <c r="B42559" s="2">
        <v>-79.867872579058172</v>
      </c>
    </row>
    <row r="42560" spans="1:2" x14ac:dyDescent="0.25">
      <c r="A42560" s="1">
        <v>42734.554166666669</v>
      </c>
      <c r="B42560" s="2">
        <v>-81.638384951802436</v>
      </c>
    </row>
    <row r="42561" spans="1:2" x14ac:dyDescent="0.25">
      <c r="A42561" s="1">
        <v>42734.554861111108</v>
      </c>
      <c r="B42561" s="2">
        <v>-73.613542080602684</v>
      </c>
    </row>
    <row r="42562" spans="1:2" x14ac:dyDescent="0.25">
      <c r="A42562" s="1">
        <v>42734.555555555555</v>
      </c>
      <c r="B42562" s="2">
        <v>-75.698881232094337</v>
      </c>
    </row>
    <row r="42563" spans="1:2" x14ac:dyDescent="0.25">
      <c r="A42563" s="1">
        <v>42734.556250000001</v>
      </c>
      <c r="B42563" s="2">
        <v>-86.935297870024812</v>
      </c>
    </row>
    <row r="42564" spans="1:2" x14ac:dyDescent="0.25">
      <c r="A42564" s="1">
        <v>42734.556944444441</v>
      </c>
      <c r="B42564" s="2">
        <v>-86.128878451418132</v>
      </c>
    </row>
    <row r="42565" spans="1:2" x14ac:dyDescent="0.25">
      <c r="A42565" s="1">
        <v>42734.557638888888</v>
      </c>
      <c r="B42565" s="2">
        <v>-88.745204805497394</v>
      </c>
    </row>
    <row r="42566" spans="1:2" x14ac:dyDescent="0.25">
      <c r="A42566" s="1">
        <v>42734.558333333334</v>
      </c>
      <c r="B42566" s="2">
        <v>-95.58768313575419</v>
      </c>
    </row>
    <row r="42567" spans="1:2" x14ac:dyDescent="0.25">
      <c r="A42567" s="1">
        <v>42734.559027777781</v>
      </c>
      <c r="B42567" s="2">
        <v>-104.61481164205276</v>
      </c>
    </row>
    <row r="42568" spans="1:2" x14ac:dyDescent="0.25">
      <c r="A42568" s="1">
        <v>42734.55972222222</v>
      </c>
      <c r="B42568" s="2">
        <v>-88.882605015965723</v>
      </c>
    </row>
    <row r="42569" spans="1:2" x14ac:dyDescent="0.25">
      <c r="A42569" s="1">
        <v>42734.560416666667</v>
      </c>
      <c r="B42569" s="2">
        <v>-85.213398587668777</v>
      </c>
    </row>
    <row r="42570" spans="1:2" x14ac:dyDescent="0.25">
      <c r="A42570" s="1">
        <v>42734.561111111114</v>
      </c>
      <c r="B42570" s="2">
        <v>-60.971100174010886</v>
      </c>
    </row>
    <row r="42571" spans="1:2" x14ac:dyDescent="0.25">
      <c r="A42571" s="1">
        <v>42734.561805555553</v>
      </c>
      <c r="B42571" s="2">
        <v>-33.317802161438159</v>
      </c>
    </row>
    <row r="42572" spans="1:2" x14ac:dyDescent="0.25">
      <c r="A42572" s="1">
        <v>42734.5625</v>
      </c>
      <c r="B42572" s="2">
        <v>-1.766211377546036</v>
      </c>
    </row>
    <row r="42573" spans="1:2" x14ac:dyDescent="0.25">
      <c r="A42573" s="1">
        <v>42734.563194444447</v>
      </c>
      <c r="B42573" s="2">
        <v>14.602392843375371</v>
      </c>
    </row>
    <row r="42574" spans="1:2" x14ac:dyDescent="0.25">
      <c r="A42574" s="1">
        <v>42734.563888888886</v>
      </c>
      <c r="B42574" s="2">
        <v>38.723434972402657</v>
      </c>
    </row>
    <row r="42575" spans="1:2" x14ac:dyDescent="0.25">
      <c r="A42575" s="1">
        <v>42734.564583333333</v>
      </c>
      <c r="B42575" s="2">
        <v>50.223262417879113</v>
      </c>
    </row>
    <row r="42576" spans="1:2" x14ac:dyDescent="0.25">
      <c r="A42576" s="1">
        <v>42734.56527777778</v>
      </c>
      <c r="B42576" s="2">
        <v>44.449654651840682</v>
      </c>
    </row>
    <row r="42577" spans="1:2" x14ac:dyDescent="0.25">
      <c r="A42577" s="1">
        <v>42734.565972222219</v>
      </c>
      <c r="B42577" s="2">
        <v>58.229349683716038</v>
      </c>
    </row>
    <row r="42578" spans="1:2" x14ac:dyDescent="0.25">
      <c r="A42578" s="1">
        <v>42734.566666666666</v>
      </c>
      <c r="B42578" s="2">
        <v>62.867604544380448</v>
      </c>
    </row>
    <row r="42579" spans="1:2" x14ac:dyDescent="0.25">
      <c r="A42579" s="1">
        <v>42734.567361111112</v>
      </c>
      <c r="B42579" s="2">
        <v>53.953522839455403</v>
      </c>
    </row>
    <row r="42580" spans="1:2" x14ac:dyDescent="0.25">
      <c r="A42580" s="1">
        <v>42734.568055555559</v>
      </c>
      <c r="B42580" s="2">
        <v>74.032514087070012</v>
      </c>
    </row>
    <row r="42581" spans="1:2" x14ac:dyDescent="0.25">
      <c r="A42581" s="1">
        <v>42734.568749999999</v>
      </c>
      <c r="B42581" s="2">
        <v>80.006854558805941</v>
      </c>
    </row>
    <row r="42582" spans="1:2" x14ac:dyDescent="0.25">
      <c r="A42582" s="1">
        <v>42734.569444444445</v>
      </c>
      <c r="B42582" s="2">
        <v>58.496759949187982</v>
      </c>
    </row>
    <row r="42583" spans="1:2" x14ac:dyDescent="0.25">
      <c r="A42583" s="1">
        <v>42734.570138888892</v>
      </c>
      <c r="B42583" s="2">
        <v>48.914620349154575</v>
      </c>
    </row>
    <row r="42584" spans="1:2" x14ac:dyDescent="0.25">
      <c r="A42584" s="1">
        <v>42734.570833333331</v>
      </c>
      <c r="B42584" s="2">
        <v>49.892637830004482</v>
      </c>
    </row>
    <row r="42585" spans="1:2" x14ac:dyDescent="0.25">
      <c r="A42585" s="1">
        <v>42734.571527777778</v>
      </c>
      <c r="B42585" s="2">
        <v>48.948884452039302</v>
      </c>
    </row>
    <row r="42586" spans="1:2" x14ac:dyDescent="0.25">
      <c r="A42586" s="1">
        <v>42734.572222222225</v>
      </c>
      <c r="B42586" s="2">
        <v>28.682687799518558</v>
      </c>
    </row>
    <row r="42587" spans="1:2" x14ac:dyDescent="0.25">
      <c r="A42587" s="1">
        <v>42734.572916666664</v>
      </c>
      <c r="B42587" s="2">
        <v>27.323905864600967</v>
      </c>
    </row>
    <row r="42588" spans="1:2" x14ac:dyDescent="0.25">
      <c r="A42588" s="1">
        <v>42734.573611111111</v>
      </c>
      <c r="B42588" s="2">
        <v>30.908695693982978</v>
      </c>
    </row>
    <row r="42589" spans="1:2" x14ac:dyDescent="0.25">
      <c r="A42589" s="1">
        <v>42734.574305555558</v>
      </c>
      <c r="B42589" s="2">
        <v>14.911312741759078</v>
      </c>
    </row>
    <row r="42590" spans="1:2" x14ac:dyDescent="0.25">
      <c r="A42590" s="1">
        <v>42734.574999999997</v>
      </c>
      <c r="B42590" s="2">
        <v>19.401679810607067</v>
      </c>
    </row>
    <row r="42591" spans="1:2" x14ac:dyDescent="0.25">
      <c r="A42591" s="1">
        <v>42734.575694444444</v>
      </c>
      <c r="B42591" s="2">
        <v>15.625777082082156</v>
      </c>
    </row>
    <row r="42592" spans="1:2" x14ac:dyDescent="0.25">
      <c r="A42592" s="1">
        <v>42734.576388888891</v>
      </c>
      <c r="B42592" s="2">
        <v>19.944456290266924</v>
      </c>
    </row>
    <row r="42593" spans="1:2" x14ac:dyDescent="0.25">
      <c r="A42593" s="1">
        <v>42734.57708333333</v>
      </c>
      <c r="B42593" s="2">
        <v>35.253160286635584</v>
      </c>
    </row>
    <row r="42594" spans="1:2" x14ac:dyDescent="0.25">
      <c r="A42594" s="1">
        <v>42734.577777777777</v>
      </c>
      <c r="B42594" s="2">
        <v>36.843279953599264</v>
      </c>
    </row>
    <row r="42595" spans="1:2" x14ac:dyDescent="0.25">
      <c r="A42595" s="1">
        <v>42734.578472222223</v>
      </c>
      <c r="B42595" s="2">
        <v>51.140121010679287</v>
      </c>
    </row>
    <row r="42596" spans="1:2" x14ac:dyDescent="0.25">
      <c r="A42596" s="1">
        <v>42734.57916666667</v>
      </c>
      <c r="B42596" s="2">
        <v>47.905955710230046</v>
      </c>
    </row>
    <row r="42597" spans="1:2" x14ac:dyDescent="0.25">
      <c r="A42597" s="1">
        <v>42734.579861111109</v>
      </c>
      <c r="B42597" s="2">
        <v>57.822297291096767</v>
      </c>
    </row>
    <row r="42598" spans="1:2" x14ac:dyDescent="0.25">
      <c r="A42598" s="1">
        <v>42734.580555555556</v>
      </c>
      <c r="B42598" s="2">
        <v>55.212217150172606</v>
      </c>
    </row>
    <row r="42599" spans="1:2" x14ac:dyDescent="0.25">
      <c r="A42599" s="1">
        <v>42734.581250000003</v>
      </c>
      <c r="B42599" s="2">
        <v>75.801807350193855</v>
      </c>
    </row>
    <row r="42600" spans="1:2" x14ac:dyDescent="0.25">
      <c r="A42600" s="1">
        <v>42734.581944444442</v>
      </c>
      <c r="B42600" s="2">
        <v>72.515547923508947</v>
      </c>
    </row>
    <row r="42601" spans="1:2" x14ac:dyDescent="0.25">
      <c r="A42601" s="1">
        <v>42734.582638888889</v>
      </c>
      <c r="B42601" s="2">
        <v>83.83768610346597</v>
      </c>
    </row>
    <row r="42602" spans="1:2" x14ac:dyDescent="0.25">
      <c r="A42602" s="1">
        <v>42734.583333333336</v>
      </c>
      <c r="B42602" s="2">
        <v>87.666260398466449</v>
      </c>
    </row>
    <row r="42603" spans="1:2" x14ac:dyDescent="0.25">
      <c r="A42603" s="1">
        <v>42734.584027777775</v>
      </c>
      <c r="B42603" s="2">
        <v>81.313414390499631</v>
      </c>
    </row>
    <row r="42604" spans="1:2" x14ac:dyDescent="0.25">
      <c r="A42604" s="1">
        <v>42734.584722222222</v>
      </c>
      <c r="B42604" s="2">
        <v>86.504638084594632</v>
      </c>
    </row>
    <row r="42605" spans="1:2" x14ac:dyDescent="0.25">
      <c r="A42605" s="1">
        <v>42734.585416666669</v>
      </c>
      <c r="B42605" s="2">
        <v>89.515421147929743</v>
      </c>
    </row>
    <row r="42606" spans="1:2" x14ac:dyDescent="0.25">
      <c r="A42606" s="1">
        <v>42734.586111111108</v>
      </c>
      <c r="B42606" s="2">
        <v>83.837423696279686</v>
      </c>
    </row>
    <row r="42607" spans="1:2" x14ac:dyDescent="0.25">
      <c r="A42607" s="1">
        <v>42734.586805555555</v>
      </c>
      <c r="B42607" s="2">
        <v>74.056686257128604</v>
      </c>
    </row>
    <row r="42608" spans="1:2" x14ac:dyDescent="0.25">
      <c r="A42608" s="1">
        <v>42734.587500000001</v>
      </c>
      <c r="B42608" s="2">
        <v>74.694333505698395</v>
      </c>
    </row>
    <row r="42609" spans="1:2" x14ac:dyDescent="0.25">
      <c r="A42609" s="1">
        <v>42734.588194444441</v>
      </c>
      <c r="B42609" s="2">
        <v>67.814398009654056</v>
      </c>
    </row>
    <row r="42610" spans="1:2" x14ac:dyDescent="0.25">
      <c r="A42610" s="1">
        <v>42734.588888888888</v>
      </c>
      <c r="B42610" s="2">
        <v>93.629228086123476</v>
      </c>
    </row>
    <row r="42611" spans="1:2" x14ac:dyDescent="0.25">
      <c r="A42611" s="1">
        <v>42734.589583333334</v>
      </c>
      <c r="B42611" s="2">
        <v>123.04284198091288</v>
      </c>
    </row>
    <row r="42612" spans="1:2" x14ac:dyDescent="0.25">
      <c r="A42612" s="1">
        <v>42734.590277777781</v>
      </c>
      <c r="B42612" s="2">
        <v>131.29335022294157</v>
      </c>
    </row>
    <row r="42613" spans="1:2" x14ac:dyDescent="0.25">
      <c r="A42613" s="1">
        <v>42734.59097222222</v>
      </c>
      <c r="B42613" s="2">
        <v>118.41315698569136</v>
      </c>
    </row>
    <row r="42614" spans="1:2" x14ac:dyDescent="0.25">
      <c r="A42614" s="1">
        <v>42734.591666666667</v>
      </c>
      <c r="B42614" s="2">
        <v>90.683567052612005</v>
      </c>
    </row>
    <row r="42615" spans="1:2" x14ac:dyDescent="0.25">
      <c r="A42615" s="1">
        <v>42734.592361111114</v>
      </c>
      <c r="B42615" s="2">
        <v>62.95700552484098</v>
      </c>
    </row>
    <row r="42616" spans="1:2" x14ac:dyDescent="0.25">
      <c r="A42616" s="1">
        <v>42734.593055555553</v>
      </c>
      <c r="B42616" s="2">
        <v>22.935734725257497</v>
      </c>
    </row>
    <row r="42617" spans="1:2" x14ac:dyDescent="0.25">
      <c r="A42617" s="1">
        <v>42734.59375</v>
      </c>
      <c r="B42617" s="2">
        <v>4.6616640250344066</v>
      </c>
    </row>
    <row r="42618" spans="1:2" x14ac:dyDescent="0.25">
      <c r="A42618" s="1">
        <v>42734.594444444447</v>
      </c>
      <c r="B42618" s="2">
        <v>-26.644699256288003</v>
      </c>
    </row>
    <row r="42619" spans="1:2" x14ac:dyDescent="0.25">
      <c r="A42619" s="1">
        <v>42734.595138888886</v>
      </c>
      <c r="B42619" s="2">
        <v>-47.298901558515595</v>
      </c>
    </row>
    <row r="42620" spans="1:2" x14ac:dyDescent="0.25">
      <c r="A42620" s="1">
        <v>42734.595833333333</v>
      </c>
      <c r="B42620" s="2">
        <v>-54.810831635107753</v>
      </c>
    </row>
    <row r="42621" spans="1:2" x14ac:dyDescent="0.25">
      <c r="A42621" s="1">
        <v>42734.59652777778</v>
      </c>
      <c r="B42621" s="2">
        <v>-72.804982479174697</v>
      </c>
    </row>
    <row r="42622" spans="1:2" x14ac:dyDescent="0.25">
      <c r="A42622" s="1">
        <v>42734.597222222219</v>
      </c>
      <c r="B42622" s="2">
        <v>-79.421754042412303</v>
      </c>
    </row>
    <row r="42623" spans="1:2" x14ac:dyDescent="0.25">
      <c r="A42623" s="1">
        <v>42734.597916666666</v>
      </c>
      <c r="B42623" s="2">
        <v>-65.871922996384086</v>
      </c>
    </row>
    <row r="42624" spans="1:2" x14ac:dyDescent="0.25">
      <c r="A42624" s="1">
        <v>42734.598611111112</v>
      </c>
      <c r="B42624" s="2">
        <v>-68.452411710174061</v>
      </c>
    </row>
    <row r="42625" spans="1:2" x14ac:dyDescent="0.25">
      <c r="A42625" s="1">
        <v>42734.599305555559</v>
      </c>
      <c r="B42625" s="2">
        <v>-69.674261748235821</v>
      </c>
    </row>
    <row r="42626" spans="1:2" x14ac:dyDescent="0.25">
      <c r="A42626" s="1">
        <v>42734.6</v>
      </c>
      <c r="B42626" s="2">
        <v>-74.266874614608241</v>
      </c>
    </row>
    <row r="42627" spans="1:2" x14ac:dyDescent="0.25">
      <c r="A42627" s="1">
        <v>42734.600694444445</v>
      </c>
      <c r="B42627" s="2">
        <v>-77.030727229628241</v>
      </c>
    </row>
    <row r="42628" spans="1:2" x14ac:dyDescent="0.25">
      <c r="A42628" s="1">
        <v>42734.601388888892</v>
      </c>
      <c r="B42628" s="2">
        <v>-76.520448342349852</v>
      </c>
    </row>
    <row r="42629" spans="1:2" x14ac:dyDescent="0.25">
      <c r="A42629" s="1">
        <v>42734.602083333331</v>
      </c>
      <c r="B42629" s="2">
        <v>-70.746374462438197</v>
      </c>
    </row>
    <row r="42630" spans="1:2" x14ac:dyDescent="0.25">
      <c r="A42630" s="1">
        <v>42734.602777777778</v>
      </c>
      <c r="B42630" s="2">
        <v>-79.869915279012645</v>
      </c>
    </row>
    <row r="42631" spans="1:2" x14ac:dyDescent="0.25">
      <c r="A42631" s="1">
        <v>42734.603472222225</v>
      </c>
      <c r="B42631" s="2">
        <v>-69.037504488596454</v>
      </c>
    </row>
    <row r="42632" spans="1:2" x14ac:dyDescent="0.25">
      <c r="A42632" s="1">
        <v>42734.604166666664</v>
      </c>
      <c r="B42632" s="2">
        <v>-70.738562651281242</v>
      </c>
    </row>
    <row r="42633" spans="1:2" x14ac:dyDescent="0.25">
      <c r="A42633" s="1">
        <v>42734.604861111111</v>
      </c>
      <c r="B42633" s="2">
        <v>-73.918995727245544</v>
      </c>
    </row>
    <row r="42634" spans="1:2" x14ac:dyDescent="0.25">
      <c r="A42634" s="1">
        <v>42734.605555555558</v>
      </c>
      <c r="B42634" s="2">
        <v>-63.885472517906841</v>
      </c>
    </row>
    <row r="42635" spans="1:2" x14ac:dyDescent="0.25">
      <c r="A42635" s="1">
        <v>42734.606249999997</v>
      </c>
      <c r="B42635" s="2">
        <v>-64.577027502272784</v>
      </c>
    </row>
    <row r="42636" spans="1:2" x14ac:dyDescent="0.25">
      <c r="A42636" s="1">
        <v>42734.606944444444</v>
      </c>
      <c r="B42636" s="2">
        <v>-66.952356084661247</v>
      </c>
    </row>
    <row r="42637" spans="1:2" x14ac:dyDescent="0.25">
      <c r="A42637" s="1">
        <v>42734.607638888891</v>
      </c>
      <c r="B42637" s="2">
        <v>-63.401591490727149</v>
      </c>
    </row>
    <row r="42638" spans="1:2" x14ac:dyDescent="0.25">
      <c r="A42638" s="1">
        <v>42734.60833333333</v>
      </c>
      <c r="B42638" s="2">
        <v>-59.974694241486333</v>
      </c>
    </row>
    <row r="42639" spans="1:2" x14ac:dyDescent="0.25">
      <c r="A42639" s="1">
        <v>42734.609027777777</v>
      </c>
      <c r="B42639" s="2">
        <v>-60.681149910237096</v>
      </c>
    </row>
    <row r="42640" spans="1:2" x14ac:dyDescent="0.25">
      <c r="A42640" s="1">
        <v>42734.609722222223</v>
      </c>
      <c r="B42640" s="2">
        <v>-61.4914943699725</v>
      </c>
    </row>
    <row r="42641" spans="1:2" x14ac:dyDescent="0.25">
      <c r="A42641" s="1">
        <v>42734.61041666667</v>
      </c>
      <c r="B42641" s="2">
        <v>-64.101189607773748</v>
      </c>
    </row>
    <row r="42642" spans="1:2" x14ac:dyDescent="0.25">
      <c r="A42642" s="1">
        <v>42734.611111111109</v>
      </c>
      <c r="B42642" s="2">
        <v>-59.624267615888193</v>
      </c>
    </row>
    <row r="42643" spans="1:2" x14ac:dyDescent="0.25">
      <c r="A42643" s="1">
        <v>42734.611805555556</v>
      </c>
      <c r="B42643" s="2">
        <v>-46.185705548317252</v>
      </c>
    </row>
    <row r="42644" spans="1:2" x14ac:dyDescent="0.25">
      <c r="A42644" s="1">
        <v>42734.612500000003</v>
      </c>
      <c r="B42644" s="2">
        <v>-31.923157393355602</v>
      </c>
    </row>
    <row r="42645" spans="1:2" x14ac:dyDescent="0.25">
      <c r="A42645" s="1">
        <v>42734.613194444442</v>
      </c>
      <c r="B42645" s="2">
        <v>1.4420959055559555</v>
      </c>
    </row>
    <row r="42646" spans="1:2" x14ac:dyDescent="0.25">
      <c r="A42646" s="1">
        <v>42734.613888888889</v>
      </c>
      <c r="B42646" s="2">
        <v>7.2889329926227218</v>
      </c>
    </row>
    <row r="42647" spans="1:2" x14ac:dyDescent="0.25">
      <c r="A42647" s="1">
        <v>42734.614583333336</v>
      </c>
      <c r="B42647" s="2">
        <v>19.434531850536587</v>
      </c>
    </row>
    <row r="42648" spans="1:2" x14ac:dyDescent="0.25">
      <c r="A42648" s="1">
        <v>42734.615277777775</v>
      </c>
      <c r="B42648" s="2">
        <v>34.817889530693357</v>
      </c>
    </row>
    <row r="42649" spans="1:2" x14ac:dyDescent="0.25">
      <c r="A42649" s="1">
        <v>42734.615972222222</v>
      </c>
      <c r="B42649" s="2">
        <v>29.68552340878232</v>
      </c>
    </row>
    <row r="42650" spans="1:2" x14ac:dyDescent="0.25">
      <c r="A42650" s="1">
        <v>42734.616666666669</v>
      </c>
      <c r="B42650" s="2">
        <v>30.886080366278961</v>
      </c>
    </row>
    <row r="42651" spans="1:2" x14ac:dyDescent="0.25">
      <c r="A42651" s="1">
        <v>42734.617361111108</v>
      </c>
      <c r="B42651" s="2">
        <v>39.492969167057893</v>
      </c>
    </row>
    <row r="42652" spans="1:2" x14ac:dyDescent="0.25">
      <c r="A42652" s="1">
        <v>42734.618055555555</v>
      </c>
      <c r="B42652" s="2">
        <v>28.444701197605173</v>
      </c>
    </row>
    <row r="42653" spans="1:2" x14ac:dyDescent="0.25">
      <c r="A42653" s="1">
        <v>42734.618750000001</v>
      </c>
      <c r="B42653" s="2">
        <v>39.978321271271369</v>
      </c>
    </row>
    <row r="42654" spans="1:2" x14ac:dyDescent="0.25">
      <c r="A42654" s="1">
        <v>42734.619444444441</v>
      </c>
      <c r="B42654" s="2">
        <v>29.911161527257839</v>
      </c>
    </row>
    <row r="42655" spans="1:2" x14ac:dyDescent="0.25">
      <c r="A42655" s="1">
        <v>42734.620138888888</v>
      </c>
      <c r="B42655" s="2">
        <v>31.175410896755057</v>
      </c>
    </row>
    <row r="42656" spans="1:2" x14ac:dyDescent="0.25">
      <c r="A42656" s="1">
        <v>42734.620833333334</v>
      </c>
      <c r="B42656" s="2">
        <v>12.481070821978696</v>
      </c>
    </row>
    <row r="42657" spans="1:2" x14ac:dyDescent="0.25">
      <c r="A42657" s="1">
        <v>42734.621527777781</v>
      </c>
      <c r="B42657" s="2">
        <v>-1.0479724636311099</v>
      </c>
    </row>
    <row r="42658" spans="1:2" x14ac:dyDescent="0.25">
      <c r="A42658" s="1">
        <v>42734.62222222222</v>
      </c>
      <c r="B42658" s="2">
        <v>-5.4628071139964351</v>
      </c>
    </row>
    <row r="42659" spans="1:2" x14ac:dyDescent="0.25">
      <c r="A42659" s="1">
        <v>42734.622916666667</v>
      </c>
      <c r="B42659" s="2">
        <v>-16.88024440992352</v>
      </c>
    </row>
    <row r="42660" spans="1:2" x14ac:dyDescent="0.25">
      <c r="A42660" s="1">
        <v>42734.623611111114</v>
      </c>
      <c r="B42660" s="2">
        <v>-24.374718125879006</v>
      </c>
    </row>
    <row r="42661" spans="1:2" x14ac:dyDescent="0.25">
      <c r="A42661" s="1">
        <v>42734.624305555553</v>
      </c>
      <c r="B42661" s="2">
        <v>-29.515794533451359</v>
      </c>
    </row>
    <row r="42662" spans="1:2" x14ac:dyDescent="0.25">
      <c r="A42662" s="1">
        <v>42734.625</v>
      </c>
      <c r="B42662" s="2">
        <v>-26.798547973284439</v>
      </c>
    </row>
    <row r="42663" spans="1:2" x14ac:dyDescent="0.25">
      <c r="A42663" s="1">
        <v>42734.625694444447</v>
      </c>
      <c r="B42663" s="2">
        <v>-24.161782932200005</v>
      </c>
    </row>
    <row r="42664" spans="1:2" x14ac:dyDescent="0.25">
      <c r="A42664" s="1">
        <v>42734.626388888886</v>
      </c>
      <c r="B42664" s="2">
        <v>-31.115512214959502</v>
      </c>
    </row>
    <row r="42665" spans="1:2" x14ac:dyDescent="0.25">
      <c r="A42665" s="1">
        <v>42734.627083333333</v>
      </c>
      <c r="B42665" s="2">
        <v>-46.349059134128524</v>
      </c>
    </row>
    <row r="42666" spans="1:2" x14ac:dyDescent="0.25">
      <c r="A42666" s="1">
        <v>42734.62777777778</v>
      </c>
      <c r="B42666" s="2">
        <v>-38.756890288482829</v>
      </c>
    </row>
    <row r="42667" spans="1:2" x14ac:dyDescent="0.25">
      <c r="A42667" s="1">
        <v>42734.628472222219</v>
      </c>
      <c r="B42667" s="2">
        <v>-48.617507527205937</v>
      </c>
    </row>
    <row r="42668" spans="1:2" x14ac:dyDescent="0.25">
      <c r="A42668" s="1">
        <v>42734.629166666666</v>
      </c>
      <c r="B42668" s="2">
        <v>-48.512466471958518</v>
      </c>
    </row>
    <row r="42669" spans="1:2" x14ac:dyDescent="0.25">
      <c r="A42669" s="1">
        <v>42734.629861111112</v>
      </c>
      <c r="B42669" s="2">
        <v>-55.438094035968724</v>
      </c>
    </row>
    <row r="42670" spans="1:2" x14ac:dyDescent="0.25">
      <c r="A42670" s="1">
        <v>42734.630555555559</v>
      </c>
      <c r="B42670" s="2">
        <v>-31.619161761618063</v>
      </c>
    </row>
    <row r="42671" spans="1:2" x14ac:dyDescent="0.25">
      <c r="A42671" s="1">
        <v>42734.631249999999</v>
      </c>
      <c r="B42671" s="2">
        <v>-19.759827542632895</v>
      </c>
    </row>
    <row r="42672" spans="1:2" x14ac:dyDescent="0.25">
      <c r="A42672" s="1">
        <v>42734.631944444445</v>
      </c>
      <c r="B42672" s="2">
        <v>-11.281273476541779</v>
      </c>
    </row>
    <row r="42673" spans="1:2" x14ac:dyDescent="0.25">
      <c r="A42673" s="1">
        <v>42734.632638888892</v>
      </c>
      <c r="B42673" s="2">
        <v>7.3305958778985465</v>
      </c>
    </row>
    <row r="42674" spans="1:2" x14ac:dyDescent="0.25">
      <c r="A42674" s="1">
        <v>42734.633333333331</v>
      </c>
      <c r="B42674" s="2">
        <v>12.77771980244094</v>
      </c>
    </row>
    <row r="42675" spans="1:2" x14ac:dyDescent="0.25">
      <c r="A42675" s="1">
        <v>42734.634027777778</v>
      </c>
      <c r="B42675" s="2">
        <v>22.979982906872952</v>
      </c>
    </row>
    <row r="42676" spans="1:2" x14ac:dyDescent="0.25">
      <c r="A42676" s="1">
        <v>42734.634722222225</v>
      </c>
      <c r="B42676" s="2">
        <v>40.385352914586839</v>
      </c>
    </row>
    <row r="42677" spans="1:2" x14ac:dyDescent="0.25">
      <c r="A42677" s="1">
        <v>42734.635416666664</v>
      </c>
      <c r="B42677" s="2">
        <v>41.414589681137294</v>
      </c>
    </row>
    <row r="42678" spans="1:2" x14ac:dyDescent="0.25">
      <c r="A42678" s="1">
        <v>42734.636111111111</v>
      </c>
      <c r="B42678" s="2">
        <v>54.775528294247728</v>
      </c>
    </row>
    <row r="42679" spans="1:2" x14ac:dyDescent="0.25">
      <c r="A42679" s="1">
        <v>42734.636805555558</v>
      </c>
      <c r="B42679" s="2">
        <v>66.628430373258496</v>
      </c>
    </row>
    <row r="42680" spans="1:2" x14ac:dyDescent="0.25">
      <c r="A42680" s="1">
        <v>42734.637499999997</v>
      </c>
      <c r="B42680" s="2">
        <v>84.530790033187557</v>
      </c>
    </row>
    <row r="42681" spans="1:2" x14ac:dyDescent="0.25">
      <c r="A42681" s="1">
        <v>42734.638194444444</v>
      </c>
      <c r="B42681" s="2">
        <v>108.91841903576861</v>
      </c>
    </row>
    <row r="42682" spans="1:2" x14ac:dyDescent="0.25">
      <c r="A42682" s="1">
        <v>42734.638888888891</v>
      </c>
      <c r="B42682" s="2">
        <v>128.42748699402631</v>
      </c>
    </row>
    <row r="42683" spans="1:2" x14ac:dyDescent="0.25">
      <c r="A42683" s="1">
        <v>42734.63958333333</v>
      </c>
      <c r="B42683" s="2">
        <v>139.59268980439521</v>
      </c>
    </row>
    <row r="42684" spans="1:2" x14ac:dyDescent="0.25">
      <c r="A42684" s="1">
        <v>42734.640277777777</v>
      </c>
      <c r="B42684" s="2">
        <v>155.78836333934839</v>
      </c>
    </row>
    <row r="42685" spans="1:2" x14ac:dyDescent="0.25">
      <c r="A42685" s="1">
        <v>42734.640972222223</v>
      </c>
      <c r="B42685" s="2">
        <v>163.60192467586992</v>
      </c>
    </row>
    <row r="42686" spans="1:2" x14ac:dyDescent="0.25">
      <c r="A42686" s="1">
        <v>42734.64166666667</v>
      </c>
      <c r="B42686" s="2">
        <v>156.56851339082931</v>
      </c>
    </row>
    <row r="42687" spans="1:2" x14ac:dyDescent="0.25">
      <c r="A42687" s="1">
        <v>42734.642361111109</v>
      </c>
      <c r="B42687" s="2">
        <v>147.67594459534158</v>
      </c>
    </row>
    <row r="42688" spans="1:2" x14ac:dyDescent="0.25">
      <c r="A42688" s="1">
        <v>42734.643055555556</v>
      </c>
      <c r="B42688" s="2">
        <v>136.76675662988953</v>
      </c>
    </row>
    <row r="42689" spans="1:2" x14ac:dyDescent="0.25">
      <c r="A42689" s="1">
        <v>42734.643750000003</v>
      </c>
      <c r="B42689" s="2">
        <v>113.8075837684931</v>
      </c>
    </row>
    <row r="42690" spans="1:2" x14ac:dyDescent="0.25">
      <c r="A42690" s="1">
        <v>42734.644444444442</v>
      </c>
      <c r="B42690" s="2">
        <v>84.123808086143498</v>
      </c>
    </row>
    <row r="42691" spans="1:2" x14ac:dyDescent="0.25">
      <c r="A42691" s="1">
        <v>42734.645138888889</v>
      </c>
      <c r="B42691" s="2">
        <v>74.176360188046232</v>
      </c>
    </row>
    <row r="42692" spans="1:2" x14ac:dyDescent="0.25">
      <c r="A42692" s="1">
        <v>42734.645833333336</v>
      </c>
      <c r="B42692" s="2">
        <v>48.033790214955417</v>
      </c>
    </row>
    <row r="42693" spans="1:2" x14ac:dyDescent="0.25">
      <c r="A42693" s="1">
        <v>42734.646527777775</v>
      </c>
      <c r="B42693" s="2">
        <v>32.70897743975074</v>
      </c>
    </row>
    <row r="42694" spans="1:2" x14ac:dyDescent="0.25">
      <c r="A42694" s="1">
        <v>42734.647222222222</v>
      </c>
      <c r="B42694" s="2">
        <v>26.277369834162528</v>
      </c>
    </row>
    <row r="42695" spans="1:2" x14ac:dyDescent="0.25">
      <c r="A42695" s="1">
        <v>42734.647916666669</v>
      </c>
      <c r="B42695" s="2">
        <v>11.118043418408099</v>
      </c>
    </row>
    <row r="42696" spans="1:2" x14ac:dyDescent="0.25">
      <c r="A42696" s="1">
        <v>42734.648611111108</v>
      </c>
      <c r="B42696" s="2">
        <v>1.1395287968528767</v>
      </c>
    </row>
    <row r="42697" spans="1:2" x14ac:dyDescent="0.25">
      <c r="A42697" s="1">
        <v>42734.649305555555</v>
      </c>
      <c r="B42697" s="2">
        <v>-1.1777529218738587</v>
      </c>
    </row>
    <row r="42698" spans="1:2" x14ac:dyDescent="0.25">
      <c r="A42698" s="1">
        <v>42734.65</v>
      </c>
      <c r="B42698" s="2">
        <v>-14.286047760477716</v>
      </c>
    </row>
    <row r="42699" spans="1:2" x14ac:dyDescent="0.25">
      <c r="A42699" s="1">
        <v>42734.650694444441</v>
      </c>
      <c r="B42699" s="2">
        <v>-1.4812882703176</v>
      </c>
    </row>
    <row r="42700" spans="1:2" x14ac:dyDescent="0.25">
      <c r="A42700" s="1">
        <v>42734.651388888888</v>
      </c>
      <c r="B42700" s="2">
        <v>-4.0894002968959589</v>
      </c>
    </row>
    <row r="42701" spans="1:2" x14ac:dyDescent="0.25">
      <c r="A42701" s="1">
        <v>42734.652083333334</v>
      </c>
      <c r="B42701" s="2">
        <v>7.4485823300167491</v>
      </c>
    </row>
    <row r="42702" spans="1:2" x14ac:dyDescent="0.25">
      <c r="A42702" s="1">
        <v>42734.652777777781</v>
      </c>
      <c r="B42702" s="2">
        <v>26.565981750504093</v>
      </c>
    </row>
    <row r="42703" spans="1:2" x14ac:dyDescent="0.25">
      <c r="A42703" s="1">
        <v>42734.65347222222</v>
      </c>
      <c r="B42703" s="2">
        <v>32.127665193064118</v>
      </c>
    </row>
    <row r="42704" spans="1:2" x14ac:dyDescent="0.25">
      <c r="A42704" s="1">
        <v>42734.654166666667</v>
      </c>
      <c r="B42704" s="2">
        <v>31.831016859640172</v>
      </c>
    </row>
    <row r="42705" spans="1:2" x14ac:dyDescent="0.25">
      <c r="A42705" s="1">
        <v>42734.654861111114</v>
      </c>
      <c r="B42705" s="2">
        <v>26.90331942285702</v>
      </c>
    </row>
    <row r="42706" spans="1:2" x14ac:dyDescent="0.25">
      <c r="A42706" s="1">
        <v>42734.655555555553</v>
      </c>
      <c r="B42706" s="2">
        <v>36.335095368475109</v>
      </c>
    </row>
    <row r="42707" spans="1:2" x14ac:dyDescent="0.25">
      <c r="A42707" s="1">
        <v>42734.65625</v>
      </c>
      <c r="B42707" s="2">
        <v>29.479547601165542</v>
      </c>
    </row>
    <row r="42708" spans="1:2" x14ac:dyDescent="0.25">
      <c r="A42708" s="1">
        <v>42734.656944444447</v>
      </c>
      <c r="B42708" s="2">
        <v>29.040961359523742</v>
      </c>
    </row>
    <row r="42709" spans="1:2" x14ac:dyDescent="0.25">
      <c r="A42709" s="1">
        <v>42734.657638888886</v>
      </c>
      <c r="B42709" s="2">
        <v>34.170164011868955</v>
      </c>
    </row>
    <row r="42710" spans="1:2" x14ac:dyDescent="0.25">
      <c r="A42710" s="1">
        <v>42734.658333333333</v>
      </c>
      <c r="B42710" s="2">
        <v>31.767962191994592</v>
      </c>
    </row>
    <row r="42711" spans="1:2" x14ac:dyDescent="0.25">
      <c r="A42711" s="1">
        <v>42734.65902777778</v>
      </c>
      <c r="B42711" s="2">
        <v>24.355710093251641</v>
      </c>
    </row>
    <row r="42712" spans="1:2" x14ac:dyDescent="0.25">
      <c r="A42712" s="1">
        <v>42734.659722222219</v>
      </c>
      <c r="B42712" s="2">
        <v>32.306824743775358</v>
      </c>
    </row>
    <row r="42713" spans="1:2" x14ac:dyDescent="0.25">
      <c r="A42713" s="1">
        <v>42734.660416666666</v>
      </c>
      <c r="B42713" s="2">
        <v>29.263807307255533</v>
      </c>
    </row>
    <row r="42714" spans="1:2" x14ac:dyDescent="0.25">
      <c r="A42714" s="1">
        <v>42734.661111111112</v>
      </c>
      <c r="B42714" s="2">
        <v>33.69567006677098</v>
      </c>
    </row>
    <row r="42715" spans="1:2" x14ac:dyDescent="0.25">
      <c r="A42715" s="1">
        <v>42734.661805555559</v>
      </c>
      <c r="B42715" s="2">
        <v>21.944702459028729</v>
      </c>
    </row>
    <row r="42716" spans="1:2" x14ac:dyDescent="0.25">
      <c r="A42716" s="1">
        <v>42734.662499999999</v>
      </c>
      <c r="B42716" s="2">
        <v>10.191832876678866</v>
      </c>
    </row>
    <row r="42717" spans="1:2" x14ac:dyDescent="0.25">
      <c r="A42717" s="1">
        <v>42734.663194444445</v>
      </c>
      <c r="B42717" s="2">
        <v>10.493611318717011</v>
      </c>
    </row>
    <row r="42718" spans="1:2" x14ac:dyDescent="0.25">
      <c r="A42718" s="1">
        <v>42734.663888888892</v>
      </c>
      <c r="B42718" s="2">
        <v>14.530944404917925</v>
      </c>
    </row>
    <row r="42719" spans="1:2" x14ac:dyDescent="0.25">
      <c r="A42719" s="1">
        <v>42734.664583333331</v>
      </c>
      <c r="B42719" s="2">
        <v>29.829146989001309</v>
      </c>
    </row>
    <row r="42720" spans="1:2" x14ac:dyDescent="0.25">
      <c r="A42720" s="1">
        <v>42734.665277777778</v>
      </c>
      <c r="B42720" s="2">
        <v>40.352441025554434</v>
      </c>
    </row>
    <row r="42721" spans="1:2" x14ac:dyDescent="0.25">
      <c r="A42721" s="1">
        <v>42734.665972222225</v>
      </c>
      <c r="B42721" s="2">
        <v>42.422169097945151</v>
      </c>
    </row>
    <row r="42722" spans="1:2" x14ac:dyDescent="0.25">
      <c r="A42722" s="1">
        <v>42734.666666666664</v>
      </c>
      <c r="B42722" s="2">
        <v>47.448567469625658</v>
      </c>
    </row>
    <row r="42723" spans="1:2" x14ac:dyDescent="0.25">
      <c r="A42723" s="1">
        <v>42734.667361111111</v>
      </c>
      <c r="B42723" s="2">
        <v>41.805571824010016</v>
      </c>
    </row>
    <row r="42724" spans="1:2" x14ac:dyDescent="0.25">
      <c r="A42724" s="1">
        <v>42734.668055555558</v>
      </c>
      <c r="B42724" s="2">
        <v>44.323614324801021</v>
      </c>
    </row>
    <row r="42725" spans="1:2" x14ac:dyDescent="0.25">
      <c r="A42725" s="1">
        <v>42734.668749999997</v>
      </c>
      <c r="B42725" s="2">
        <v>41.664920335545318</v>
      </c>
    </row>
    <row r="42726" spans="1:2" x14ac:dyDescent="0.25">
      <c r="A42726" s="1">
        <v>42734.669444444444</v>
      </c>
      <c r="B42726" s="2">
        <v>39.316893433465154</v>
      </c>
    </row>
    <row r="42727" spans="1:2" x14ac:dyDescent="0.25">
      <c r="A42727" s="1">
        <v>42734.670138888891</v>
      </c>
      <c r="B42727" s="2">
        <v>41.677820259496123</v>
      </c>
    </row>
    <row r="42728" spans="1:2" x14ac:dyDescent="0.25">
      <c r="A42728" s="1">
        <v>42734.67083333333</v>
      </c>
      <c r="B42728" s="2">
        <v>33.278805021601634</v>
      </c>
    </row>
    <row r="42729" spans="1:2" x14ac:dyDescent="0.25">
      <c r="A42729" s="1">
        <v>42734.671527777777</v>
      </c>
      <c r="B42729" s="2">
        <v>31.995175637140346</v>
      </c>
    </row>
    <row r="42730" spans="1:2" x14ac:dyDescent="0.25">
      <c r="A42730" s="1">
        <v>42734.672222222223</v>
      </c>
      <c r="B42730" s="2">
        <v>0.92405963772422794</v>
      </c>
    </row>
    <row r="42731" spans="1:2" x14ac:dyDescent="0.25">
      <c r="A42731" s="1">
        <v>42734.67291666667</v>
      </c>
      <c r="B42731" s="2">
        <v>-13.309203194632817</v>
      </c>
    </row>
    <row r="42732" spans="1:2" x14ac:dyDescent="0.25">
      <c r="A42732" s="1">
        <v>42734.673611111109</v>
      </c>
      <c r="B42732" s="2">
        <v>-29.625175586543627</v>
      </c>
    </row>
    <row r="42733" spans="1:2" x14ac:dyDescent="0.25">
      <c r="A42733" s="1">
        <v>42734.674305555556</v>
      </c>
      <c r="B42733" s="2">
        <v>-43.699268927038553</v>
      </c>
    </row>
    <row r="42734" spans="1:2" x14ac:dyDescent="0.25">
      <c r="A42734" s="1">
        <v>42734.675000000003</v>
      </c>
      <c r="B42734" s="2">
        <v>-58.299866625771394</v>
      </c>
    </row>
    <row r="42735" spans="1:2" x14ac:dyDescent="0.25">
      <c r="A42735" s="1">
        <v>42734.675694444442</v>
      </c>
      <c r="B42735" s="2">
        <v>-67.762383303680693</v>
      </c>
    </row>
    <row r="42736" spans="1:2" x14ac:dyDescent="0.25">
      <c r="A42736" s="1">
        <v>42734.676388888889</v>
      </c>
      <c r="B42736" s="2">
        <v>-68.660027057114831</v>
      </c>
    </row>
    <row r="42737" spans="1:2" x14ac:dyDescent="0.25">
      <c r="A42737" s="1">
        <v>42734.677083333336</v>
      </c>
      <c r="B42737" s="2">
        <v>-65.808574049302848</v>
      </c>
    </row>
    <row r="42738" spans="1:2" x14ac:dyDescent="0.25">
      <c r="A42738" s="1">
        <v>42734.677777777775</v>
      </c>
      <c r="B42738" s="2">
        <v>-54.100118744414068</v>
      </c>
    </row>
    <row r="42739" spans="1:2" x14ac:dyDescent="0.25">
      <c r="A42739" s="1">
        <v>42734.678472222222</v>
      </c>
      <c r="B42739" s="2">
        <v>-59.187067426277402</v>
      </c>
    </row>
    <row r="42740" spans="1:2" x14ac:dyDescent="0.25">
      <c r="A42740" s="1">
        <v>42734.679166666669</v>
      </c>
      <c r="B42740" s="2">
        <v>-69.021748722395088</v>
      </c>
    </row>
    <row r="42741" spans="1:2" x14ac:dyDescent="0.25">
      <c r="A42741" s="1">
        <v>42734.679861111108</v>
      </c>
      <c r="B42741" s="2">
        <v>-73.825787875118351</v>
      </c>
    </row>
    <row r="42742" spans="1:2" x14ac:dyDescent="0.25">
      <c r="A42742" s="1">
        <v>42734.680555555555</v>
      </c>
      <c r="B42742" s="2">
        <v>-81.781523576642698</v>
      </c>
    </row>
    <row r="42743" spans="1:2" x14ac:dyDescent="0.25">
      <c r="A42743" s="1">
        <v>42734.681250000001</v>
      </c>
      <c r="B42743" s="2">
        <v>-92.597381564955384</v>
      </c>
    </row>
    <row r="42744" spans="1:2" x14ac:dyDescent="0.25">
      <c r="A42744" s="1">
        <v>42734.681944444441</v>
      </c>
      <c r="B42744" s="2">
        <v>-97.987977765661583</v>
      </c>
    </row>
    <row r="42745" spans="1:2" x14ac:dyDescent="0.25">
      <c r="A42745" s="1">
        <v>42734.682638888888</v>
      </c>
      <c r="B42745" s="2">
        <v>-106.45901151609335</v>
      </c>
    </row>
    <row r="42746" spans="1:2" x14ac:dyDescent="0.25">
      <c r="A42746" s="1">
        <v>42734.683333333334</v>
      </c>
      <c r="B42746" s="2">
        <v>-94.759886190046871</v>
      </c>
    </row>
    <row r="42747" spans="1:2" x14ac:dyDescent="0.25">
      <c r="A42747" s="1">
        <v>42734.684027777781</v>
      </c>
      <c r="B42747" s="2">
        <v>-93.650812810603142</v>
      </c>
    </row>
    <row r="42748" spans="1:2" x14ac:dyDescent="0.25">
      <c r="A42748" s="1">
        <v>42734.68472222222</v>
      </c>
      <c r="B42748" s="2">
        <v>-96.27780943787657</v>
      </c>
    </row>
    <row r="42749" spans="1:2" x14ac:dyDescent="0.25">
      <c r="A42749" s="1">
        <v>42734.685416666667</v>
      </c>
      <c r="B42749" s="2">
        <v>-86.749606595531802</v>
      </c>
    </row>
    <row r="42750" spans="1:2" x14ac:dyDescent="0.25">
      <c r="A42750" s="1">
        <v>42734.686111111114</v>
      </c>
      <c r="B42750" s="2">
        <v>-93.492849584816341</v>
      </c>
    </row>
    <row r="42751" spans="1:2" x14ac:dyDescent="0.25">
      <c r="A42751" s="1">
        <v>42734.686805555553</v>
      </c>
      <c r="B42751" s="2">
        <v>-98.113903188276652</v>
      </c>
    </row>
    <row r="42752" spans="1:2" x14ac:dyDescent="0.25">
      <c r="A42752" s="1">
        <v>42734.6875</v>
      </c>
      <c r="B42752" s="2">
        <v>-84.717336799937769</v>
      </c>
    </row>
    <row r="42753" spans="1:2" x14ac:dyDescent="0.25">
      <c r="A42753" s="1">
        <v>42734.688194444447</v>
      </c>
      <c r="B42753" s="2">
        <v>-33.360630392420475</v>
      </c>
    </row>
    <row r="42754" spans="1:2" x14ac:dyDescent="0.25">
      <c r="A42754" s="1">
        <v>42734.688888888886</v>
      </c>
      <c r="B42754" s="2">
        <v>8.9418025101777552</v>
      </c>
    </row>
    <row r="42755" spans="1:2" x14ac:dyDescent="0.25">
      <c r="A42755" s="1">
        <v>42734.689583333333</v>
      </c>
      <c r="B42755" s="2">
        <v>21.524978115998966</v>
      </c>
    </row>
    <row r="42756" spans="1:2" x14ac:dyDescent="0.25">
      <c r="A42756" s="1">
        <v>42734.69027777778</v>
      </c>
      <c r="B42756" s="2">
        <v>22.468235450474214</v>
      </c>
    </row>
    <row r="42757" spans="1:2" x14ac:dyDescent="0.25">
      <c r="A42757" s="1">
        <v>42734.690972222219</v>
      </c>
      <c r="B42757" s="2">
        <v>20.180386534734861</v>
      </c>
    </row>
    <row r="42758" spans="1:2" x14ac:dyDescent="0.25">
      <c r="A42758" s="1">
        <v>42734.691666666666</v>
      </c>
      <c r="B42758" s="2">
        <v>17.495723062751736</v>
      </c>
    </row>
    <row r="42759" spans="1:2" x14ac:dyDescent="0.25">
      <c r="A42759" s="1">
        <v>42734.692361111112</v>
      </c>
      <c r="B42759" s="2">
        <v>-4.4528053938624605</v>
      </c>
    </row>
    <row r="42760" spans="1:2" x14ac:dyDescent="0.25">
      <c r="A42760" s="1">
        <v>42734.693055555559</v>
      </c>
      <c r="B42760" s="2">
        <v>-11.873405686183833</v>
      </c>
    </row>
    <row r="42761" spans="1:2" x14ac:dyDescent="0.25">
      <c r="A42761" s="1">
        <v>42734.693749999999</v>
      </c>
      <c r="B42761" s="2">
        <v>-22.06582660491355</v>
      </c>
    </row>
    <row r="42762" spans="1:2" x14ac:dyDescent="0.25">
      <c r="A42762" s="1">
        <v>42734.694444444445</v>
      </c>
      <c r="B42762" s="2">
        <v>-32.329691538419382</v>
      </c>
    </row>
    <row r="42763" spans="1:2" x14ac:dyDescent="0.25">
      <c r="A42763" s="1">
        <v>42734.695138888892</v>
      </c>
      <c r="B42763" s="2">
        <v>-38.361016589311475</v>
      </c>
    </row>
    <row r="42764" spans="1:2" x14ac:dyDescent="0.25">
      <c r="A42764" s="1">
        <v>42734.695833333331</v>
      </c>
      <c r="B42764" s="2">
        <v>-42.152923777989052</v>
      </c>
    </row>
    <row r="42765" spans="1:2" x14ac:dyDescent="0.25">
      <c r="A42765" s="1">
        <v>42734.696527777778</v>
      </c>
      <c r="B42765" s="2">
        <v>-52.185549846501573</v>
      </c>
    </row>
    <row r="42766" spans="1:2" x14ac:dyDescent="0.25">
      <c r="A42766" s="1">
        <v>42734.697222222225</v>
      </c>
      <c r="B42766" s="2">
        <v>-45.118218978531267</v>
      </c>
    </row>
    <row r="42767" spans="1:2" x14ac:dyDescent="0.25">
      <c r="A42767" s="1">
        <v>42734.697916666664</v>
      </c>
      <c r="B42767" s="2">
        <v>-59.463377559060852</v>
      </c>
    </row>
    <row r="42768" spans="1:2" x14ac:dyDescent="0.25">
      <c r="A42768" s="1">
        <v>42734.698611111111</v>
      </c>
      <c r="B42768" s="2">
        <v>-65.962044113639664</v>
      </c>
    </row>
    <row r="42769" spans="1:2" x14ac:dyDescent="0.25">
      <c r="A42769" s="1">
        <v>42734.699305555558</v>
      </c>
      <c r="B42769" s="2">
        <v>-69.779998971684833</v>
      </c>
    </row>
    <row r="42770" spans="1:2" x14ac:dyDescent="0.25">
      <c r="A42770" s="1">
        <v>42734.7</v>
      </c>
      <c r="B42770" s="2">
        <v>-69.968704757377665</v>
      </c>
    </row>
    <row r="42771" spans="1:2" x14ac:dyDescent="0.25">
      <c r="A42771" s="1">
        <v>42734.700694444444</v>
      </c>
      <c r="B42771" s="2">
        <v>-67.056496812678716</v>
      </c>
    </row>
    <row r="42772" spans="1:2" x14ac:dyDescent="0.25">
      <c r="A42772" s="1">
        <v>42734.701388888891</v>
      </c>
      <c r="B42772" s="2">
        <v>-48.096601946190155</v>
      </c>
    </row>
    <row r="42773" spans="1:2" x14ac:dyDescent="0.25">
      <c r="A42773" s="1">
        <v>42734.70208333333</v>
      </c>
      <c r="B42773" s="2">
        <v>-18.262039351653947</v>
      </c>
    </row>
    <row r="42774" spans="1:2" x14ac:dyDescent="0.25">
      <c r="A42774" s="1">
        <v>42734.702777777777</v>
      </c>
      <c r="B42774" s="2">
        <v>20.751031874274485</v>
      </c>
    </row>
    <row r="42775" spans="1:2" x14ac:dyDescent="0.25">
      <c r="A42775" s="1">
        <v>42734.703472222223</v>
      </c>
      <c r="B42775" s="2">
        <v>33.888505505077774</v>
      </c>
    </row>
    <row r="42776" spans="1:2" x14ac:dyDescent="0.25">
      <c r="A42776" s="1">
        <v>42734.70416666667</v>
      </c>
      <c r="B42776" s="2">
        <v>37.211205045187668</v>
      </c>
    </row>
    <row r="42777" spans="1:2" x14ac:dyDescent="0.25">
      <c r="A42777" s="1">
        <v>42734.704861111109</v>
      </c>
      <c r="B42777" s="2">
        <v>23.104715085844994</v>
      </c>
    </row>
    <row r="42778" spans="1:2" x14ac:dyDescent="0.25">
      <c r="A42778" s="1">
        <v>42734.705555555556</v>
      </c>
      <c r="B42778" s="2">
        <v>19.434354332244158</v>
      </c>
    </row>
    <row r="42779" spans="1:2" x14ac:dyDescent="0.25">
      <c r="A42779" s="1">
        <v>42734.706250000003</v>
      </c>
      <c r="B42779" s="2">
        <v>6.5484518466187485</v>
      </c>
    </row>
    <row r="42780" spans="1:2" x14ac:dyDescent="0.25">
      <c r="A42780" s="1">
        <v>42734.706944444442</v>
      </c>
      <c r="B42780" s="2">
        <v>20.283187182984936</v>
      </c>
    </row>
    <row r="42781" spans="1:2" x14ac:dyDescent="0.25">
      <c r="A42781" s="1">
        <v>42734.707638888889</v>
      </c>
      <c r="B42781" s="2">
        <v>31.651795026202066</v>
      </c>
    </row>
    <row r="42782" spans="1:2" x14ac:dyDescent="0.25">
      <c r="A42782" s="1">
        <v>42734.708333333336</v>
      </c>
      <c r="B42782" s="2">
        <v>25.569323733495064</v>
      </c>
    </row>
    <row r="42783" spans="1:2" x14ac:dyDescent="0.25">
      <c r="A42783" s="1">
        <v>42734.709027777775</v>
      </c>
      <c r="B42783" s="2">
        <v>12.460141189609809</v>
      </c>
    </row>
    <row r="42784" spans="1:2" x14ac:dyDescent="0.25">
      <c r="A42784" s="1">
        <v>42734.709722222222</v>
      </c>
      <c r="B42784" s="2">
        <v>35.72905920152504</v>
      </c>
    </row>
    <row r="42785" spans="1:2" x14ac:dyDescent="0.25">
      <c r="A42785" s="1">
        <v>42734.710416666669</v>
      </c>
      <c r="B42785" s="2">
        <v>42.395473220067892</v>
      </c>
    </row>
    <row r="42786" spans="1:2" x14ac:dyDescent="0.25">
      <c r="A42786" s="1">
        <v>42734.711111111108</v>
      </c>
      <c r="B42786" s="2">
        <v>34.428631467269831</v>
      </c>
    </row>
    <row r="42787" spans="1:2" x14ac:dyDescent="0.25">
      <c r="A42787" s="1">
        <v>42734.711805555555</v>
      </c>
      <c r="B42787" s="2">
        <v>31.34596120043328</v>
      </c>
    </row>
    <row r="42788" spans="1:2" x14ac:dyDescent="0.25">
      <c r="A42788" s="1">
        <v>42734.712500000001</v>
      </c>
      <c r="B42788" s="2">
        <v>47.90667155392196</v>
      </c>
    </row>
    <row r="42789" spans="1:2" x14ac:dyDescent="0.25">
      <c r="A42789" s="1">
        <v>42734.713194444441</v>
      </c>
      <c r="B42789" s="2">
        <v>47.411485025983708</v>
      </c>
    </row>
    <row r="42790" spans="1:2" x14ac:dyDescent="0.25">
      <c r="A42790" s="1">
        <v>42734.713888888888</v>
      </c>
      <c r="B42790" s="2">
        <v>10.948887426167493</v>
      </c>
    </row>
    <row r="42791" spans="1:2" x14ac:dyDescent="0.25">
      <c r="A42791" s="1">
        <v>42734.714583333334</v>
      </c>
      <c r="B42791" s="2">
        <v>15.433031409347313</v>
      </c>
    </row>
    <row r="42792" spans="1:2" x14ac:dyDescent="0.25">
      <c r="A42792" s="1">
        <v>42734.715277777781</v>
      </c>
      <c r="B42792" s="2">
        <v>22.069678106775005</v>
      </c>
    </row>
    <row r="42793" spans="1:2" x14ac:dyDescent="0.25">
      <c r="A42793" s="1">
        <v>42734.71597222222</v>
      </c>
      <c r="B42793" s="2">
        <v>30.836302046924054</v>
      </c>
    </row>
    <row r="42794" spans="1:2" x14ac:dyDescent="0.25">
      <c r="A42794" s="1">
        <v>42734.716666666667</v>
      </c>
      <c r="B42794" s="2">
        <v>18.590193370781101</v>
      </c>
    </row>
    <row r="42795" spans="1:2" x14ac:dyDescent="0.25">
      <c r="A42795" s="1">
        <v>42734.717361111114</v>
      </c>
      <c r="B42795" s="2">
        <v>13.404387507819532</v>
      </c>
    </row>
    <row r="42796" spans="1:2" x14ac:dyDescent="0.25">
      <c r="A42796" s="1">
        <v>42734.718055555553</v>
      </c>
      <c r="B42796" s="2">
        <v>28.350842930676301</v>
      </c>
    </row>
    <row r="42797" spans="1:2" x14ac:dyDescent="0.25">
      <c r="A42797" s="1">
        <v>42734.71875</v>
      </c>
      <c r="B42797" s="2">
        <v>22.319247116077651</v>
      </c>
    </row>
    <row r="42798" spans="1:2" x14ac:dyDescent="0.25">
      <c r="A42798" s="1">
        <v>42734.719444444447</v>
      </c>
      <c r="B42798" s="2">
        <v>33.61378622479436</v>
      </c>
    </row>
    <row r="42799" spans="1:2" x14ac:dyDescent="0.25">
      <c r="A42799" s="1">
        <v>42734.720138888886</v>
      </c>
      <c r="B42799" s="2">
        <v>11.503087723407468</v>
      </c>
    </row>
    <row r="42800" spans="1:2" x14ac:dyDescent="0.25">
      <c r="A42800" s="1">
        <v>42734.720833333333</v>
      </c>
      <c r="B42800" s="2">
        <v>15.695084183974055</v>
      </c>
    </row>
    <row r="42801" spans="1:2" x14ac:dyDescent="0.25">
      <c r="A42801" s="1">
        <v>42734.72152777778</v>
      </c>
      <c r="B42801" s="2">
        <v>46.181851445549789</v>
      </c>
    </row>
    <row r="42802" spans="1:2" x14ac:dyDescent="0.25">
      <c r="A42802" s="1">
        <v>42734.722222222219</v>
      </c>
      <c r="B42802" s="2">
        <v>54.789155412916443</v>
      </c>
    </row>
    <row r="42803" spans="1:2" x14ac:dyDescent="0.25">
      <c r="A42803" s="1">
        <v>42734.722916666666</v>
      </c>
      <c r="B42803" s="2">
        <v>21.501696333275564</v>
      </c>
    </row>
    <row r="42804" spans="1:2" x14ac:dyDescent="0.25">
      <c r="A42804" s="1">
        <v>42734.723611111112</v>
      </c>
      <c r="B42804" s="2">
        <v>21.140208363664957</v>
      </c>
    </row>
    <row r="42805" spans="1:2" x14ac:dyDescent="0.25">
      <c r="A42805" s="1">
        <v>42734.724305555559</v>
      </c>
      <c r="B42805" s="2">
        <v>21.111942250511493</v>
      </c>
    </row>
    <row r="42806" spans="1:2" x14ac:dyDescent="0.25">
      <c r="A42806" s="1">
        <v>42734.724999999999</v>
      </c>
      <c r="B42806" s="2">
        <v>28.023824654687392</v>
      </c>
    </row>
    <row r="42807" spans="1:2" x14ac:dyDescent="0.25">
      <c r="A42807" s="1">
        <v>42734.725694444445</v>
      </c>
      <c r="B42807" s="2">
        <v>12.92291861169894</v>
      </c>
    </row>
    <row r="42808" spans="1:2" x14ac:dyDescent="0.25">
      <c r="A42808" s="1">
        <v>42734.726388888892</v>
      </c>
      <c r="B42808" s="2">
        <v>8.5425822097749915</v>
      </c>
    </row>
    <row r="42809" spans="1:2" x14ac:dyDescent="0.25">
      <c r="A42809" s="1">
        <v>42734.727083333331</v>
      </c>
      <c r="B42809" s="2">
        <v>13.69947314713839</v>
      </c>
    </row>
    <row r="42810" spans="1:2" x14ac:dyDescent="0.25">
      <c r="A42810" s="1">
        <v>42734.727777777778</v>
      </c>
      <c r="B42810" s="2">
        <v>-3.5158568427490535</v>
      </c>
    </row>
    <row r="42811" spans="1:2" x14ac:dyDescent="0.25">
      <c r="A42811" s="1">
        <v>42734.728472222225</v>
      </c>
      <c r="B42811" s="2">
        <v>-7.4331822865691111</v>
      </c>
    </row>
    <row r="42812" spans="1:2" x14ac:dyDescent="0.25">
      <c r="A42812" s="1">
        <v>42734.729166666664</v>
      </c>
      <c r="B42812" s="2">
        <v>-6.7364320290003281</v>
      </c>
    </row>
    <row r="42813" spans="1:2" x14ac:dyDescent="0.25">
      <c r="A42813" s="1">
        <v>42734.729861111111</v>
      </c>
      <c r="B42813" s="2">
        <v>-0.86238786925872168</v>
      </c>
    </row>
    <row r="42814" spans="1:2" x14ac:dyDescent="0.25">
      <c r="A42814" s="1">
        <v>42734.730555555558</v>
      </c>
      <c r="B42814" s="2">
        <v>-11.095989669271512</v>
      </c>
    </row>
    <row r="42815" spans="1:2" x14ac:dyDescent="0.25">
      <c r="A42815" s="1">
        <v>42734.731249999997</v>
      </c>
      <c r="B42815" s="2">
        <v>-13.971538041633902</v>
      </c>
    </row>
    <row r="42816" spans="1:2" x14ac:dyDescent="0.25">
      <c r="A42816" s="1">
        <v>42734.731944444444</v>
      </c>
      <c r="B42816" s="2">
        <v>-14.212221881567773</v>
      </c>
    </row>
    <row r="42817" spans="1:2" x14ac:dyDescent="0.25">
      <c r="A42817" s="1">
        <v>42734.732638888891</v>
      </c>
      <c r="B42817" s="2">
        <v>-16.521789557364535</v>
      </c>
    </row>
    <row r="42818" spans="1:2" x14ac:dyDescent="0.25">
      <c r="A42818" s="1">
        <v>42734.73333333333</v>
      </c>
      <c r="B42818" s="2">
        <v>-0.69875345731076477</v>
      </c>
    </row>
    <row r="42819" spans="1:2" x14ac:dyDescent="0.25">
      <c r="A42819" s="1">
        <v>42734.734027777777</v>
      </c>
      <c r="B42819" s="2">
        <v>4.9583651799068322</v>
      </c>
    </row>
    <row r="42820" spans="1:2" x14ac:dyDescent="0.25">
      <c r="A42820" s="1">
        <v>42734.734722222223</v>
      </c>
      <c r="B42820" s="2">
        <v>-0.36461814641661477</v>
      </c>
    </row>
    <row r="42821" spans="1:2" x14ac:dyDescent="0.25">
      <c r="A42821" s="1">
        <v>42734.73541666667</v>
      </c>
      <c r="B42821" s="2">
        <v>-10.312275702484961</v>
      </c>
    </row>
    <row r="42822" spans="1:2" x14ac:dyDescent="0.25">
      <c r="A42822" s="1">
        <v>42734.736111111109</v>
      </c>
      <c r="B42822" s="2">
        <v>-20.423225664558899</v>
      </c>
    </row>
    <row r="42823" spans="1:2" x14ac:dyDescent="0.25">
      <c r="A42823" s="1">
        <v>42734.736805555556</v>
      </c>
      <c r="B42823" s="2">
        <v>-21.68028008630014</v>
      </c>
    </row>
    <row r="42824" spans="1:2" x14ac:dyDescent="0.25">
      <c r="A42824" s="1">
        <v>42734.737500000003</v>
      </c>
      <c r="B42824" s="2">
        <v>-14.582200296639348</v>
      </c>
    </row>
    <row r="42825" spans="1:2" x14ac:dyDescent="0.25">
      <c r="A42825" s="1">
        <v>42734.738194444442</v>
      </c>
      <c r="B42825" s="2">
        <v>-20.974083471979732</v>
      </c>
    </row>
    <row r="42826" spans="1:2" x14ac:dyDescent="0.25">
      <c r="A42826" s="1">
        <v>42734.738888888889</v>
      </c>
      <c r="B42826" s="2">
        <v>-20.641190148396223</v>
      </c>
    </row>
    <row r="42827" spans="1:2" x14ac:dyDescent="0.25">
      <c r="A42827" s="1">
        <v>42734.739583333336</v>
      </c>
      <c r="B42827" s="2">
        <v>-18.949054088684594</v>
      </c>
    </row>
    <row r="42828" spans="1:2" x14ac:dyDescent="0.25">
      <c r="A42828" s="1">
        <v>42734.740277777775</v>
      </c>
      <c r="B42828" s="2">
        <v>-16.345352512437966</v>
      </c>
    </row>
    <row r="42829" spans="1:2" x14ac:dyDescent="0.25">
      <c r="A42829" s="1">
        <v>42734.740972222222</v>
      </c>
      <c r="B42829" s="2">
        <v>-20.312306435722469</v>
      </c>
    </row>
    <row r="42830" spans="1:2" x14ac:dyDescent="0.25">
      <c r="A42830" s="1">
        <v>42734.741666666669</v>
      </c>
      <c r="B42830" s="2">
        <v>-6.8815750638532336</v>
      </c>
    </row>
    <row r="42831" spans="1:2" x14ac:dyDescent="0.25">
      <c r="A42831" s="1">
        <v>42734.742361111108</v>
      </c>
      <c r="B42831" s="2">
        <v>15.39200568483211</v>
      </c>
    </row>
    <row r="42832" spans="1:2" x14ac:dyDescent="0.25">
      <c r="A42832" s="1">
        <v>42734.743055555555</v>
      </c>
      <c r="B42832" s="2">
        <v>16.555894010401001</v>
      </c>
    </row>
    <row r="42833" spans="1:2" x14ac:dyDescent="0.25">
      <c r="A42833" s="1">
        <v>42734.743750000001</v>
      </c>
      <c r="B42833" s="2">
        <v>13.91161657278038</v>
      </c>
    </row>
    <row r="42834" spans="1:2" x14ac:dyDescent="0.25">
      <c r="A42834" s="1">
        <v>42734.744444444441</v>
      </c>
      <c r="B42834" s="2">
        <v>31.483605948968034</v>
      </c>
    </row>
    <row r="42835" spans="1:2" x14ac:dyDescent="0.25">
      <c r="A42835" s="1">
        <v>42734.745138888888</v>
      </c>
      <c r="B42835" s="2">
        <v>52.639565790811318</v>
      </c>
    </row>
    <row r="42836" spans="1:2" x14ac:dyDescent="0.25">
      <c r="A42836" s="1">
        <v>42734.745833333334</v>
      </c>
      <c r="B42836" s="2">
        <v>27.367686705917972</v>
      </c>
    </row>
    <row r="42837" spans="1:2" x14ac:dyDescent="0.25">
      <c r="A42837" s="1">
        <v>42734.746527777781</v>
      </c>
      <c r="B42837" s="2">
        <v>20.929624312330269</v>
      </c>
    </row>
    <row r="42838" spans="1:2" x14ac:dyDescent="0.25">
      <c r="A42838" s="1">
        <v>42734.74722222222</v>
      </c>
      <c r="B42838" s="2">
        <v>24.590541354492597</v>
      </c>
    </row>
    <row r="42839" spans="1:2" x14ac:dyDescent="0.25">
      <c r="A42839" s="1">
        <v>42734.747916666667</v>
      </c>
      <c r="B42839" s="2">
        <v>20.82677603100019</v>
      </c>
    </row>
    <row r="42840" spans="1:2" x14ac:dyDescent="0.25">
      <c r="A42840" s="1">
        <v>42734.748611111114</v>
      </c>
      <c r="B42840" s="2">
        <v>4.1317146047377413</v>
      </c>
    </row>
    <row r="42841" spans="1:2" x14ac:dyDescent="0.25">
      <c r="A42841" s="1">
        <v>42734.749305555553</v>
      </c>
      <c r="B42841" s="2">
        <v>-2.1723191525631895</v>
      </c>
    </row>
    <row r="42842" spans="1:2" x14ac:dyDescent="0.25">
      <c r="A42842" s="1">
        <v>42734.75</v>
      </c>
      <c r="B42842" s="2">
        <v>-2.4223266497535709</v>
      </c>
    </row>
    <row r="42843" spans="1:2" x14ac:dyDescent="0.25">
      <c r="A42843" s="1">
        <v>42734.750694444447</v>
      </c>
      <c r="B42843" s="2">
        <v>-7.0864518157060958</v>
      </c>
    </row>
    <row r="42844" spans="1:2" x14ac:dyDescent="0.25">
      <c r="A42844" s="1">
        <v>42734.751388888886</v>
      </c>
      <c r="B42844" s="2">
        <v>2.0259113534896946</v>
      </c>
    </row>
    <row r="42845" spans="1:2" x14ac:dyDescent="0.25">
      <c r="A42845" s="1">
        <v>42734.752083333333</v>
      </c>
      <c r="B42845" s="2">
        <v>3.0147896450236051</v>
      </c>
    </row>
    <row r="42846" spans="1:2" x14ac:dyDescent="0.25">
      <c r="A42846" s="1">
        <v>42734.75277777778</v>
      </c>
      <c r="B42846" s="2">
        <v>0.79180575546051846</v>
      </c>
    </row>
    <row r="42847" spans="1:2" x14ac:dyDescent="0.25">
      <c r="A42847" s="1">
        <v>42734.753472222219</v>
      </c>
      <c r="B42847" s="2">
        <v>-6.3940850106921667</v>
      </c>
    </row>
    <row r="42848" spans="1:2" x14ac:dyDescent="0.25">
      <c r="A42848" s="1">
        <v>42734.754166666666</v>
      </c>
      <c r="B42848" s="2">
        <v>-13.4575485216963</v>
      </c>
    </row>
    <row r="42849" spans="1:2" x14ac:dyDescent="0.25">
      <c r="A42849" s="1">
        <v>42734.754861111112</v>
      </c>
      <c r="B42849" s="2">
        <v>-14.223289771352817</v>
      </c>
    </row>
    <row r="42850" spans="1:2" x14ac:dyDescent="0.25">
      <c r="A42850" s="1">
        <v>42734.755555555559</v>
      </c>
      <c r="B42850" s="2">
        <v>-1.7416020025023802</v>
      </c>
    </row>
    <row r="42851" spans="1:2" x14ac:dyDescent="0.25">
      <c r="A42851" s="1">
        <v>42734.756249999999</v>
      </c>
      <c r="B42851" s="2">
        <v>28.560323856924274</v>
      </c>
    </row>
    <row r="42852" spans="1:2" x14ac:dyDescent="0.25">
      <c r="A42852" s="1">
        <v>42734.756944444445</v>
      </c>
      <c r="B42852" s="2">
        <v>32.90003997593012</v>
      </c>
    </row>
    <row r="42853" spans="1:2" x14ac:dyDescent="0.25">
      <c r="A42853" s="1">
        <v>42734.757638888892</v>
      </c>
      <c r="B42853" s="2">
        <v>18.90636202507109</v>
      </c>
    </row>
    <row r="42854" spans="1:2" x14ac:dyDescent="0.25">
      <c r="A42854" s="1">
        <v>42734.758333333331</v>
      </c>
      <c r="B42854" s="2">
        <v>16.850410247579568</v>
      </c>
    </row>
    <row r="42855" spans="1:2" x14ac:dyDescent="0.25">
      <c r="A42855" s="1">
        <v>42734.759027777778</v>
      </c>
      <c r="B42855" s="2">
        <v>8.2358390600973514</v>
      </c>
    </row>
    <row r="42856" spans="1:2" x14ac:dyDescent="0.25">
      <c r="A42856" s="1">
        <v>42734.759722222225</v>
      </c>
      <c r="B42856" s="2">
        <v>-10.543769570944521</v>
      </c>
    </row>
    <row r="42857" spans="1:2" x14ac:dyDescent="0.25">
      <c r="A42857" s="1">
        <v>42734.760416666664</v>
      </c>
      <c r="B42857" s="2">
        <v>-22.608186067809097</v>
      </c>
    </row>
    <row r="42858" spans="1:2" x14ac:dyDescent="0.25">
      <c r="A42858" s="1">
        <v>42734.761111111111</v>
      </c>
      <c r="B42858" s="2">
        <v>-38.053642472472468</v>
      </c>
    </row>
    <row r="42859" spans="1:2" x14ac:dyDescent="0.25">
      <c r="A42859" s="1">
        <v>42734.761805555558</v>
      </c>
      <c r="B42859" s="2">
        <v>-41.317260978100236</v>
      </c>
    </row>
    <row r="42860" spans="1:2" x14ac:dyDescent="0.25">
      <c r="A42860" s="1">
        <v>42734.762499999997</v>
      </c>
      <c r="B42860" s="2">
        <v>-23.722410560737867</v>
      </c>
    </row>
    <row r="42861" spans="1:2" x14ac:dyDescent="0.25">
      <c r="A42861" s="1">
        <v>42734.763194444444</v>
      </c>
      <c r="B42861" s="2">
        <v>-34.340343367133755</v>
      </c>
    </row>
    <row r="42862" spans="1:2" x14ac:dyDescent="0.25">
      <c r="A42862" s="1">
        <v>42734.763888888891</v>
      </c>
      <c r="B42862" s="2">
        <v>-47.094593694121187</v>
      </c>
    </row>
    <row r="42863" spans="1:2" x14ac:dyDescent="0.25">
      <c r="A42863" s="1">
        <v>42734.76458333333</v>
      </c>
      <c r="B42863" s="2">
        <v>8.0283413973142164</v>
      </c>
    </row>
    <row r="42864" spans="1:2" x14ac:dyDescent="0.25">
      <c r="A42864" s="1">
        <v>42734.765277777777</v>
      </c>
      <c r="B42864" s="2">
        <v>28.973208312229449</v>
      </c>
    </row>
    <row r="42865" spans="1:2" x14ac:dyDescent="0.25">
      <c r="A42865" s="1">
        <v>42734.765972222223</v>
      </c>
      <c r="B42865" s="2">
        <v>22.924995379536025</v>
      </c>
    </row>
    <row r="42866" spans="1:2" x14ac:dyDescent="0.25">
      <c r="A42866" s="1">
        <v>42734.76666666667</v>
      </c>
      <c r="B42866" s="2">
        <v>2.3235637101567894</v>
      </c>
    </row>
    <row r="42867" spans="1:2" x14ac:dyDescent="0.25">
      <c r="A42867" s="1">
        <v>42734.767361111109</v>
      </c>
      <c r="B42867" s="2">
        <v>-21.092701795326139</v>
      </c>
    </row>
    <row r="42868" spans="1:2" x14ac:dyDescent="0.25">
      <c r="A42868" s="1">
        <v>42734.768055555556</v>
      </c>
      <c r="B42868" s="2">
        <v>-11.493754537992452</v>
      </c>
    </row>
    <row r="42869" spans="1:2" x14ac:dyDescent="0.25">
      <c r="A42869" s="1">
        <v>42734.768750000003</v>
      </c>
      <c r="B42869" s="2">
        <v>-8.2821555481360214</v>
      </c>
    </row>
    <row r="42870" spans="1:2" x14ac:dyDescent="0.25">
      <c r="A42870" s="1">
        <v>42734.769444444442</v>
      </c>
      <c r="B42870" s="2">
        <v>-9.4177091777994058</v>
      </c>
    </row>
    <row r="42871" spans="1:2" x14ac:dyDescent="0.25">
      <c r="A42871" s="1">
        <v>42734.770138888889</v>
      </c>
      <c r="B42871" s="2">
        <v>1.1155747655546293</v>
      </c>
    </row>
    <row r="42872" spans="1:2" x14ac:dyDescent="0.25">
      <c r="A42872" s="1">
        <v>42734.770833333336</v>
      </c>
      <c r="B42872" s="2">
        <v>9.9373898168433996</v>
      </c>
    </row>
    <row r="42873" spans="1:2" x14ac:dyDescent="0.25">
      <c r="A42873" s="1">
        <v>42734.771527777775</v>
      </c>
      <c r="B42873" s="2">
        <v>19.853334543349046</v>
      </c>
    </row>
    <row r="42874" spans="1:2" x14ac:dyDescent="0.25">
      <c r="A42874" s="1">
        <v>42734.772222222222</v>
      </c>
      <c r="B42874" s="2">
        <v>17.622113111471602</v>
      </c>
    </row>
    <row r="42875" spans="1:2" x14ac:dyDescent="0.25">
      <c r="A42875" s="1">
        <v>42734.772916666669</v>
      </c>
      <c r="B42875" s="2">
        <v>22.945494316614834</v>
      </c>
    </row>
    <row r="42876" spans="1:2" x14ac:dyDescent="0.25">
      <c r="A42876" s="1">
        <v>42734.773611111108</v>
      </c>
      <c r="B42876" s="2">
        <v>12.615396545856008</v>
      </c>
    </row>
    <row r="42877" spans="1:2" x14ac:dyDescent="0.25">
      <c r="A42877" s="1">
        <v>42734.774305555555</v>
      </c>
      <c r="B42877" s="2">
        <v>5.6513188551403193</v>
      </c>
    </row>
    <row r="42878" spans="1:2" x14ac:dyDescent="0.25">
      <c r="A42878" s="1">
        <v>42734.775000000001</v>
      </c>
      <c r="B42878" s="2">
        <v>1.7668797037864958</v>
      </c>
    </row>
    <row r="42879" spans="1:2" x14ac:dyDescent="0.25">
      <c r="A42879" s="1">
        <v>42734.775694444441</v>
      </c>
      <c r="B42879" s="2">
        <v>-25.908791047720783</v>
      </c>
    </row>
    <row r="42880" spans="1:2" x14ac:dyDescent="0.25">
      <c r="A42880" s="1">
        <v>42734.776388888888</v>
      </c>
      <c r="B42880" s="2">
        <v>-4.4990556155656423</v>
      </c>
    </row>
    <row r="42881" spans="1:2" x14ac:dyDescent="0.25">
      <c r="A42881" s="1">
        <v>42734.777083333334</v>
      </c>
      <c r="B42881" s="2">
        <v>-10.854076549128512</v>
      </c>
    </row>
    <row r="42882" spans="1:2" x14ac:dyDescent="0.25">
      <c r="A42882" s="1">
        <v>42734.777777777781</v>
      </c>
      <c r="B42882" s="2">
        <v>-5.7965746894857144</v>
      </c>
    </row>
    <row r="42883" spans="1:2" x14ac:dyDescent="0.25">
      <c r="A42883" s="1">
        <v>42734.77847222222</v>
      </c>
      <c r="B42883" s="2">
        <v>6.6825865637287887</v>
      </c>
    </row>
    <row r="42884" spans="1:2" x14ac:dyDescent="0.25">
      <c r="A42884" s="1">
        <v>42734.779166666667</v>
      </c>
      <c r="B42884" s="2">
        <v>14.891911683497892</v>
      </c>
    </row>
    <row r="42885" spans="1:2" x14ac:dyDescent="0.25">
      <c r="A42885" s="1">
        <v>42734.779861111114</v>
      </c>
      <c r="B42885" s="2">
        <v>13.620574896056981</v>
      </c>
    </row>
    <row r="42886" spans="1:2" x14ac:dyDescent="0.25">
      <c r="A42886" s="1">
        <v>42734.780555555553</v>
      </c>
      <c r="B42886" s="2">
        <v>15.294847988095716</v>
      </c>
    </row>
    <row r="42887" spans="1:2" x14ac:dyDescent="0.25">
      <c r="A42887" s="1">
        <v>42734.78125</v>
      </c>
      <c r="B42887" s="2">
        <v>25.12983938492107</v>
      </c>
    </row>
    <row r="42888" spans="1:2" x14ac:dyDescent="0.25">
      <c r="A42888" s="1">
        <v>42734.781944444447</v>
      </c>
      <c r="B42888" s="2">
        <v>16.469057962865431</v>
      </c>
    </row>
    <row r="42889" spans="1:2" x14ac:dyDescent="0.25">
      <c r="A42889" s="1">
        <v>42734.782638888886</v>
      </c>
      <c r="B42889" s="2">
        <v>8.7497928373699931</v>
      </c>
    </row>
    <row r="42890" spans="1:2" x14ac:dyDescent="0.25">
      <c r="A42890" s="1">
        <v>42734.783333333333</v>
      </c>
      <c r="B42890" s="2">
        <v>5.6179631184932077</v>
      </c>
    </row>
    <row r="42891" spans="1:2" x14ac:dyDescent="0.25">
      <c r="A42891" s="1">
        <v>42734.78402777778</v>
      </c>
      <c r="B42891" s="2">
        <v>10.422232377860928</v>
      </c>
    </row>
    <row r="42892" spans="1:2" x14ac:dyDescent="0.25">
      <c r="A42892" s="1">
        <v>42734.784722222219</v>
      </c>
      <c r="B42892" s="2">
        <v>32.011958269856891</v>
      </c>
    </row>
    <row r="42893" spans="1:2" x14ac:dyDescent="0.25">
      <c r="A42893" s="1">
        <v>42734.785416666666</v>
      </c>
      <c r="B42893" s="2">
        <v>34.861999495201353</v>
      </c>
    </row>
    <row r="42894" spans="1:2" x14ac:dyDescent="0.25">
      <c r="A42894" s="1">
        <v>42734.786111111112</v>
      </c>
      <c r="B42894" s="2">
        <v>63.672193690422382</v>
      </c>
    </row>
    <row r="42895" spans="1:2" x14ac:dyDescent="0.25">
      <c r="A42895" s="1">
        <v>42734.786805555559</v>
      </c>
      <c r="B42895" s="2">
        <v>48.049057620346623</v>
      </c>
    </row>
    <row r="42896" spans="1:2" x14ac:dyDescent="0.25">
      <c r="A42896" s="1">
        <v>42734.787499999999</v>
      </c>
      <c r="B42896" s="2">
        <v>42.453498654059757</v>
      </c>
    </row>
    <row r="42897" spans="1:2" x14ac:dyDescent="0.25">
      <c r="A42897" s="1">
        <v>42734.788194444445</v>
      </c>
      <c r="B42897" s="2">
        <v>11.409681607791088</v>
      </c>
    </row>
    <row r="42898" spans="1:2" x14ac:dyDescent="0.25">
      <c r="A42898" s="1">
        <v>42734.788888888892</v>
      </c>
      <c r="B42898" s="2">
        <v>29.043046881599487</v>
      </c>
    </row>
    <row r="42899" spans="1:2" x14ac:dyDescent="0.25">
      <c r="A42899" s="1">
        <v>42734.789583333331</v>
      </c>
      <c r="B42899" s="2">
        <v>56.028618677761791</v>
      </c>
    </row>
    <row r="42900" spans="1:2" x14ac:dyDescent="0.25">
      <c r="A42900" s="1">
        <v>42734.790277777778</v>
      </c>
      <c r="B42900" s="2">
        <v>42.772807438739981</v>
      </c>
    </row>
    <row r="42901" spans="1:2" x14ac:dyDescent="0.25">
      <c r="A42901" s="1">
        <v>42734.790972222225</v>
      </c>
      <c r="B42901" s="2">
        <v>49.235505036360699</v>
      </c>
    </row>
    <row r="42902" spans="1:2" x14ac:dyDescent="0.25">
      <c r="A42902" s="1">
        <v>42734.791666666664</v>
      </c>
      <c r="B42902" s="2">
        <v>42.317119683929192</v>
      </c>
    </row>
    <row r="42903" spans="1:2" x14ac:dyDescent="0.25">
      <c r="A42903" s="1">
        <v>42734.792361111111</v>
      </c>
      <c r="B42903" s="2">
        <v>38.19792612560947</v>
      </c>
    </row>
    <row r="42904" spans="1:2" x14ac:dyDescent="0.25">
      <c r="A42904" s="1">
        <v>42734.793055555558</v>
      </c>
      <c r="B42904" s="2">
        <v>42.015150233581274</v>
      </c>
    </row>
    <row r="42905" spans="1:2" x14ac:dyDescent="0.25">
      <c r="A42905" s="1">
        <v>42734.793749999997</v>
      </c>
      <c r="B42905" s="2">
        <v>54.858613716087227</v>
      </c>
    </row>
    <row r="42906" spans="1:2" x14ac:dyDescent="0.25">
      <c r="A42906" s="1">
        <v>42734.794444444444</v>
      </c>
      <c r="B42906" s="2">
        <v>42.588370045691654</v>
      </c>
    </row>
    <row r="42907" spans="1:2" x14ac:dyDescent="0.25">
      <c r="A42907" s="1">
        <v>42734.795138888891</v>
      </c>
      <c r="B42907" s="2">
        <v>46.790811687866999</v>
      </c>
    </row>
    <row r="42908" spans="1:2" x14ac:dyDescent="0.25">
      <c r="A42908" s="1">
        <v>42734.79583333333</v>
      </c>
      <c r="B42908" s="2">
        <v>66.466207671881421</v>
      </c>
    </row>
    <row r="42909" spans="1:2" x14ac:dyDescent="0.25">
      <c r="A42909" s="1">
        <v>42734.796527777777</v>
      </c>
      <c r="B42909" s="2">
        <v>46.421315401292908</v>
      </c>
    </row>
    <row r="42910" spans="1:2" x14ac:dyDescent="0.25">
      <c r="A42910" s="1">
        <v>42734.797222222223</v>
      </c>
      <c r="B42910" s="2">
        <v>66.081180891697301</v>
      </c>
    </row>
    <row r="42911" spans="1:2" x14ac:dyDescent="0.25">
      <c r="A42911" s="1">
        <v>42734.79791666667</v>
      </c>
      <c r="B42911" s="2">
        <v>74.840158830398778</v>
      </c>
    </row>
    <row r="42912" spans="1:2" x14ac:dyDescent="0.25">
      <c r="A42912" s="1">
        <v>42734.798611111109</v>
      </c>
      <c r="B42912" s="2">
        <v>80.33279120647542</v>
      </c>
    </row>
    <row r="42913" spans="1:2" x14ac:dyDescent="0.25">
      <c r="A42913" s="1">
        <v>42734.799305555556</v>
      </c>
      <c r="B42913" s="2">
        <v>54.183516861758349</v>
      </c>
    </row>
    <row r="42914" spans="1:2" x14ac:dyDescent="0.25">
      <c r="A42914" s="1">
        <v>42734.8</v>
      </c>
      <c r="B42914" s="2">
        <v>59.48322688493257</v>
      </c>
    </row>
    <row r="42915" spans="1:2" x14ac:dyDescent="0.25">
      <c r="A42915" s="1">
        <v>42734.800694444442</v>
      </c>
      <c r="B42915" s="2">
        <v>52.687250746210822</v>
      </c>
    </row>
    <row r="42916" spans="1:2" x14ac:dyDescent="0.25">
      <c r="A42916" s="1">
        <v>42734.801388888889</v>
      </c>
      <c r="B42916" s="2">
        <v>42.404369145528953</v>
      </c>
    </row>
    <row r="42917" spans="1:2" x14ac:dyDescent="0.25">
      <c r="A42917" s="1">
        <v>42734.802083333336</v>
      </c>
      <c r="B42917" s="2">
        <v>21.16968811934154</v>
      </c>
    </row>
    <row r="42918" spans="1:2" x14ac:dyDescent="0.25">
      <c r="A42918" s="1">
        <v>42734.802777777775</v>
      </c>
      <c r="B42918" s="2">
        <v>31.315127939005226</v>
      </c>
    </row>
    <row r="42919" spans="1:2" x14ac:dyDescent="0.25">
      <c r="A42919" s="1">
        <v>42734.803472222222</v>
      </c>
      <c r="B42919" s="2">
        <v>29.030635666354403</v>
      </c>
    </row>
    <row r="42920" spans="1:2" x14ac:dyDescent="0.25">
      <c r="A42920" s="1">
        <v>42734.804166666669</v>
      </c>
      <c r="B42920" s="2">
        <v>42.143301156232091</v>
      </c>
    </row>
    <row r="42921" spans="1:2" x14ac:dyDescent="0.25">
      <c r="A42921" s="1">
        <v>42734.804861111108</v>
      </c>
      <c r="B42921" s="2">
        <v>23.257242927298162</v>
      </c>
    </row>
    <row r="42922" spans="1:2" x14ac:dyDescent="0.25">
      <c r="A42922" s="1">
        <v>42734.805555555555</v>
      </c>
      <c r="B42922" s="2">
        <v>17.596842851034793</v>
      </c>
    </row>
    <row r="42923" spans="1:2" x14ac:dyDescent="0.25">
      <c r="A42923" s="1">
        <v>42734.806250000001</v>
      </c>
      <c r="B42923" s="2">
        <v>43.57598201738535</v>
      </c>
    </row>
    <row r="42924" spans="1:2" x14ac:dyDescent="0.25">
      <c r="A42924" s="1">
        <v>42734.806944444441</v>
      </c>
      <c r="B42924" s="2">
        <v>70.540328260522799</v>
      </c>
    </row>
    <row r="42925" spans="1:2" x14ac:dyDescent="0.25">
      <c r="A42925" s="1">
        <v>42734.807638888888</v>
      </c>
      <c r="B42925" s="2">
        <v>56.709572448919062</v>
      </c>
    </row>
    <row r="42926" spans="1:2" x14ac:dyDescent="0.25">
      <c r="A42926" s="1">
        <v>42734.808333333334</v>
      </c>
      <c r="B42926" s="2">
        <v>60.112608050667525</v>
      </c>
    </row>
    <row r="42927" spans="1:2" x14ac:dyDescent="0.25">
      <c r="A42927" s="1">
        <v>42734.809027777781</v>
      </c>
      <c r="B42927" s="2">
        <v>49.681675354026567</v>
      </c>
    </row>
    <row r="42928" spans="1:2" x14ac:dyDescent="0.25">
      <c r="A42928" s="1">
        <v>42734.80972222222</v>
      </c>
      <c r="B42928" s="2">
        <v>33.173579892665053</v>
      </c>
    </row>
    <row r="42929" spans="1:2" x14ac:dyDescent="0.25">
      <c r="A42929" s="1">
        <v>42734.810416666667</v>
      </c>
      <c r="B42929" s="2">
        <v>32.400873328718689</v>
      </c>
    </row>
    <row r="42930" spans="1:2" x14ac:dyDescent="0.25">
      <c r="A42930" s="1">
        <v>42734.811111111114</v>
      </c>
      <c r="B42930" s="2">
        <v>50.252533130192511</v>
      </c>
    </row>
    <row r="42931" spans="1:2" x14ac:dyDescent="0.25">
      <c r="A42931" s="1">
        <v>42734.811805555553</v>
      </c>
      <c r="B42931" s="2">
        <v>57.37849386121961</v>
      </c>
    </row>
    <row r="42932" spans="1:2" x14ac:dyDescent="0.25">
      <c r="A42932" s="1">
        <v>42734.8125</v>
      </c>
      <c r="B42932" s="2">
        <v>32.646794628334462</v>
      </c>
    </row>
    <row r="42933" spans="1:2" x14ac:dyDescent="0.25">
      <c r="A42933" s="1">
        <v>42734.813194444447</v>
      </c>
      <c r="B42933" s="2">
        <v>45.869390150698017</v>
      </c>
    </row>
    <row r="42934" spans="1:2" x14ac:dyDescent="0.25">
      <c r="A42934" s="1">
        <v>42734.813888888886</v>
      </c>
      <c r="B42934" s="2">
        <v>32.691659246822141</v>
      </c>
    </row>
    <row r="42935" spans="1:2" x14ac:dyDescent="0.25">
      <c r="A42935" s="1">
        <v>42734.814583333333</v>
      </c>
      <c r="B42935" s="2">
        <v>43.535689786072183</v>
      </c>
    </row>
    <row r="42936" spans="1:2" x14ac:dyDescent="0.25">
      <c r="A42936" s="1">
        <v>42734.81527777778</v>
      </c>
      <c r="B42936" s="2">
        <v>43.952051368644852</v>
      </c>
    </row>
    <row r="42937" spans="1:2" x14ac:dyDescent="0.25">
      <c r="A42937" s="1">
        <v>42734.815972222219</v>
      </c>
      <c r="B42937" s="2">
        <v>49.946959946744997</v>
      </c>
    </row>
    <row r="42938" spans="1:2" x14ac:dyDescent="0.25">
      <c r="A42938" s="1">
        <v>42734.816666666666</v>
      </c>
      <c r="B42938" s="2">
        <v>42.989961186354535</v>
      </c>
    </row>
    <row r="42939" spans="1:2" x14ac:dyDescent="0.25">
      <c r="A42939" s="1">
        <v>42734.817361111112</v>
      </c>
      <c r="B42939" s="2">
        <v>11.547841555872584</v>
      </c>
    </row>
    <row r="42940" spans="1:2" x14ac:dyDescent="0.25">
      <c r="A42940" s="1">
        <v>42734.818055555559</v>
      </c>
      <c r="B42940" s="2">
        <v>23.792459054813662</v>
      </c>
    </row>
    <row r="42941" spans="1:2" x14ac:dyDescent="0.25">
      <c r="A42941" s="1">
        <v>42734.818749999999</v>
      </c>
      <c r="B42941" s="2">
        <v>10.424903404794168</v>
      </c>
    </row>
    <row r="42942" spans="1:2" x14ac:dyDescent="0.25">
      <c r="A42942" s="1">
        <v>42734.819444444445</v>
      </c>
      <c r="B42942" s="2">
        <v>15.008807361067738</v>
      </c>
    </row>
    <row r="42943" spans="1:2" x14ac:dyDescent="0.25">
      <c r="A42943" s="1">
        <v>42734.820138888892</v>
      </c>
      <c r="B42943" s="2">
        <v>10.249050546655781</v>
      </c>
    </row>
    <row r="42944" spans="1:2" x14ac:dyDescent="0.25">
      <c r="A42944" s="1">
        <v>42734.820833333331</v>
      </c>
      <c r="B42944" s="2">
        <v>15.534775211732873</v>
      </c>
    </row>
    <row r="42945" spans="1:2" x14ac:dyDescent="0.25">
      <c r="A42945" s="1">
        <v>42734.821527777778</v>
      </c>
      <c r="B42945" s="2">
        <v>21.415535052729926</v>
      </c>
    </row>
    <row r="42946" spans="1:2" x14ac:dyDescent="0.25">
      <c r="A42946" s="1">
        <v>42734.822222222225</v>
      </c>
      <c r="B42946" s="2">
        <v>24.913327342592918</v>
      </c>
    </row>
    <row r="42947" spans="1:2" x14ac:dyDescent="0.25">
      <c r="A42947" s="1">
        <v>42734.822916666664</v>
      </c>
      <c r="B42947" s="2">
        <v>26.903124011634887</v>
      </c>
    </row>
    <row r="42948" spans="1:2" x14ac:dyDescent="0.25">
      <c r="A42948" s="1">
        <v>42734.823611111111</v>
      </c>
      <c r="B42948" s="2">
        <v>26.223195116672045</v>
      </c>
    </row>
    <row r="42949" spans="1:2" x14ac:dyDescent="0.25">
      <c r="A42949" s="1">
        <v>42734.824305555558</v>
      </c>
      <c r="B42949" s="2">
        <v>29.972134542830464</v>
      </c>
    </row>
    <row r="42950" spans="1:2" x14ac:dyDescent="0.25">
      <c r="A42950" s="1">
        <v>42734.824999999997</v>
      </c>
      <c r="B42950" s="2">
        <v>18.584069176316067</v>
      </c>
    </row>
    <row r="42951" spans="1:2" x14ac:dyDescent="0.25">
      <c r="A42951" s="1">
        <v>42734.825694444444</v>
      </c>
      <c r="B42951" s="2">
        <v>23.851525074101907</v>
      </c>
    </row>
    <row r="42952" spans="1:2" x14ac:dyDescent="0.25">
      <c r="A42952" s="1">
        <v>42734.826388888891</v>
      </c>
      <c r="B42952" s="2">
        <v>17.368282468330776</v>
      </c>
    </row>
    <row r="42953" spans="1:2" x14ac:dyDescent="0.25">
      <c r="A42953" s="1">
        <v>42734.82708333333</v>
      </c>
      <c r="B42953" s="2">
        <v>19.188600808739043</v>
      </c>
    </row>
    <row r="42954" spans="1:2" x14ac:dyDescent="0.25">
      <c r="A42954" s="1">
        <v>42734.827777777777</v>
      </c>
      <c r="B42954" s="2">
        <v>22.531581097570598</v>
      </c>
    </row>
    <row r="42955" spans="1:2" x14ac:dyDescent="0.25">
      <c r="A42955" s="1">
        <v>42734.828472222223</v>
      </c>
      <c r="B42955" s="2">
        <v>26.993933701563705</v>
      </c>
    </row>
    <row r="42956" spans="1:2" x14ac:dyDescent="0.25">
      <c r="A42956" s="1">
        <v>42734.82916666667</v>
      </c>
      <c r="B42956" s="2">
        <v>28.195029735466719</v>
      </c>
    </row>
    <row r="42957" spans="1:2" x14ac:dyDescent="0.25">
      <c r="A42957" s="1">
        <v>42734.829861111109</v>
      </c>
      <c r="B42957" s="2">
        <v>29.607547632773155</v>
      </c>
    </row>
    <row r="42958" spans="1:2" x14ac:dyDescent="0.25">
      <c r="A42958" s="1">
        <v>42734.830555555556</v>
      </c>
      <c r="B42958" s="2">
        <v>27.606447816780321</v>
      </c>
    </row>
    <row r="42959" spans="1:2" x14ac:dyDescent="0.25">
      <c r="A42959" s="1">
        <v>42734.831250000003</v>
      </c>
      <c r="B42959" s="2">
        <v>50.306412402724767</v>
      </c>
    </row>
    <row r="42960" spans="1:2" x14ac:dyDescent="0.25">
      <c r="A42960" s="1">
        <v>42734.831944444442</v>
      </c>
      <c r="B42960" s="2">
        <v>48.690584772664202</v>
      </c>
    </row>
    <row r="42961" spans="1:2" x14ac:dyDescent="0.25">
      <c r="A42961" s="1">
        <v>42734.832638888889</v>
      </c>
      <c r="B42961" s="2">
        <v>64.431736767619924</v>
      </c>
    </row>
    <row r="42962" spans="1:2" x14ac:dyDescent="0.25">
      <c r="A42962" s="1">
        <v>42734.833333333336</v>
      </c>
      <c r="B42962" s="2">
        <v>56.806675595514633</v>
      </c>
    </row>
    <row r="42963" spans="1:2" x14ac:dyDescent="0.25">
      <c r="A42963" s="1">
        <v>42734.834027777775</v>
      </c>
      <c r="B42963" s="2">
        <v>14.190414452294741</v>
      </c>
    </row>
    <row r="42964" spans="1:2" x14ac:dyDescent="0.25">
      <c r="A42964" s="1">
        <v>42734.834722222222</v>
      </c>
      <c r="B42964" s="2">
        <v>38.717862898765695</v>
      </c>
    </row>
    <row r="42965" spans="1:2" x14ac:dyDescent="0.25">
      <c r="A42965" s="1">
        <v>42734.835416666669</v>
      </c>
      <c r="B42965" s="2">
        <v>46.60363567201518</v>
      </c>
    </row>
    <row r="42966" spans="1:2" x14ac:dyDescent="0.25">
      <c r="A42966" s="1">
        <v>42734.836111111108</v>
      </c>
      <c r="B42966" s="2">
        <v>48.26673458979834</v>
      </c>
    </row>
    <row r="42967" spans="1:2" x14ac:dyDescent="0.25">
      <c r="A42967" s="1">
        <v>42734.836805555555</v>
      </c>
      <c r="B42967" s="2">
        <v>58.585265012822738</v>
      </c>
    </row>
    <row r="42968" spans="1:2" x14ac:dyDescent="0.25">
      <c r="A42968" s="1">
        <v>42734.837500000001</v>
      </c>
      <c r="B42968" s="2">
        <v>55.865587087103634</v>
      </c>
    </row>
    <row r="42969" spans="1:2" x14ac:dyDescent="0.25">
      <c r="A42969" s="1">
        <v>42734.838194444441</v>
      </c>
      <c r="B42969" s="2">
        <v>48.345322524915296</v>
      </c>
    </row>
    <row r="42970" spans="1:2" x14ac:dyDescent="0.25">
      <c r="A42970" s="1">
        <v>42734.838888888888</v>
      </c>
      <c r="B42970" s="2">
        <v>44.934079269575889</v>
      </c>
    </row>
    <row r="42971" spans="1:2" x14ac:dyDescent="0.25">
      <c r="A42971" s="1">
        <v>42734.839583333334</v>
      </c>
      <c r="B42971" s="2">
        <v>41.962587487540439</v>
      </c>
    </row>
    <row r="42972" spans="1:2" x14ac:dyDescent="0.25">
      <c r="A42972" s="1">
        <v>42734.840277777781</v>
      </c>
      <c r="B42972" s="2">
        <v>47.337108972660886</v>
      </c>
    </row>
    <row r="42973" spans="1:2" x14ac:dyDescent="0.25">
      <c r="A42973" s="1">
        <v>42734.84097222222</v>
      </c>
      <c r="B42973" s="2">
        <v>54.358779467168887</v>
      </c>
    </row>
    <row r="42974" spans="1:2" x14ac:dyDescent="0.25">
      <c r="A42974" s="1">
        <v>42734.841666666667</v>
      </c>
      <c r="B42974" s="2">
        <v>42.862584336127235</v>
      </c>
    </row>
    <row r="42975" spans="1:2" x14ac:dyDescent="0.25">
      <c r="A42975" s="1">
        <v>42734.842361111114</v>
      </c>
      <c r="B42975" s="2">
        <v>22.568307018776736</v>
      </c>
    </row>
    <row r="42976" spans="1:2" x14ac:dyDescent="0.25">
      <c r="A42976" s="1">
        <v>42734.843055555553</v>
      </c>
      <c r="B42976" s="2">
        <v>28.811745696017656</v>
      </c>
    </row>
    <row r="42977" spans="1:2" x14ac:dyDescent="0.25">
      <c r="A42977" s="1">
        <v>42734.84375</v>
      </c>
      <c r="B42977" s="2">
        <v>34.621877785937009</v>
      </c>
    </row>
    <row r="42978" spans="1:2" x14ac:dyDescent="0.25">
      <c r="A42978" s="1">
        <v>42734.844444444447</v>
      </c>
      <c r="B42978" s="2">
        <v>34.505389652521508</v>
      </c>
    </row>
    <row r="42979" spans="1:2" x14ac:dyDescent="0.25">
      <c r="A42979" s="1">
        <v>42734.845138888886</v>
      </c>
      <c r="B42979" s="2">
        <v>39.21106889178045</v>
      </c>
    </row>
    <row r="42980" spans="1:2" x14ac:dyDescent="0.25">
      <c r="A42980" s="1">
        <v>42734.845833333333</v>
      </c>
      <c r="B42980" s="2">
        <v>46.883779827663481</v>
      </c>
    </row>
    <row r="42981" spans="1:2" x14ac:dyDescent="0.25">
      <c r="A42981" s="1">
        <v>42734.84652777778</v>
      </c>
      <c r="B42981" s="2">
        <v>39.732859633968232</v>
      </c>
    </row>
    <row r="42982" spans="1:2" x14ac:dyDescent="0.25">
      <c r="A42982" s="1">
        <v>42734.847222222219</v>
      </c>
      <c r="B42982" s="2">
        <v>34.365868797588824</v>
      </c>
    </row>
    <row r="42983" spans="1:2" x14ac:dyDescent="0.25">
      <c r="A42983" s="1">
        <v>42734.847916666666</v>
      </c>
      <c r="B42983" s="2">
        <v>58.201174748392077</v>
      </c>
    </row>
    <row r="42984" spans="1:2" x14ac:dyDescent="0.25">
      <c r="A42984" s="1">
        <v>42734.848611111112</v>
      </c>
      <c r="B42984" s="2">
        <v>76.758303708643268</v>
      </c>
    </row>
    <row r="42985" spans="1:2" x14ac:dyDescent="0.25">
      <c r="A42985" s="1">
        <v>42734.849305555559</v>
      </c>
      <c r="B42985" s="2">
        <v>67.601449505263005</v>
      </c>
    </row>
    <row r="42986" spans="1:2" x14ac:dyDescent="0.25">
      <c r="A42986" s="1">
        <v>42734.85</v>
      </c>
      <c r="B42986" s="2">
        <v>75.313284683753352</v>
      </c>
    </row>
    <row r="42987" spans="1:2" x14ac:dyDescent="0.25">
      <c r="A42987" s="1">
        <v>42734.850694444445</v>
      </c>
      <c r="B42987" s="2">
        <v>59.852465018847333</v>
      </c>
    </row>
    <row r="42988" spans="1:2" x14ac:dyDescent="0.25">
      <c r="A42988" s="1">
        <v>42734.851388888892</v>
      </c>
      <c r="B42988" s="2">
        <v>55.789231136299591</v>
      </c>
    </row>
    <row r="42989" spans="1:2" x14ac:dyDescent="0.25">
      <c r="A42989" s="1">
        <v>42734.852083333331</v>
      </c>
      <c r="B42989" s="2">
        <v>69.610386178128337</v>
      </c>
    </row>
    <row r="42990" spans="1:2" x14ac:dyDescent="0.25">
      <c r="A42990" s="1">
        <v>42734.852777777778</v>
      </c>
      <c r="B42990" s="2">
        <v>71.006904975288009</v>
      </c>
    </row>
    <row r="42991" spans="1:2" x14ac:dyDescent="0.25">
      <c r="A42991" s="1">
        <v>42734.853472222225</v>
      </c>
      <c r="B42991" s="2">
        <v>62.516239396523453</v>
      </c>
    </row>
    <row r="42992" spans="1:2" x14ac:dyDescent="0.25">
      <c r="A42992" s="1">
        <v>42734.854166666664</v>
      </c>
      <c r="B42992" s="2">
        <v>44.771953537363636</v>
      </c>
    </row>
    <row r="42993" spans="1:2" x14ac:dyDescent="0.25">
      <c r="A42993" s="1">
        <v>42734.854861111111</v>
      </c>
      <c r="B42993" s="2">
        <v>37.589716081835896</v>
      </c>
    </row>
    <row r="42994" spans="1:2" x14ac:dyDescent="0.25">
      <c r="A42994" s="1">
        <v>42734.855555555558</v>
      </c>
      <c r="B42994" s="2">
        <v>47.886580434248025</v>
      </c>
    </row>
    <row r="42995" spans="1:2" x14ac:dyDescent="0.25">
      <c r="A42995" s="1">
        <v>42734.856249999997</v>
      </c>
      <c r="B42995" s="2">
        <v>56.018265588201274</v>
      </c>
    </row>
    <row r="42996" spans="1:2" x14ac:dyDescent="0.25">
      <c r="A42996" s="1">
        <v>42734.856944444444</v>
      </c>
      <c r="B42996" s="2">
        <v>41.12594175928777</v>
      </c>
    </row>
    <row r="42997" spans="1:2" x14ac:dyDescent="0.25">
      <c r="A42997" s="1">
        <v>42734.857638888891</v>
      </c>
      <c r="B42997" s="2">
        <v>27.895728137012338</v>
      </c>
    </row>
    <row r="42998" spans="1:2" x14ac:dyDescent="0.25">
      <c r="A42998" s="1">
        <v>42734.85833333333</v>
      </c>
      <c r="B42998" s="2">
        <v>19.672697459633735</v>
      </c>
    </row>
    <row r="42999" spans="1:2" x14ac:dyDescent="0.25">
      <c r="A42999" s="1">
        <v>42734.859027777777</v>
      </c>
      <c r="B42999" s="2">
        <v>21.201412127411459</v>
      </c>
    </row>
    <row r="43000" spans="1:2" x14ac:dyDescent="0.25">
      <c r="A43000" s="1">
        <v>42734.859722222223</v>
      </c>
      <c r="B43000" s="2">
        <v>21.351271881143717</v>
      </c>
    </row>
    <row r="43001" spans="1:2" x14ac:dyDescent="0.25">
      <c r="A43001" s="1">
        <v>42734.86041666667</v>
      </c>
      <c r="B43001" s="2">
        <v>44.337277391263825</v>
      </c>
    </row>
    <row r="43002" spans="1:2" x14ac:dyDescent="0.25">
      <c r="A43002" s="1">
        <v>42734.861111111109</v>
      </c>
      <c r="B43002" s="2">
        <v>39.470502996178887</v>
      </c>
    </row>
    <row r="43003" spans="1:2" x14ac:dyDescent="0.25">
      <c r="A43003" s="1">
        <v>42734.861805555556</v>
      </c>
      <c r="B43003" s="2">
        <v>28.99253313956433</v>
      </c>
    </row>
    <row r="43004" spans="1:2" x14ac:dyDescent="0.25">
      <c r="A43004" s="1">
        <v>42734.862500000003</v>
      </c>
      <c r="B43004" s="2">
        <v>27.67824846032066</v>
      </c>
    </row>
    <row r="43005" spans="1:2" x14ac:dyDescent="0.25">
      <c r="A43005" s="1">
        <v>42734.863194444442</v>
      </c>
      <c r="B43005" s="2">
        <v>37.08030464218124</v>
      </c>
    </row>
    <row r="43006" spans="1:2" x14ac:dyDescent="0.25">
      <c r="A43006" s="1">
        <v>42734.863888888889</v>
      </c>
      <c r="B43006" s="2">
        <v>35.565287604973129</v>
      </c>
    </row>
    <row r="43007" spans="1:2" x14ac:dyDescent="0.25">
      <c r="A43007" s="1">
        <v>42734.864583333336</v>
      </c>
      <c r="B43007" s="2">
        <v>48.635442402723129</v>
      </c>
    </row>
    <row r="43008" spans="1:2" x14ac:dyDescent="0.25">
      <c r="A43008" s="1">
        <v>42734.865277777775</v>
      </c>
      <c r="B43008" s="2">
        <v>66.149263495509516</v>
      </c>
    </row>
    <row r="43009" spans="1:2" x14ac:dyDescent="0.25">
      <c r="A43009" s="1">
        <v>42734.865972222222</v>
      </c>
      <c r="B43009" s="2">
        <v>63.680871745957603</v>
      </c>
    </row>
    <row r="43010" spans="1:2" x14ac:dyDescent="0.25">
      <c r="A43010" s="1">
        <v>42734.866666666669</v>
      </c>
      <c r="B43010" s="2">
        <v>59.2874593749914</v>
      </c>
    </row>
    <row r="43011" spans="1:2" x14ac:dyDescent="0.25">
      <c r="A43011" s="1">
        <v>42734.867361111108</v>
      </c>
      <c r="B43011" s="2">
        <v>78.702933373377888</v>
      </c>
    </row>
    <row r="43012" spans="1:2" x14ac:dyDescent="0.25">
      <c r="A43012" s="1">
        <v>42734.868055555555</v>
      </c>
      <c r="B43012" s="2">
        <v>67.17537787986997</v>
      </c>
    </row>
    <row r="43013" spans="1:2" x14ac:dyDescent="0.25">
      <c r="A43013" s="1">
        <v>42734.868750000001</v>
      </c>
      <c r="B43013" s="2">
        <v>51.681804382771951</v>
      </c>
    </row>
    <row r="43014" spans="1:2" x14ac:dyDescent="0.25">
      <c r="A43014" s="1">
        <v>42734.869444444441</v>
      </c>
      <c r="B43014" s="2">
        <v>60.375215511594433</v>
      </c>
    </row>
    <row r="43015" spans="1:2" x14ac:dyDescent="0.25">
      <c r="A43015" s="1">
        <v>42734.870138888888</v>
      </c>
      <c r="B43015" s="2">
        <v>56.610137726100703</v>
      </c>
    </row>
    <row r="43016" spans="1:2" x14ac:dyDescent="0.25">
      <c r="A43016" s="1">
        <v>42734.870833333334</v>
      </c>
      <c r="B43016" s="2">
        <v>38.113904449618225</v>
      </c>
    </row>
    <row r="43017" spans="1:2" x14ac:dyDescent="0.25">
      <c r="A43017" s="1">
        <v>42734.871527777781</v>
      </c>
      <c r="B43017" s="2">
        <v>35.031676156139774</v>
      </c>
    </row>
    <row r="43018" spans="1:2" x14ac:dyDescent="0.25">
      <c r="A43018" s="1">
        <v>42734.87222222222</v>
      </c>
      <c r="B43018" s="2">
        <v>37.28917130148232</v>
      </c>
    </row>
    <row r="43019" spans="1:2" x14ac:dyDescent="0.25">
      <c r="A43019" s="1">
        <v>42734.872916666667</v>
      </c>
      <c r="B43019" s="2">
        <v>49.991873641201529</v>
      </c>
    </row>
    <row r="43020" spans="1:2" x14ac:dyDescent="0.25">
      <c r="A43020" s="1">
        <v>42734.873611111114</v>
      </c>
      <c r="B43020" s="2">
        <v>52.190545977374619</v>
      </c>
    </row>
    <row r="43021" spans="1:2" x14ac:dyDescent="0.25">
      <c r="A43021" s="1">
        <v>42734.874305555553</v>
      </c>
      <c r="B43021" s="2">
        <v>57.577378528990081</v>
      </c>
    </row>
    <row r="43022" spans="1:2" x14ac:dyDescent="0.25">
      <c r="A43022" s="1">
        <v>42734.875</v>
      </c>
      <c r="B43022" s="2">
        <v>76.608565996166234</v>
      </c>
    </row>
    <row r="43023" spans="1:2" x14ac:dyDescent="0.25">
      <c r="A43023" s="1">
        <v>42734.875694444447</v>
      </c>
      <c r="B43023" s="2">
        <v>39.897242279152849</v>
      </c>
    </row>
    <row r="43024" spans="1:2" x14ac:dyDescent="0.25">
      <c r="A43024" s="1">
        <v>42734.876388888886</v>
      </c>
      <c r="B43024" s="2">
        <v>54.03432168603419</v>
      </c>
    </row>
    <row r="43025" spans="1:2" x14ac:dyDescent="0.25">
      <c r="A43025" s="1">
        <v>42734.877083333333</v>
      </c>
      <c r="B43025" s="2">
        <v>66.539056871769333</v>
      </c>
    </row>
    <row r="43026" spans="1:2" x14ac:dyDescent="0.25">
      <c r="A43026" s="1">
        <v>42734.87777777778</v>
      </c>
      <c r="B43026" s="2">
        <v>39.679511424837983</v>
      </c>
    </row>
    <row r="43027" spans="1:2" x14ac:dyDescent="0.25">
      <c r="A43027" s="1">
        <v>42734.878472222219</v>
      </c>
      <c r="B43027" s="2">
        <v>49.255847751908007</v>
      </c>
    </row>
    <row r="43028" spans="1:2" x14ac:dyDescent="0.25">
      <c r="A43028" s="1">
        <v>42734.879166666666</v>
      </c>
      <c r="B43028" s="2">
        <v>32.975100831962479</v>
      </c>
    </row>
    <row r="43029" spans="1:2" x14ac:dyDescent="0.25">
      <c r="A43029" s="1">
        <v>42734.879861111112</v>
      </c>
      <c r="B43029" s="2">
        <v>42.32973410902293</v>
      </c>
    </row>
    <row r="43030" spans="1:2" x14ac:dyDescent="0.25">
      <c r="A43030" s="1">
        <v>42734.880555555559</v>
      </c>
      <c r="B43030" s="2">
        <v>39.842398067650116</v>
      </c>
    </row>
    <row r="43031" spans="1:2" x14ac:dyDescent="0.25">
      <c r="A43031" s="1">
        <v>42734.881249999999</v>
      </c>
      <c r="B43031" s="2">
        <v>44.549470036273121</v>
      </c>
    </row>
    <row r="43032" spans="1:2" x14ac:dyDescent="0.25">
      <c r="A43032" s="1">
        <v>42734.881944444445</v>
      </c>
      <c r="B43032" s="2">
        <v>54.684136628150007</v>
      </c>
    </row>
    <row r="43033" spans="1:2" x14ac:dyDescent="0.25">
      <c r="A43033" s="1">
        <v>42734.882638888892</v>
      </c>
      <c r="B43033" s="2">
        <v>44.754526063162487</v>
      </c>
    </row>
    <row r="43034" spans="1:2" x14ac:dyDescent="0.25">
      <c r="A43034" s="1">
        <v>42734.883333333331</v>
      </c>
      <c r="B43034" s="2">
        <v>51.815982849331341</v>
      </c>
    </row>
    <row r="43035" spans="1:2" x14ac:dyDescent="0.25">
      <c r="A43035" s="1">
        <v>42734.884027777778</v>
      </c>
      <c r="B43035" s="2">
        <v>13.96898657157338</v>
      </c>
    </row>
    <row r="43036" spans="1:2" x14ac:dyDescent="0.25">
      <c r="A43036" s="1">
        <v>42734.884722222225</v>
      </c>
      <c r="B43036" s="2">
        <v>13.380797201680252</v>
      </c>
    </row>
    <row r="43037" spans="1:2" x14ac:dyDescent="0.25">
      <c r="A43037" s="1">
        <v>42734.885416666664</v>
      </c>
      <c r="B43037" s="2">
        <v>25.227011075744908</v>
      </c>
    </row>
    <row r="43038" spans="1:2" x14ac:dyDescent="0.25">
      <c r="A43038" s="1">
        <v>42734.886111111111</v>
      </c>
      <c r="B43038" s="2">
        <v>30.282295259351184</v>
      </c>
    </row>
    <row r="43039" spans="1:2" x14ac:dyDescent="0.25">
      <c r="A43039" s="1">
        <v>42734.886805555558</v>
      </c>
      <c r="B43039" s="2">
        <v>29.511910548295905</v>
      </c>
    </row>
    <row r="43040" spans="1:2" x14ac:dyDescent="0.25">
      <c r="A43040" s="1">
        <v>42734.887499999997</v>
      </c>
      <c r="B43040" s="2">
        <v>32.716391392534327</v>
      </c>
    </row>
    <row r="43041" spans="1:2" x14ac:dyDescent="0.25">
      <c r="A43041" s="1">
        <v>42734.888194444444</v>
      </c>
      <c r="B43041" s="2">
        <v>22.707992224599487</v>
      </c>
    </row>
    <row r="43042" spans="1:2" x14ac:dyDescent="0.25">
      <c r="A43042" s="1">
        <v>42734.888888888891</v>
      </c>
      <c r="B43042" s="2">
        <v>17.806051631148634</v>
      </c>
    </row>
    <row r="43043" spans="1:2" x14ac:dyDescent="0.25">
      <c r="A43043" s="1">
        <v>42734.88958333333</v>
      </c>
      <c r="B43043" s="2">
        <v>19.841401071370154</v>
      </c>
    </row>
    <row r="43044" spans="1:2" x14ac:dyDescent="0.25">
      <c r="A43044" s="1">
        <v>42734.890277777777</v>
      </c>
      <c r="B43044" s="2">
        <v>27.128157698953387</v>
      </c>
    </row>
    <row r="43045" spans="1:2" x14ac:dyDescent="0.25">
      <c r="A43045" s="1">
        <v>42734.890972222223</v>
      </c>
      <c r="B43045" s="2">
        <v>36.25011835458087</v>
      </c>
    </row>
    <row r="43046" spans="1:2" x14ac:dyDescent="0.25">
      <c r="A43046" s="1">
        <v>42734.89166666667</v>
      </c>
      <c r="B43046" s="2">
        <v>35.76409021145907</v>
      </c>
    </row>
    <row r="43047" spans="1:2" x14ac:dyDescent="0.25">
      <c r="A43047" s="1">
        <v>42734.892361111109</v>
      </c>
      <c r="B43047" s="2">
        <v>62.733067801635478</v>
      </c>
    </row>
    <row r="43048" spans="1:2" x14ac:dyDescent="0.25">
      <c r="A43048" s="1">
        <v>42734.893055555556</v>
      </c>
      <c r="B43048" s="2">
        <v>81.436561023315875</v>
      </c>
    </row>
    <row r="43049" spans="1:2" x14ac:dyDescent="0.25">
      <c r="A43049" s="1">
        <v>42734.893750000003</v>
      </c>
      <c r="B43049" s="2">
        <v>68.774190694173257</v>
      </c>
    </row>
    <row r="43050" spans="1:2" x14ac:dyDescent="0.25">
      <c r="A43050" s="1">
        <v>42734.894444444442</v>
      </c>
      <c r="B43050" s="2">
        <v>37.772755870535427</v>
      </c>
    </row>
    <row r="43051" spans="1:2" x14ac:dyDescent="0.25">
      <c r="A43051" s="1">
        <v>42734.895138888889</v>
      </c>
      <c r="B43051" s="2">
        <v>17.687797001729873</v>
      </c>
    </row>
    <row r="43052" spans="1:2" x14ac:dyDescent="0.25">
      <c r="A43052" s="1">
        <v>42734.895833333336</v>
      </c>
      <c r="B43052" s="2">
        <v>-11.445377694552493</v>
      </c>
    </row>
    <row r="43053" spans="1:2" x14ac:dyDescent="0.25">
      <c r="A43053" s="1">
        <v>42734.896527777775</v>
      </c>
      <c r="B43053" s="2">
        <v>-5.8020068213983906</v>
      </c>
    </row>
    <row r="43054" spans="1:2" x14ac:dyDescent="0.25">
      <c r="A43054" s="1">
        <v>42734.897222222222</v>
      </c>
      <c r="B43054" s="2">
        <v>5.3352296544365041</v>
      </c>
    </row>
    <row r="43055" spans="1:2" x14ac:dyDescent="0.25">
      <c r="A43055" s="1">
        <v>42734.897916666669</v>
      </c>
      <c r="B43055" s="2">
        <v>23.842050326668929</v>
      </c>
    </row>
    <row r="43056" spans="1:2" x14ac:dyDescent="0.25">
      <c r="A43056" s="1">
        <v>42734.898611111108</v>
      </c>
      <c r="B43056" s="2">
        <v>49.52186887532492</v>
      </c>
    </row>
    <row r="43057" spans="1:2" x14ac:dyDescent="0.25">
      <c r="A43057" s="1">
        <v>42734.899305555555</v>
      </c>
      <c r="B43057" s="2">
        <v>33.002089901757913</v>
      </c>
    </row>
    <row r="43058" spans="1:2" x14ac:dyDescent="0.25">
      <c r="A43058" s="1">
        <v>42734.9</v>
      </c>
      <c r="B43058" s="2">
        <v>43.318921843406862</v>
      </c>
    </row>
    <row r="43059" spans="1:2" x14ac:dyDescent="0.25">
      <c r="A43059" s="1">
        <v>42734.900694444441</v>
      </c>
      <c r="B43059" s="2">
        <v>55.251153184484188</v>
      </c>
    </row>
    <row r="43060" spans="1:2" x14ac:dyDescent="0.25">
      <c r="A43060" s="1">
        <v>42734.901388888888</v>
      </c>
      <c r="B43060" s="2">
        <v>54.557987365114968</v>
      </c>
    </row>
    <row r="43061" spans="1:2" x14ac:dyDescent="0.25">
      <c r="A43061" s="1">
        <v>42734.902083333334</v>
      </c>
      <c r="B43061" s="2">
        <v>37.711548667478688</v>
      </c>
    </row>
    <row r="43062" spans="1:2" x14ac:dyDescent="0.25">
      <c r="A43062" s="1">
        <v>42734.902777777781</v>
      </c>
      <c r="B43062" s="2">
        <v>42.959114506405605</v>
      </c>
    </row>
    <row r="43063" spans="1:2" x14ac:dyDescent="0.25">
      <c r="A43063" s="1">
        <v>42734.90347222222</v>
      </c>
      <c r="B43063" s="2">
        <v>56.248966832880008</v>
      </c>
    </row>
    <row r="43064" spans="1:2" x14ac:dyDescent="0.25">
      <c r="A43064" s="1">
        <v>42734.904166666667</v>
      </c>
      <c r="B43064" s="2">
        <v>61.109466830619688</v>
      </c>
    </row>
    <row r="43065" spans="1:2" x14ac:dyDescent="0.25">
      <c r="A43065" s="1">
        <v>42734.904861111114</v>
      </c>
      <c r="B43065" s="2">
        <v>45.883051476299684</v>
      </c>
    </row>
    <row r="43066" spans="1:2" x14ac:dyDescent="0.25">
      <c r="A43066" s="1">
        <v>42734.905555555553</v>
      </c>
      <c r="B43066" s="2">
        <v>45.684616251887441</v>
      </c>
    </row>
    <row r="43067" spans="1:2" x14ac:dyDescent="0.25">
      <c r="A43067" s="1">
        <v>42734.90625</v>
      </c>
      <c r="B43067" s="2">
        <v>40.607488942717708</v>
      </c>
    </row>
    <row r="43068" spans="1:2" x14ac:dyDescent="0.25">
      <c r="A43068" s="1">
        <v>42734.906944444447</v>
      </c>
      <c r="B43068" s="2">
        <v>43.061921147881854</v>
      </c>
    </row>
    <row r="43069" spans="1:2" x14ac:dyDescent="0.25">
      <c r="A43069" s="1">
        <v>42734.907638888886</v>
      </c>
      <c r="B43069" s="2">
        <v>40.316021719696678</v>
      </c>
    </row>
    <row r="43070" spans="1:2" x14ac:dyDescent="0.25">
      <c r="A43070" s="1">
        <v>42734.908333333333</v>
      </c>
      <c r="B43070" s="2">
        <v>47.987198997316106</v>
      </c>
    </row>
    <row r="43071" spans="1:2" x14ac:dyDescent="0.25">
      <c r="A43071" s="1">
        <v>42734.90902777778</v>
      </c>
      <c r="B43071" s="2">
        <v>45.496959222989972</v>
      </c>
    </row>
    <row r="43072" spans="1:2" x14ac:dyDescent="0.25">
      <c r="A43072" s="1">
        <v>42734.909722222219</v>
      </c>
      <c r="B43072" s="2">
        <v>38.09301291433318</v>
      </c>
    </row>
    <row r="43073" spans="1:2" x14ac:dyDescent="0.25">
      <c r="A43073" s="1">
        <v>42734.910416666666</v>
      </c>
      <c r="B43073" s="2">
        <v>21.443229890070022</v>
      </c>
    </row>
    <row r="43074" spans="1:2" x14ac:dyDescent="0.25">
      <c r="A43074" s="1">
        <v>42734.911111111112</v>
      </c>
      <c r="B43074" s="2">
        <v>13.850280666959588</v>
      </c>
    </row>
    <row r="43075" spans="1:2" x14ac:dyDescent="0.25">
      <c r="A43075" s="1">
        <v>42734.911805555559</v>
      </c>
      <c r="B43075" s="2">
        <v>23.607700419448278</v>
      </c>
    </row>
    <row r="43076" spans="1:2" x14ac:dyDescent="0.25">
      <c r="A43076" s="1">
        <v>42734.912499999999</v>
      </c>
      <c r="B43076" s="2">
        <v>12.861570907181401</v>
      </c>
    </row>
    <row r="43077" spans="1:2" x14ac:dyDescent="0.25">
      <c r="A43077" s="1">
        <v>42734.913194444445</v>
      </c>
      <c r="B43077" s="2">
        <v>-8.6757453062474568</v>
      </c>
    </row>
    <row r="43078" spans="1:2" x14ac:dyDescent="0.25">
      <c r="A43078" s="1">
        <v>42734.913888888892</v>
      </c>
      <c r="B43078" s="2">
        <v>-1.1197574169151874</v>
      </c>
    </row>
    <row r="43079" spans="1:2" x14ac:dyDescent="0.25">
      <c r="A43079" s="1">
        <v>42734.914583333331</v>
      </c>
      <c r="B43079" s="2">
        <v>-24.14014683979282</v>
      </c>
    </row>
    <row r="43080" spans="1:2" x14ac:dyDescent="0.25">
      <c r="A43080" s="1">
        <v>42734.915277777778</v>
      </c>
      <c r="B43080" s="2">
        <v>-15.745858192675708</v>
      </c>
    </row>
    <row r="43081" spans="1:2" x14ac:dyDescent="0.25">
      <c r="A43081" s="1">
        <v>42734.915972222225</v>
      </c>
      <c r="B43081" s="2">
        <v>-23.040270123574011</v>
      </c>
    </row>
    <row r="43082" spans="1:2" x14ac:dyDescent="0.25">
      <c r="A43082" s="1">
        <v>42734.916666666664</v>
      </c>
      <c r="B43082" s="2">
        <v>-42.517666118906348</v>
      </c>
    </row>
    <row r="43083" spans="1:2" x14ac:dyDescent="0.25">
      <c r="A43083" s="1">
        <v>42734.917361111111</v>
      </c>
      <c r="B43083" s="2">
        <v>-91.78377476938185</v>
      </c>
    </row>
    <row r="43084" spans="1:2" x14ac:dyDescent="0.25">
      <c r="A43084" s="1">
        <v>42734.918055555558</v>
      </c>
      <c r="B43084" s="2">
        <v>-45.074431889321808</v>
      </c>
    </row>
    <row r="43085" spans="1:2" x14ac:dyDescent="0.25">
      <c r="A43085" s="1">
        <v>42734.918749999997</v>
      </c>
      <c r="B43085" s="2">
        <v>-35.752735865409583</v>
      </c>
    </row>
    <row r="43086" spans="1:2" x14ac:dyDescent="0.25">
      <c r="A43086" s="1">
        <v>42734.919444444444</v>
      </c>
      <c r="B43086" s="2">
        <v>-40.124522438988301</v>
      </c>
    </row>
    <row r="43087" spans="1:2" x14ac:dyDescent="0.25">
      <c r="A43087" s="1">
        <v>42734.920138888891</v>
      </c>
      <c r="B43087" s="2">
        <v>-27.191185656686624</v>
      </c>
    </row>
    <row r="43088" spans="1:2" x14ac:dyDescent="0.25">
      <c r="A43088" s="1">
        <v>42734.92083333333</v>
      </c>
      <c r="B43088" s="2">
        <v>-16.054328449518653</v>
      </c>
    </row>
    <row r="43089" spans="1:2" x14ac:dyDescent="0.25">
      <c r="A43089" s="1">
        <v>42734.921527777777</v>
      </c>
      <c r="B43089" s="2">
        <v>-12.609139205709409</v>
      </c>
    </row>
    <row r="43090" spans="1:2" x14ac:dyDescent="0.25">
      <c r="A43090" s="1">
        <v>42734.922222222223</v>
      </c>
      <c r="B43090" s="2">
        <v>-5.6513065931329036</v>
      </c>
    </row>
    <row r="43091" spans="1:2" x14ac:dyDescent="0.25">
      <c r="A43091" s="1">
        <v>42734.92291666667</v>
      </c>
      <c r="B43091" s="2">
        <v>-0.87869599222710049</v>
      </c>
    </row>
    <row r="43092" spans="1:2" x14ac:dyDescent="0.25">
      <c r="A43092" s="1">
        <v>42734.923611111109</v>
      </c>
      <c r="B43092" s="2">
        <v>-10.705278225164511</v>
      </c>
    </row>
    <row r="43093" spans="1:2" x14ac:dyDescent="0.25">
      <c r="A43093" s="1">
        <v>42734.924305555556</v>
      </c>
      <c r="B43093" s="2">
        <v>-10.238373721058208</v>
      </c>
    </row>
    <row r="43094" spans="1:2" x14ac:dyDescent="0.25">
      <c r="A43094" s="1">
        <v>42734.925000000003</v>
      </c>
      <c r="B43094" s="2">
        <v>13.446466845727992</v>
      </c>
    </row>
    <row r="43095" spans="1:2" x14ac:dyDescent="0.25">
      <c r="A43095" s="1">
        <v>42734.925694444442</v>
      </c>
      <c r="B43095" s="2">
        <v>4.0203675780629657</v>
      </c>
    </row>
    <row r="43096" spans="1:2" x14ac:dyDescent="0.25">
      <c r="A43096" s="1">
        <v>42734.926388888889</v>
      </c>
      <c r="B43096" s="2">
        <v>-3.2915257447447703</v>
      </c>
    </row>
    <row r="43097" spans="1:2" x14ac:dyDescent="0.25">
      <c r="A43097" s="1">
        <v>42734.927083333336</v>
      </c>
      <c r="B43097" s="2">
        <v>1.9794349683953139</v>
      </c>
    </row>
    <row r="43098" spans="1:2" x14ac:dyDescent="0.25">
      <c r="A43098" s="1">
        <v>42734.927777777775</v>
      </c>
      <c r="B43098" s="2">
        <v>-0.44631616636761462</v>
      </c>
    </row>
    <row r="43099" spans="1:2" x14ac:dyDescent="0.25">
      <c r="A43099" s="1">
        <v>42734.928472222222</v>
      </c>
      <c r="B43099" s="2">
        <v>8.0140539747177773</v>
      </c>
    </row>
    <row r="43100" spans="1:2" x14ac:dyDescent="0.25">
      <c r="A43100" s="1">
        <v>42734.929166666669</v>
      </c>
      <c r="B43100" s="2">
        <v>3.6562519032682759</v>
      </c>
    </row>
    <row r="43101" spans="1:2" x14ac:dyDescent="0.25">
      <c r="A43101" s="1">
        <v>42734.929861111108</v>
      </c>
      <c r="B43101" s="2">
        <v>21.497692265886872</v>
      </c>
    </row>
    <row r="43102" spans="1:2" x14ac:dyDescent="0.25">
      <c r="A43102" s="1">
        <v>42734.930555555555</v>
      </c>
      <c r="B43102" s="2">
        <v>8.441157580916963</v>
      </c>
    </row>
    <row r="43103" spans="1:2" x14ac:dyDescent="0.25">
      <c r="A43103" s="1">
        <v>42734.931250000001</v>
      </c>
      <c r="B43103" s="2">
        <v>19.087809412427305</v>
      </c>
    </row>
    <row r="43104" spans="1:2" x14ac:dyDescent="0.25">
      <c r="A43104" s="1">
        <v>42734.931944444441</v>
      </c>
      <c r="B43104" s="2">
        <v>31.343938379830796</v>
      </c>
    </row>
    <row r="43105" spans="1:2" x14ac:dyDescent="0.25">
      <c r="A43105" s="1">
        <v>42734.932638888888</v>
      </c>
      <c r="B43105" s="2">
        <v>36.182732799854904</v>
      </c>
    </row>
    <row r="43106" spans="1:2" x14ac:dyDescent="0.25">
      <c r="A43106" s="1">
        <v>42734.933333333334</v>
      </c>
      <c r="B43106" s="2">
        <v>20.445031115279804</v>
      </c>
    </row>
    <row r="43107" spans="1:2" x14ac:dyDescent="0.25">
      <c r="A43107" s="1">
        <v>42734.934027777781</v>
      </c>
      <c r="B43107" s="2">
        <v>7.9086995214146247</v>
      </c>
    </row>
    <row r="43108" spans="1:2" x14ac:dyDescent="0.25">
      <c r="A43108" s="1">
        <v>42734.93472222222</v>
      </c>
      <c r="B43108" s="2">
        <v>18.597520866976993</v>
      </c>
    </row>
    <row r="43109" spans="1:2" x14ac:dyDescent="0.25">
      <c r="A43109" s="1">
        <v>42734.935416666667</v>
      </c>
      <c r="B43109" s="2">
        <v>27.640459015504167</v>
      </c>
    </row>
    <row r="43110" spans="1:2" x14ac:dyDescent="0.25">
      <c r="A43110" s="1">
        <v>42734.936111111114</v>
      </c>
      <c r="B43110" s="2">
        <v>28.94807409895002</v>
      </c>
    </row>
    <row r="43111" spans="1:2" x14ac:dyDescent="0.25">
      <c r="A43111" s="1">
        <v>42734.936805555553</v>
      </c>
      <c r="B43111" s="2">
        <v>28.465700178499294</v>
      </c>
    </row>
    <row r="43112" spans="1:2" x14ac:dyDescent="0.25">
      <c r="A43112" s="1">
        <v>42734.9375</v>
      </c>
      <c r="B43112" s="2">
        <v>23.908968752544023</v>
      </c>
    </row>
    <row r="43113" spans="1:2" x14ac:dyDescent="0.25">
      <c r="A43113" s="1">
        <v>42734.938194444447</v>
      </c>
      <c r="B43113" s="2">
        <v>11.998943676466782</v>
      </c>
    </row>
    <row r="43114" spans="1:2" x14ac:dyDescent="0.25">
      <c r="A43114" s="1">
        <v>42734.938888888886</v>
      </c>
      <c r="B43114" s="2">
        <v>37.415233398295825</v>
      </c>
    </row>
    <row r="43115" spans="1:2" x14ac:dyDescent="0.25">
      <c r="A43115" s="1">
        <v>42734.939583333333</v>
      </c>
      <c r="B43115" s="2">
        <v>26.096019336370713</v>
      </c>
    </row>
    <row r="43116" spans="1:2" x14ac:dyDescent="0.25">
      <c r="A43116" s="1">
        <v>42734.94027777778</v>
      </c>
      <c r="B43116" s="2">
        <v>25.615532872402401</v>
      </c>
    </row>
    <row r="43117" spans="1:2" x14ac:dyDescent="0.25">
      <c r="A43117" s="1">
        <v>42734.940972222219</v>
      </c>
      <c r="B43117" s="2">
        <v>23.745590062707198</v>
      </c>
    </row>
    <row r="43118" spans="1:2" x14ac:dyDescent="0.25">
      <c r="A43118" s="1">
        <v>42734.941666666666</v>
      </c>
      <c r="B43118" s="2">
        <v>-1.0165489162619148</v>
      </c>
    </row>
    <row r="43119" spans="1:2" x14ac:dyDescent="0.25">
      <c r="A43119" s="1">
        <v>42734.942361111112</v>
      </c>
      <c r="B43119" s="2">
        <v>-7.7482115239690756</v>
      </c>
    </row>
    <row r="43120" spans="1:2" x14ac:dyDescent="0.25">
      <c r="A43120" s="1">
        <v>42734.943055555559</v>
      </c>
      <c r="B43120" s="2">
        <v>-13.767106064036488</v>
      </c>
    </row>
    <row r="43121" spans="1:2" x14ac:dyDescent="0.25">
      <c r="A43121" s="1">
        <v>42734.943749999999</v>
      </c>
      <c r="B43121" s="2">
        <v>0.24275486617698333</v>
      </c>
    </row>
    <row r="43122" spans="1:2" x14ac:dyDescent="0.25">
      <c r="A43122" s="1">
        <v>42734.944444444445</v>
      </c>
      <c r="B43122" s="2">
        <v>2.136339831612228</v>
      </c>
    </row>
    <row r="43123" spans="1:2" x14ac:dyDescent="0.25">
      <c r="A43123" s="1">
        <v>42734.945138888892</v>
      </c>
      <c r="B43123" s="2">
        <v>2.8546437808438592</v>
      </c>
    </row>
    <row r="43124" spans="1:2" x14ac:dyDescent="0.25">
      <c r="A43124" s="1">
        <v>42734.945833333331</v>
      </c>
      <c r="B43124" s="2">
        <v>-1.856040257489076</v>
      </c>
    </row>
    <row r="43125" spans="1:2" x14ac:dyDescent="0.25">
      <c r="A43125" s="1">
        <v>42734.946527777778</v>
      </c>
      <c r="B43125" s="2">
        <v>-3.710044467760599</v>
      </c>
    </row>
    <row r="43126" spans="1:2" x14ac:dyDescent="0.25">
      <c r="A43126" s="1">
        <v>42734.947222222225</v>
      </c>
      <c r="B43126" s="2">
        <v>25.689478321424396</v>
      </c>
    </row>
    <row r="43127" spans="1:2" x14ac:dyDescent="0.25">
      <c r="A43127" s="1">
        <v>42734.947916666664</v>
      </c>
      <c r="B43127" s="2">
        <v>17.908414130781118</v>
      </c>
    </row>
    <row r="43128" spans="1:2" x14ac:dyDescent="0.25">
      <c r="A43128" s="1">
        <v>42734.948611111111</v>
      </c>
      <c r="B43128" s="2">
        <v>29.060069774355117</v>
      </c>
    </row>
    <row r="43129" spans="1:2" x14ac:dyDescent="0.25">
      <c r="A43129" s="1">
        <v>42734.949305555558</v>
      </c>
      <c r="B43129" s="2">
        <v>13.106008116997934</v>
      </c>
    </row>
    <row r="43130" spans="1:2" x14ac:dyDescent="0.25">
      <c r="A43130" s="1">
        <v>42734.95</v>
      </c>
      <c r="B43130" s="2">
        <v>1.1410060371757329</v>
      </c>
    </row>
    <row r="43131" spans="1:2" x14ac:dyDescent="0.25">
      <c r="A43131" s="1">
        <v>42734.950694444444</v>
      </c>
      <c r="B43131" s="2">
        <v>19.99016118486858</v>
      </c>
    </row>
    <row r="43132" spans="1:2" x14ac:dyDescent="0.25">
      <c r="A43132" s="1">
        <v>42734.951388888891</v>
      </c>
      <c r="B43132" s="2">
        <v>4.8983665427309457</v>
      </c>
    </row>
    <row r="43133" spans="1:2" x14ac:dyDescent="0.25">
      <c r="A43133" s="1">
        <v>42734.95208333333</v>
      </c>
      <c r="B43133" s="2">
        <v>-6.5704343673249239</v>
      </c>
    </row>
    <row r="43134" spans="1:2" x14ac:dyDescent="0.25">
      <c r="A43134" s="1">
        <v>42734.952777777777</v>
      </c>
      <c r="B43134" s="2">
        <v>-4.6501891479206581</v>
      </c>
    </row>
    <row r="43135" spans="1:2" x14ac:dyDescent="0.25">
      <c r="A43135" s="1">
        <v>42734.953472222223</v>
      </c>
      <c r="B43135" s="2">
        <v>-10.566737440593231</v>
      </c>
    </row>
    <row r="43136" spans="1:2" x14ac:dyDescent="0.25">
      <c r="A43136" s="1">
        <v>42734.95416666667</v>
      </c>
      <c r="B43136" s="2">
        <v>-4.7142404466207761</v>
      </c>
    </row>
    <row r="43137" spans="1:2" x14ac:dyDescent="0.25">
      <c r="A43137" s="1">
        <v>42734.954861111109</v>
      </c>
      <c r="B43137" s="2">
        <v>-10.481623124886148</v>
      </c>
    </row>
    <row r="43138" spans="1:2" x14ac:dyDescent="0.25">
      <c r="A43138" s="1">
        <v>42734.955555555556</v>
      </c>
      <c r="B43138" s="2">
        <v>-15.331219772228117</v>
      </c>
    </row>
    <row r="43139" spans="1:2" x14ac:dyDescent="0.25">
      <c r="A43139" s="1">
        <v>42734.956250000003</v>
      </c>
      <c r="B43139" s="2">
        <v>-5.1525719920056874</v>
      </c>
    </row>
    <row r="43140" spans="1:2" x14ac:dyDescent="0.25">
      <c r="A43140" s="1">
        <v>42734.956944444442</v>
      </c>
      <c r="B43140" s="2">
        <v>1.9595365384079437</v>
      </c>
    </row>
    <row r="43141" spans="1:2" x14ac:dyDescent="0.25">
      <c r="A43141" s="1">
        <v>42734.957638888889</v>
      </c>
      <c r="B43141" s="2">
        <v>6.5306319087307205</v>
      </c>
    </row>
    <row r="43142" spans="1:2" x14ac:dyDescent="0.25">
      <c r="A43142" s="1">
        <v>42734.958333333336</v>
      </c>
      <c r="B43142" s="2">
        <v>32.588428177125749</v>
      </c>
    </row>
    <row r="43143" spans="1:2" x14ac:dyDescent="0.25">
      <c r="A43143" s="1">
        <v>42734.959027777775</v>
      </c>
      <c r="B43143" s="2">
        <v>41.637938674842495</v>
      </c>
    </row>
    <row r="43144" spans="1:2" x14ac:dyDescent="0.25">
      <c r="A43144" s="1">
        <v>42734.959722222222</v>
      </c>
      <c r="B43144" s="2">
        <v>36.810089618373119</v>
      </c>
    </row>
    <row r="43145" spans="1:2" x14ac:dyDescent="0.25">
      <c r="A43145" s="1">
        <v>42734.960416666669</v>
      </c>
      <c r="B43145" s="2">
        <v>29.86096287710243</v>
      </c>
    </row>
    <row r="43146" spans="1:2" x14ac:dyDescent="0.25">
      <c r="A43146" s="1">
        <v>42734.961111111108</v>
      </c>
      <c r="B43146" s="2">
        <v>30.432865801384711</v>
      </c>
    </row>
    <row r="43147" spans="1:2" x14ac:dyDescent="0.25">
      <c r="A43147" s="1">
        <v>42734.961805555555</v>
      </c>
      <c r="B43147" s="2">
        <v>26.219834415154278</v>
      </c>
    </row>
    <row r="43148" spans="1:2" x14ac:dyDescent="0.25">
      <c r="A43148" s="1">
        <v>42734.962500000001</v>
      </c>
      <c r="B43148" s="2">
        <v>45.682198851827707</v>
      </c>
    </row>
    <row r="43149" spans="1:2" x14ac:dyDescent="0.25">
      <c r="A43149" s="1">
        <v>42734.963194444441</v>
      </c>
      <c r="B43149" s="2">
        <v>26.81690267968952</v>
      </c>
    </row>
    <row r="43150" spans="1:2" x14ac:dyDescent="0.25">
      <c r="A43150" s="1">
        <v>42734.963888888888</v>
      </c>
      <c r="B43150" s="2">
        <v>38.864628231832953</v>
      </c>
    </row>
    <row r="43151" spans="1:2" x14ac:dyDescent="0.25">
      <c r="A43151" s="1">
        <v>42734.964583333334</v>
      </c>
      <c r="B43151" s="2">
        <v>33.128725785331817</v>
      </c>
    </row>
    <row r="43152" spans="1:2" x14ac:dyDescent="0.25">
      <c r="A43152" s="1">
        <v>42734.965277777781</v>
      </c>
      <c r="B43152" s="2">
        <v>37.5342542303013</v>
      </c>
    </row>
    <row r="43153" spans="1:2" x14ac:dyDescent="0.25">
      <c r="A43153" s="1">
        <v>42734.96597222222</v>
      </c>
      <c r="B43153" s="2">
        <v>43.694830447972343</v>
      </c>
    </row>
    <row r="43154" spans="1:2" x14ac:dyDescent="0.25">
      <c r="A43154" s="1">
        <v>42734.966666666667</v>
      </c>
      <c r="B43154" s="2">
        <v>40.766290809700635</v>
      </c>
    </row>
    <row r="43155" spans="1:2" x14ac:dyDescent="0.25">
      <c r="A43155" s="1">
        <v>42734.967361111114</v>
      </c>
      <c r="B43155" s="2">
        <v>83.697869934822663</v>
      </c>
    </row>
    <row r="43156" spans="1:2" x14ac:dyDescent="0.25">
      <c r="A43156" s="1">
        <v>42734.968055555553</v>
      </c>
      <c r="B43156" s="2">
        <v>75.414978500378012</v>
      </c>
    </row>
    <row r="43157" spans="1:2" x14ac:dyDescent="0.25">
      <c r="A43157" s="1">
        <v>42734.96875</v>
      </c>
      <c r="B43157" s="2">
        <v>43.053721021172045</v>
      </c>
    </row>
    <row r="43158" spans="1:2" x14ac:dyDescent="0.25">
      <c r="A43158" s="1">
        <v>42734.969444444447</v>
      </c>
      <c r="B43158" s="2">
        <v>35.42229458234263</v>
      </c>
    </row>
    <row r="43159" spans="1:2" x14ac:dyDescent="0.25">
      <c r="A43159" s="1">
        <v>42734.970138888886</v>
      </c>
      <c r="B43159" s="2">
        <v>38.579245474423324</v>
      </c>
    </row>
    <row r="43160" spans="1:2" x14ac:dyDescent="0.25">
      <c r="A43160" s="1">
        <v>42734.970833333333</v>
      </c>
      <c r="B43160" s="2">
        <v>42.280496966811675</v>
      </c>
    </row>
    <row r="43161" spans="1:2" x14ac:dyDescent="0.25">
      <c r="A43161" s="1">
        <v>42734.97152777778</v>
      </c>
      <c r="B43161" s="2">
        <v>21.533361787146713</v>
      </c>
    </row>
    <row r="43162" spans="1:2" x14ac:dyDescent="0.25">
      <c r="A43162" s="1">
        <v>42734.972222222219</v>
      </c>
      <c r="B43162" s="2">
        <v>25.160708388670173</v>
      </c>
    </row>
    <row r="43163" spans="1:2" x14ac:dyDescent="0.25">
      <c r="A43163" s="1">
        <v>42734.972916666666</v>
      </c>
      <c r="B43163" s="2">
        <v>27.348307934055629</v>
      </c>
    </row>
    <row r="43164" spans="1:2" x14ac:dyDescent="0.25">
      <c r="A43164" s="1">
        <v>42734.973611111112</v>
      </c>
      <c r="B43164" s="2">
        <v>33.594668084821024</v>
      </c>
    </row>
    <row r="43165" spans="1:2" x14ac:dyDescent="0.25">
      <c r="A43165" s="1">
        <v>42734.974305555559</v>
      </c>
      <c r="B43165" s="2">
        <v>29.889844741182362</v>
      </c>
    </row>
    <row r="43166" spans="1:2" x14ac:dyDescent="0.25">
      <c r="A43166" s="1">
        <v>42734.974999999999</v>
      </c>
      <c r="B43166" s="2">
        <v>33.068971139371087</v>
      </c>
    </row>
    <row r="43167" spans="1:2" x14ac:dyDescent="0.25">
      <c r="A43167" s="1">
        <v>42734.975694444445</v>
      </c>
      <c r="B43167" s="2">
        <v>49.876202663795752</v>
      </c>
    </row>
    <row r="43168" spans="1:2" x14ac:dyDescent="0.25">
      <c r="A43168" s="1">
        <v>42734.976388888892</v>
      </c>
      <c r="B43168" s="2">
        <v>46.457703400363002</v>
      </c>
    </row>
    <row r="43169" spans="1:2" x14ac:dyDescent="0.25">
      <c r="A43169" s="1">
        <v>42734.977083333331</v>
      </c>
      <c r="B43169" s="2">
        <v>35.153774191269378</v>
      </c>
    </row>
    <row r="43170" spans="1:2" x14ac:dyDescent="0.25">
      <c r="A43170" s="1">
        <v>42734.977777777778</v>
      </c>
      <c r="B43170" s="2">
        <v>45.554596651312508</v>
      </c>
    </row>
    <row r="43171" spans="1:2" x14ac:dyDescent="0.25">
      <c r="A43171" s="1">
        <v>42734.978472222225</v>
      </c>
      <c r="B43171" s="2">
        <v>44.404069966358655</v>
      </c>
    </row>
    <row r="43172" spans="1:2" x14ac:dyDescent="0.25">
      <c r="A43172" s="1">
        <v>42734.979166666664</v>
      </c>
      <c r="B43172" s="2">
        <v>51.538826447048145</v>
      </c>
    </row>
    <row r="43173" spans="1:2" x14ac:dyDescent="0.25">
      <c r="A43173" s="1">
        <v>42734.979861111111</v>
      </c>
      <c r="B43173" s="2">
        <v>40.552932468010113</v>
      </c>
    </row>
    <row r="43174" spans="1:2" x14ac:dyDescent="0.25">
      <c r="A43174" s="1">
        <v>42734.980555555558</v>
      </c>
      <c r="B43174" s="2">
        <v>40.663902768561577</v>
      </c>
    </row>
    <row r="43175" spans="1:2" x14ac:dyDescent="0.25">
      <c r="A43175" s="1">
        <v>42734.981249999997</v>
      </c>
      <c r="B43175" s="2">
        <v>37.902499316540585</v>
      </c>
    </row>
    <row r="43176" spans="1:2" x14ac:dyDescent="0.25">
      <c r="A43176" s="1">
        <v>42734.981944444444</v>
      </c>
      <c r="B43176" s="2">
        <v>25.718027934512065</v>
      </c>
    </row>
    <row r="43177" spans="1:2" x14ac:dyDescent="0.25">
      <c r="A43177" s="1">
        <v>42734.982638888891</v>
      </c>
      <c r="B43177" s="2">
        <v>35.541064084439618</v>
      </c>
    </row>
    <row r="43178" spans="1:2" x14ac:dyDescent="0.25">
      <c r="A43178" s="1">
        <v>42734.98333333333</v>
      </c>
      <c r="B43178" s="2">
        <v>40.32113445827126</v>
      </c>
    </row>
    <row r="43179" spans="1:2" x14ac:dyDescent="0.25">
      <c r="A43179" s="1">
        <v>42734.984027777777</v>
      </c>
      <c r="B43179" s="2">
        <v>30.85566688883458</v>
      </c>
    </row>
    <row r="43180" spans="1:2" x14ac:dyDescent="0.25">
      <c r="A43180" s="1">
        <v>42734.984722222223</v>
      </c>
      <c r="B43180" s="2">
        <v>44.768256554067676</v>
      </c>
    </row>
    <row r="43181" spans="1:2" x14ac:dyDescent="0.25">
      <c r="A43181" s="1">
        <v>42734.98541666667</v>
      </c>
      <c r="B43181" s="2">
        <v>75.272053859970768</v>
      </c>
    </row>
    <row r="43182" spans="1:2" x14ac:dyDescent="0.25">
      <c r="A43182" s="1">
        <v>42734.986111111109</v>
      </c>
      <c r="B43182" s="2">
        <v>44.900681865246831</v>
      </c>
    </row>
    <row r="43183" spans="1:2" x14ac:dyDescent="0.25">
      <c r="A43183" s="1">
        <v>42734.986805555556</v>
      </c>
      <c r="B43183" s="2">
        <v>51.803825305154895</v>
      </c>
    </row>
    <row r="43184" spans="1:2" x14ac:dyDescent="0.25">
      <c r="A43184" s="1">
        <v>42734.987500000003</v>
      </c>
      <c r="B43184" s="2">
        <v>52.860259732796109</v>
      </c>
    </row>
    <row r="43185" spans="1:2" x14ac:dyDescent="0.25">
      <c r="A43185" s="1">
        <v>42734.988194444442</v>
      </c>
      <c r="B43185" s="2">
        <v>72.130441440242194</v>
      </c>
    </row>
    <row r="43186" spans="1:2" x14ac:dyDescent="0.25">
      <c r="A43186" s="1">
        <v>42734.988888888889</v>
      </c>
      <c r="B43186" s="2">
        <v>75.973466907633707</v>
      </c>
    </row>
    <row r="43187" spans="1:2" x14ac:dyDescent="0.25">
      <c r="A43187" s="1">
        <v>42734.989583333336</v>
      </c>
      <c r="B43187" s="2">
        <v>87.973037434241263</v>
      </c>
    </row>
    <row r="43188" spans="1:2" x14ac:dyDescent="0.25">
      <c r="A43188" s="1">
        <v>42734.990277777775</v>
      </c>
      <c r="B43188" s="2">
        <v>84.223819817020555</v>
      </c>
    </row>
    <row r="43189" spans="1:2" x14ac:dyDescent="0.25">
      <c r="A43189" s="1">
        <v>42734.990972222222</v>
      </c>
      <c r="B43189" s="2">
        <v>99.736676513933347</v>
      </c>
    </row>
    <row r="43190" spans="1:2" x14ac:dyDescent="0.25">
      <c r="A43190" s="1">
        <v>42734.991666666669</v>
      </c>
      <c r="B43190" s="2">
        <v>104.91873935780798</v>
      </c>
    </row>
    <row r="43191" spans="1:2" x14ac:dyDescent="0.25">
      <c r="A43191" s="1">
        <v>42734.992361111108</v>
      </c>
      <c r="B43191" s="2">
        <v>74.478543757286388</v>
      </c>
    </row>
    <row r="43192" spans="1:2" x14ac:dyDescent="0.25">
      <c r="A43192" s="1">
        <v>42734.993055555555</v>
      </c>
      <c r="B43192" s="2">
        <v>88.576338032479782</v>
      </c>
    </row>
    <row r="43193" spans="1:2" x14ac:dyDescent="0.25">
      <c r="A43193" s="1">
        <v>42734.993750000001</v>
      </c>
      <c r="B43193" s="2">
        <v>80.608828883133057</v>
      </c>
    </row>
    <row r="43194" spans="1:2" x14ac:dyDescent="0.25">
      <c r="A43194" s="1">
        <v>42734.994444444441</v>
      </c>
      <c r="B43194" s="2">
        <v>69.472187070849273</v>
      </c>
    </row>
    <row r="43195" spans="1:2" x14ac:dyDescent="0.25">
      <c r="A43195" s="1">
        <v>42734.995138888888</v>
      </c>
      <c r="B43195" s="2">
        <v>44.035314125383351</v>
      </c>
    </row>
    <row r="43196" spans="1:2" x14ac:dyDescent="0.25">
      <c r="A43196" s="1">
        <v>42734.995833333334</v>
      </c>
      <c r="B43196" s="2">
        <v>44.625051246812411</v>
      </c>
    </row>
    <row r="43197" spans="1:2" x14ac:dyDescent="0.25">
      <c r="A43197" s="1">
        <v>42734.996527777781</v>
      </c>
      <c r="B43197" s="2">
        <v>38.514189215433724</v>
      </c>
    </row>
    <row r="43198" spans="1:2" x14ac:dyDescent="0.25">
      <c r="A43198" s="1">
        <v>42734.99722222222</v>
      </c>
      <c r="B43198" s="2">
        <v>47.534019104150744</v>
      </c>
    </row>
    <row r="43199" spans="1:2" x14ac:dyDescent="0.25">
      <c r="A43199" s="1">
        <v>42734.997916666667</v>
      </c>
      <c r="B43199" s="2">
        <v>42.21896828628087</v>
      </c>
    </row>
    <row r="43200" spans="1:2" x14ac:dyDescent="0.25">
      <c r="A43200" s="1">
        <v>42734.998611111114</v>
      </c>
      <c r="B43200" s="2">
        <v>15.875620606573648</v>
      </c>
    </row>
    <row r="43201" spans="1:2" x14ac:dyDescent="0.25">
      <c r="A43201" s="1">
        <v>42734.999305555553</v>
      </c>
      <c r="B43201" s="2">
        <v>8.9222315870487368</v>
      </c>
    </row>
    <row r="43202" spans="1:2" x14ac:dyDescent="0.25">
      <c r="A43202" s="1">
        <v>42735</v>
      </c>
      <c r="B43202" s="2">
        <v>18.022634922475845</v>
      </c>
    </row>
    <row r="43203" spans="1:2" x14ac:dyDescent="0.25">
      <c r="A43203" s="1">
        <v>42735.000694444447</v>
      </c>
      <c r="B43203" s="2">
        <v>5.3013632685382621</v>
      </c>
    </row>
    <row r="43204" spans="1:2" x14ac:dyDescent="0.25">
      <c r="A43204" s="1">
        <v>42735.001388888886</v>
      </c>
      <c r="B43204" s="2">
        <v>-4.9344646330311663</v>
      </c>
    </row>
    <row r="43205" spans="1:2" x14ac:dyDescent="0.25">
      <c r="A43205" s="1">
        <v>42735.002083333333</v>
      </c>
      <c r="B43205" s="2">
        <v>23.490209047038419</v>
      </c>
    </row>
    <row r="43206" spans="1:2" x14ac:dyDescent="0.25">
      <c r="A43206" s="1">
        <v>42735.00277777778</v>
      </c>
      <c r="B43206" s="2">
        <v>24.40242307200824</v>
      </c>
    </row>
    <row r="43207" spans="1:2" x14ac:dyDescent="0.25">
      <c r="A43207" s="1">
        <v>42735.003472222219</v>
      </c>
      <c r="B43207" s="2">
        <v>23.310192793235181</v>
      </c>
    </row>
    <row r="43208" spans="1:2" x14ac:dyDescent="0.25">
      <c r="A43208" s="1">
        <v>42735.004166666666</v>
      </c>
      <c r="B43208" s="2">
        <v>14.878650304098846</v>
      </c>
    </row>
    <row r="43209" spans="1:2" x14ac:dyDescent="0.25">
      <c r="A43209" s="1">
        <v>42735.004861111112</v>
      </c>
      <c r="B43209" s="2">
        <v>18.388376673468155</v>
      </c>
    </row>
    <row r="43210" spans="1:2" x14ac:dyDescent="0.25">
      <c r="A43210" s="1">
        <v>42735.005555555559</v>
      </c>
      <c r="B43210" s="2">
        <v>5.0633119821354438</v>
      </c>
    </row>
    <row r="43211" spans="1:2" x14ac:dyDescent="0.25">
      <c r="A43211" s="1">
        <v>42735.006249999999</v>
      </c>
      <c r="B43211" s="2">
        <v>11.967408537500887</v>
      </c>
    </row>
    <row r="43212" spans="1:2" x14ac:dyDescent="0.25">
      <c r="A43212" s="1">
        <v>42735.006944444445</v>
      </c>
      <c r="B43212" s="2">
        <v>-5.028241861037289</v>
      </c>
    </row>
    <row r="43213" spans="1:2" x14ac:dyDescent="0.25">
      <c r="A43213" s="1">
        <v>42735.007638888892</v>
      </c>
      <c r="B43213" s="2">
        <v>14.664709561262862</v>
      </c>
    </row>
    <row r="43214" spans="1:2" x14ac:dyDescent="0.25">
      <c r="A43214" s="1">
        <v>42735.008333333331</v>
      </c>
      <c r="B43214" s="2">
        <v>26.546255367806104</v>
      </c>
    </row>
    <row r="43215" spans="1:2" x14ac:dyDescent="0.25">
      <c r="A43215" s="1">
        <v>42735.009027777778</v>
      </c>
      <c r="B43215" s="2">
        <v>29.735669416196956</v>
      </c>
    </row>
    <row r="43216" spans="1:2" x14ac:dyDescent="0.25">
      <c r="A43216" s="1">
        <v>42735.009722222225</v>
      </c>
      <c r="B43216" s="2">
        <v>18.765900483777902</v>
      </c>
    </row>
    <row r="43217" spans="1:2" x14ac:dyDescent="0.25">
      <c r="A43217" s="1">
        <v>42735.010416666664</v>
      </c>
      <c r="B43217" s="2">
        <v>25.160464176642805</v>
      </c>
    </row>
    <row r="43218" spans="1:2" x14ac:dyDescent="0.25">
      <c r="A43218" s="1">
        <v>42735.011111111111</v>
      </c>
      <c r="B43218" s="2">
        <v>21.513859102093555</v>
      </c>
    </row>
    <row r="43219" spans="1:2" x14ac:dyDescent="0.25">
      <c r="A43219" s="1">
        <v>42735.011805555558</v>
      </c>
      <c r="B43219" s="2">
        <v>38.338632153318031</v>
      </c>
    </row>
    <row r="43220" spans="1:2" x14ac:dyDescent="0.25">
      <c r="A43220" s="1">
        <v>42735.012499999997</v>
      </c>
      <c r="B43220" s="2">
        <v>33.38757141988026</v>
      </c>
    </row>
    <row r="43221" spans="1:2" x14ac:dyDescent="0.25">
      <c r="A43221" s="1">
        <v>42735.013194444444</v>
      </c>
      <c r="B43221" s="2">
        <v>41.762695160658524</v>
      </c>
    </row>
    <row r="43222" spans="1:2" x14ac:dyDescent="0.25">
      <c r="A43222" s="1">
        <v>42735.013888888891</v>
      </c>
      <c r="B43222" s="2">
        <v>46.966512931827069</v>
      </c>
    </row>
    <row r="43223" spans="1:2" x14ac:dyDescent="0.25">
      <c r="A43223" s="1">
        <v>42735.01458333333</v>
      </c>
      <c r="B43223" s="2">
        <v>70.653906331896238</v>
      </c>
    </row>
    <row r="43224" spans="1:2" x14ac:dyDescent="0.25">
      <c r="A43224" s="1">
        <v>42735.015277777777</v>
      </c>
      <c r="B43224" s="2">
        <v>77.040252491080906</v>
      </c>
    </row>
    <row r="43225" spans="1:2" x14ac:dyDescent="0.25">
      <c r="A43225" s="1">
        <v>42735.015972222223</v>
      </c>
      <c r="B43225" s="2">
        <v>58.271761483891169</v>
      </c>
    </row>
    <row r="43226" spans="1:2" x14ac:dyDescent="0.25">
      <c r="A43226" s="1">
        <v>42735.01666666667</v>
      </c>
      <c r="B43226" s="2">
        <v>59.982360255561069</v>
      </c>
    </row>
    <row r="43227" spans="1:2" x14ac:dyDescent="0.25">
      <c r="A43227" s="1">
        <v>42735.017361111109</v>
      </c>
      <c r="B43227" s="2">
        <v>55.325788560073121</v>
      </c>
    </row>
    <row r="43228" spans="1:2" x14ac:dyDescent="0.25">
      <c r="A43228" s="1">
        <v>42735.018055555556</v>
      </c>
      <c r="B43228" s="2">
        <v>72.352938751585313</v>
      </c>
    </row>
    <row r="43229" spans="1:2" x14ac:dyDescent="0.25">
      <c r="A43229" s="1">
        <v>42735.018750000003</v>
      </c>
      <c r="B43229" s="2">
        <v>81.780357598792762</v>
      </c>
    </row>
    <row r="43230" spans="1:2" x14ac:dyDescent="0.25">
      <c r="A43230" s="1">
        <v>42735.019444444442</v>
      </c>
      <c r="B43230" s="2">
        <v>84.50071673327669</v>
      </c>
    </row>
    <row r="43231" spans="1:2" x14ac:dyDescent="0.25">
      <c r="A43231" s="1">
        <v>42735.020138888889</v>
      </c>
      <c r="B43231" s="2">
        <v>100.78814058678884</v>
      </c>
    </row>
    <row r="43232" spans="1:2" x14ac:dyDescent="0.25">
      <c r="A43232" s="1">
        <v>42735.020833333336</v>
      </c>
      <c r="B43232" s="2">
        <v>92.99074061181939</v>
      </c>
    </row>
    <row r="43233" spans="1:2" x14ac:dyDescent="0.25">
      <c r="A43233" s="1">
        <v>42735.021527777775</v>
      </c>
      <c r="B43233" s="2">
        <v>91.464003146358294</v>
      </c>
    </row>
    <row r="43234" spans="1:2" x14ac:dyDescent="0.25">
      <c r="A43234" s="1">
        <v>42735.022222222222</v>
      </c>
      <c r="B43234" s="2">
        <v>93.918950901104836</v>
      </c>
    </row>
    <row r="43235" spans="1:2" x14ac:dyDescent="0.25">
      <c r="A43235" s="1">
        <v>42735.022916666669</v>
      </c>
      <c r="B43235" s="2">
        <v>71.052295312797654</v>
      </c>
    </row>
    <row r="43236" spans="1:2" x14ac:dyDescent="0.25">
      <c r="A43236" s="1">
        <v>42735.023611111108</v>
      </c>
      <c r="B43236" s="2">
        <v>68.947082638692038</v>
      </c>
    </row>
    <row r="43237" spans="1:2" x14ac:dyDescent="0.25">
      <c r="A43237" s="1">
        <v>42735.024305555555</v>
      </c>
      <c r="B43237" s="2">
        <v>59.386212370849293</v>
      </c>
    </row>
    <row r="43238" spans="1:2" x14ac:dyDescent="0.25">
      <c r="A43238" s="1">
        <v>42735.025000000001</v>
      </c>
      <c r="B43238" s="2">
        <v>49.207183260958601</v>
      </c>
    </row>
    <row r="43239" spans="1:2" x14ac:dyDescent="0.25">
      <c r="A43239" s="1">
        <v>42735.025694444441</v>
      </c>
      <c r="B43239" s="2">
        <v>70.408681806186607</v>
      </c>
    </row>
    <row r="43240" spans="1:2" x14ac:dyDescent="0.25">
      <c r="A43240" s="1">
        <v>42735.026388888888</v>
      </c>
      <c r="B43240" s="2">
        <v>59.738909744005653</v>
      </c>
    </row>
    <row r="43241" spans="1:2" x14ac:dyDescent="0.25">
      <c r="A43241" s="1">
        <v>42735.027083333334</v>
      </c>
      <c r="B43241" s="2">
        <v>58.280887991333536</v>
      </c>
    </row>
    <row r="43242" spans="1:2" x14ac:dyDescent="0.25">
      <c r="A43242" s="1">
        <v>42735.027777777781</v>
      </c>
      <c r="B43242" s="2">
        <v>29.920488698470095</v>
      </c>
    </row>
    <row r="43243" spans="1:2" x14ac:dyDescent="0.25">
      <c r="A43243" s="1">
        <v>42735.02847222222</v>
      </c>
      <c r="B43243" s="2">
        <v>5.118836938813911</v>
      </c>
    </row>
    <row r="43244" spans="1:2" x14ac:dyDescent="0.25">
      <c r="A43244" s="1">
        <v>42735.029166666667</v>
      </c>
      <c r="B43244" s="2">
        <v>18.421573622068777</v>
      </c>
    </row>
    <row r="43245" spans="1:2" x14ac:dyDescent="0.25">
      <c r="A43245" s="1">
        <v>42735.029861111114</v>
      </c>
      <c r="B43245" s="2">
        <v>12.303893716208403</v>
      </c>
    </row>
    <row r="43246" spans="1:2" x14ac:dyDescent="0.25">
      <c r="A43246" s="1">
        <v>42735.030555555553</v>
      </c>
      <c r="B43246" s="2">
        <v>37.305368715975781</v>
      </c>
    </row>
    <row r="43247" spans="1:2" x14ac:dyDescent="0.25">
      <c r="A43247" s="1">
        <v>42735.03125</v>
      </c>
      <c r="B43247" s="2">
        <v>37.811418137125052</v>
      </c>
    </row>
    <row r="43248" spans="1:2" x14ac:dyDescent="0.25">
      <c r="A43248" s="1">
        <v>42735.031944444447</v>
      </c>
      <c r="B43248" s="2">
        <v>54.119553298908677</v>
      </c>
    </row>
    <row r="43249" spans="1:2" x14ac:dyDescent="0.25">
      <c r="A43249" s="1">
        <v>42735.032638888886</v>
      </c>
      <c r="B43249" s="2">
        <v>41.244504539285359</v>
      </c>
    </row>
    <row r="43250" spans="1:2" x14ac:dyDescent="0.25">
      <c r="A43250" s="1">
        <v>42735.033333333333</v>
      </c>
      <c r="B43250" s="2">
        <v>40.427744936658804</v>
      </c>
    </row>
    <row r="43251" spans="1:2" x14ac:dyDescent="0.25">
      <c r="A43251" s="1">
        <v>42735.03402777778</v>
      </c>
      <c r="B43251" s="2">
        <v>30.213666359539882</v>
      </c>
    </row>
    <row r="43252" spans="1:2" x14ac:dyDescent="0.25">
      <c r="A43252" s="1">
        <v>42735.034722222219</v>
      </c>
      <c r="B43252" s="2">
        <v>46.249228169970834</v>
      </c>
    </row>
    <row r="43253" spans="1:2" x14ac:dyDescent="0.25">
      <c r="A43253" s="1">
        <v>42735.035416666666</v>
      </c>
      <c r="B43253" s="2">
        <v>42.397768789250406</v>
      </c>
    </row>
    <row r="43254" spans="1:2" x14ac:dyDescent="0.25">
      <c r="A43254" s="1">
        <v>42735.036111111112</v>
      </c>
      <c r="B43254" s="2">
        <v>45.497828314245758</v>
      </c>
    </row>
    <row r="43255" spans="1:2" x14ac:dyDescent="0.25">
      <c r="A43255" s="1">
        <v>42735.036805555559</v>
      </c>
      <c r="B43255" s="2">
        <v>42.330228527417539</v>
      </c>
    </row>
    <row r="43256" spans="1:2" x14ac:dyDescent="0.25">
      <c r="A43256" s="1">
        <v>42735.037499999999</v>
      </c>
      <c r="B43256" s="2">
        <v>34.43941809609435</v>
      </c>
    </row>
    <row r="43257" spans="1:2" x14ac:dyDescent="0.25">
      <c r="A43257" s="1">
        <v>42735.038194444445</v>
      </c>
      <c r="B43257" s="2">
        <v>38.911340811261226</v>
      </c>
    </row>
    <row r="43258" spans="1:2" x14ac:dyDescent="0.25">
      <c r="A43258" s="1">
        <v>42735.038888888892</v>
      </c>
      <c r="B43258" s="2">
        <v>27.077994914026444</v>
      </c>
    </row>
    <row r="43259" spans="1:2" x14ac:dyDescent="0.25">
      <c r="A43259" s="1">
        <v>42735.039583333331</v>
      </c>
      <c r="B43259" s="2">
        <v>31.746004324299673</v>
      </c>
    </row>
    <row r="43260" spans="1:2" x14ac:dyDescent="0.25">
      <c r="A43260" s="1">
        <v>42735.040277777778</v>
      </c>
      <c r="B43260" s="2">
        <v>39.490412304029448</v>
      </c>
    </row>
    <row r="43261" spans="1:2" x14ac:dyDescent="0.25">
      <c r="A43261" s="1">
        <v>42735.040972222225</v>
      </c>
      <c r="B43261" s="2">
        <v>18.887008257837927</v>
      </c>
    </row>
    <row r="43262" spans="1:2" x14ac:dyDescent="0.25">
      <c r="A43262" s="1">
        <v>42735.041666666664</v>
      </c>
      <c r="B43262" s="2">
        <v>23.917527070837483</v>
      </c>
    </row>
    <row r="43263" spans="1:2" x14ac:dyDescent="0.25">
      <c r="A43263" s="1">
        <v>42735.042361111111</v>
      </c>
      <c r="B43263" s="2">
        <v>27.647837151420632</v>
      </c>
    </row>
    <row r="43264" spans="1:2" x14ac:dyDescent="0.25">
      <c r="A43264" s="1">
        <v>42735.043055555558</v>
      </c>
      <c r="B43264" s="2">
        <v>39.995450582452762</v>
      </c>
    </row>
    <row r="43265" spans="1:2" x14ac:dyDescent="0.25">
      <c r="A43265" s="1">
        <v>42735.043749999997</v>
      </c>
      <c r="B43265" s="2">
        <v>34.438164810391029</v>
      </c>
    </row>
    <row r="43266" spans="1:2" x14ac:dyDescent="0.25">
      <c r="A43266" s="1">
        <v>42735.044444444444</v>
      </c>
      <c r="B43266" s="2">
        <v>30.093504938566671</v>
      </c>
    </row>
    <row r="43267" spans="1:2" x14ac:dyDescent="0.25">
      <c r="A43267" s="1">
        <v>42735.045138888891</v>
      </c>
      <c r="B43267" s="2">
        <v>28.311801833335387</v>
      </c>
    </row>
    <row r="43268" spans="1:2" x14ac:dyDescent="0.25">
      <c r="A43268" s="1">
        <v>42735.04583333333</v>
      </c>
      <c r="B43268" s="2">
        <v>37.686013366684591</v>
      </c>
    </row>
    <row r="43269" spans="1:2" x14ac:dyDescent="0.25">
      <c r="A43269" s="1">
        <v>42735.046527777777</v>
      </c>
      <c r="B43269" s="2">
        <v>35.095585704370748</v>
      </c>
    </row>
    <row r="43270" spans="1:2" x14ac:dyDescent="0.25">
      <c r="A43270" s="1">
        <v>42735.047222222223</v>
      </c>
      <c r="B43270" s="2">
        <v>25.00905747555856</v>
      </c>
    </row>
    <row r="43271" spans="1:2" x14ac:dyDescent="0.25">
      <c r="A43271" s="1">
        <v>42735.04791666667</v>
      </c>
      <c r="B43271" s="2">
        <v>21.269888946796708</v>
      </c>
    </row>
    <row r="43272" spans="1:2" x14ac:dyDescent="0.25">
      <c r="A43272" s="1">
        <v>42735.048611111109</v>
      </c>
      <c r="B43272" s="2">
        <v>16.981017155017859</v>
      </c>
    </row>
    <row r="43273" spans="1:2" x14ac:dyDescent="0.25">
      <c r="A43273" s="1">
        <v>42735.049305555556</v>
      </c>
      <c r="B43273" s="2">
        <v>32.450102858370521</v>
      </c>
    </row>
    <row r="43274" spans="1:2" x14ac:dyDescent="0.25">
      <c r="A43274" s="1">
        <v>42735.05</v>
      </c>
      <c r="B43274" s="2">
        <v>56.659675032420395</v>
      </c>
    </row>
    <row r="43275" spans="1:2" x14ac:dyDescent="0.25">
      <c r="A43275" s="1">
        <v>42735.050694444442</v>
      </c>
      <c r="B43275" s="2">
        <v>51.009551091373822</v>
      </c>
    </row>
    <row r="43276" spans="1:2" x14ac:dyDescent="0.25">
      <c r="A43276" s="1">
        <v>42735.051388888889</v>
      </c>
      <c r="B43276" s="2">
        <v>42.511667115510981</v>
      </c>
    </row>
    <row r="43277" spans="1:2" x14ac:dyDescent="0.25">
      <c r="A43277" s="1">
        <v>42735.052083333336</v>
      </c>
      <c r="B43277" s="2">
        <v>59.538037259758376</v>
      </c>
    </row>
    <row r="43278" spans="1:2" x14ac:dyDescent="0.25">
      <c r="A43278" s="1">
        <v>42735.052777777775</v>
      </c>
      <c r="B43278" s="2">
        <v>60.431361366261264</v>
      </c>
    </row>
    <row r="43279" spans="1:2" x14ac:dyDescent="0.25">
      <c r="A43279" s="1">
        <v>42735.053472222222</v>
      </c>
      <c r="B43279" s="2">
        <v>50.792119703748419</v>
      </c>
    </row>
    <row r="43280" spans="1:2" x14ac:dyDescent="0.25">
      <c r="A43280" s="1">
        <v>42735.054166666669</v>
      </c>
      <c r="B43280" s="2">
        <v>48.510433407133675</v>
      </c>
    </row>
    <row r="43281" spans="1:2" x14ac:dyDescent="0.25">
      <c r="A43281" s="1">
        <v>42735.054861111108</v>
      </c>
      <c r="B43281" s="2">
        <v>48.411886465553351</v>
      </c>
    </row>
    <row r="43282" spans="1:2" x14ac:dyDescent="0.25">
      <c r="A43282" s="1">
        <v>42735.055555555555</v>
      </c>
      <c r="B43282" s="2">
        <v>38.841713762034487</v>
      </c>
    </row>
    <row r="43283" spans="1:2" x14ac:dyDescent="0.25">
      <c r="A43283" s="1">
        <v>42735.056250000001</v>
      </c>
      <c r="B43283" s="2">
        <v>68.52116209349721</v>
      </c>
    </row>
    <row r="43284" spans="1:2" x14ac:dyDescent="0.25">
      <c r="A43284" s="1">
        <v>42735.056944444441</v>
      </c>
      <c r="B43284" s="2">
        <v>70.918731312525537</v>
      </c>
    </row>
    <row r="43285" spans="1:2" x14ac:dyDescent="0.25">
      <c r="A43285" s="1">
        <v>42735.057638888888</v>
      </c>
      <c r="B43285" s="2">
        <v>62.792687868218245</v>
      </c>
    </row>
    <row r="43286" spans="1:2" x14ac:dyDescent="0.25">
      <c r="A43286" s="1">
        <v>42735.058333333334</v>
      </c>
      <c r="B43286" s="2">
        <v>60.106497702689374</v>
      </c>
    </row>
    <row r="43287" spans="1:2" x14ac:dyDescent="0.25">
      <c r="A43287" s="1">
        <v>42735.059027777781</v>
      </c>
      <c r="B43287" s="2">
        <v>32.453865032140556</v>
      </c>
    </row>
    <row r="43288" spans="1:2" x14ac:dyDescent="0.25">
      <c r="A43288" s="1">
        <v>42735.05972222222</v>
      </c>
      <c r="B43288" s="2">
        <v>36.479105992279557</v>
      </c>
    </row>
    <row r="43289" spans="1:2" x14ac:dyDescent="0.25">
      <c r="A43289" s="1">
        <v>42735.060416666667</v>
      </c>
      <c r="B43289" s="2">
        <v>50.865977127809309</v>
      </c>
    </row>
    <row r="43290" spans="1:2" x14ac:dyDescent="0.25">
      <c r="A43290" s="1">
        <v>42735.061111111114</v>
      </c>
      <c r="B43290" s="2">
        <v>29.316574323706543</v>
      </c>
    </row>
    <row r="43291" spans="1:2" x14ac:dyDescent="0.25">
      <c r="A43291" s="1">
        <v>42735.061805555553</v>
      </c>
      <c r="B43291" s="2">
        <v>43.809431462457482</v>
      </c>
    </row>
    <row r="43292" spans="1:2" x14ac:dyDescent="0.25">
      <c r="A43292" s="1">
        <v>42735.0625</v>
      </c>
      <c r="B43292" s="2">
        <v>25.064619833980881</v>
      </c>
    </row>
    <row r="43293" spans="1:2" x14ac:dyDescent="0.25">
      <c r="A43293" s="1">
        <v>42735.063194444447</v>
      </c>
      <c r="B43293" s="2">
        <v>34.243120318087072</v>
      </c>
    </row>
    <row r="43294" spans="1:2" x14ac:dyDescent="0.25">
      <c r="A43294" s="1">
        <v>42735.063888888886</v>
      </c>
      <c r="B43294" s="2">
        <v>46.038156840771748</v>
      </c>
    </row>
    <row r="43295" spans="1:2" x14ac:dyDescent="0.25">
      <c r="A43295" s="1">
        <v>42735.064583333333</v>
      </c>
      <c r="B43295" s="2">
        <v>43.156717167800522</v>
      </c>
    </row>
    <row r="43296" spans="1:2" x14ac:dyDescent="0.25">
      <c r="A43296" s="1">
        <v>42735.06527777778</v>
      </c>
      <c r="B43296" s="2">
        <v>27.093607171166028</v>
      </c>
    </row>
    <row r="43297" spans="1:2" x14ac:dyDescent="0.25">
      <c r="A43297" s="1">
        <v>42735.065972222219</v>
      </c>
      <c r="B43297" s="2">
        <v>29.108990650637132</v>
      </c>
    </row>
    <row r="43298" spans="1:2" x14ac:dyDescent="0.25">
      <c r="A43298" s="1">
        <v>42735.066666666666</v>
      </c>
      <c r="B43298" s="2">
        <v>23.160080081774503</v>
      </c>
    </row>
    <row r="43299" spans="1:2" x14ac:dyDescent="0.25">
      <c r="A43299" s="1">
        <v>42735.067361111112</v>
      </c>
      <c r="B43299" s="2">
        <v>32.214962317254198</v>
      </c>
    </row>
    <row r="43300" spans="1:2" x14ac:dyDescent="0.25">
      <c r="A43300" s="1">
        <v>42735.068055555559</v>
      </c>
      <c r="B43300" s="2">
        <v>39.072274186035791</v>
      </c>
    </row>
    <row r="43301" spans="1:2" x14ac:dyDescent="0.25">
      <c r="A43301" s="1">
        <v>42735.068749999999</v>
      </c>
      <c r="B43301" s="2">
        <v>67.787451877188872</v>
      </c>
    </row>
    <row r="43302" spans="1:2" x14ac:dyDescent="0.25">
      <c r="A43302" s="1">
        <v>42735.069444444445</v>
      </c>
      <c r="B43302" s="2">
        <v>56.742566797486504</v>
      </c>
    </row>
    <row r="43303" spans="1:2" x14ac:dyDescent="0.25">
      <c r="A43303" s="1">
        <v>42735.070138888892</v>
      </c>
      <c r="B43303" s="2">
        <v>45.67771942697339</v>
      </c>
    </row>
    <row r="43304" spans="1:2" x14ac:dyDescent="0.25">
      <c r="A43304" s="1">
        <v>42735.070833333331</v>
      </c>
      <c r="B43304" s="2">
        <v>41.666292030418603</v>
      </c>
    </row>
    <row r="43305" spans="1:2" x14ac:dyDescent="0.25">
      <c r="A43305" s="1">
        <v>42735.071527777778</v>
      </c>
      <c r="B43305" s="2">
        <v>51.238962362783305</v>
      </c>
    </row>
    <row r="43306" spans="1:2" x14ac:dyDescent="0.25">
      <c r="A43306" s="1">
        <v>42735.072222222225</v>
      </c>
      <c r="B43306" s="2">
        <v>30.12872548040917</v>
      </c>
    </row>
    <row r="43307" spans="1:2" x14ac:dyDescent="0.25">
      <c r="A43307" s="1">
        <v>42735.072916666664</v>
      </c>
      <c r="B43307" s="2">
        <v>44.357538892763358</v>
      </c>
    </row>
    <row r="43308" spans="1:2" x14ac:dyDescent="0.25">
      <c r="A43308" s="1">
        <v>42735.073611111111</v>
      </c>
      <c r="B43308" s="2">
        <v>24.856058423725578</v>
      </c>
    </row>
    <row r="43309" spans="1:2" x14ac:dyDescent="0.25">
      <c r="A43309" s="1">
        <v>42735.074305555558</v>
      </c>
      <c r="B43309" s="2">
        <v>16.756430883677847</v>
      </c>
    </row>
    <row r="43310" spans="1:2" x14ac:dyDescent="0.25">
      <c r="A43310" s="1">
        <v>42735.074999999997</v>
      </c>
      <c r="B43310" s="2">
        <v>15.631048327164899</v>
      </c>
    </row>
    <row r="43311" spans="1:2" x14ac:dyDescent="0.25">
      <c r="A43311" s="1">
        <v>42735.075694444444</v>
      </c>
      <c r="B43311" s="2">
        <v>7.0759389827337147</v>
      </c>
    </row>
    <row r="43312" spans="1:2" x14ac:dyDescent="0.25">
      <c r="A43312" s="1">
        <v>42735.076388888891</v>
      </c>
      <c r="B43312" s="2">
        <v>20.293252630471638</v>
      </c>
    </row>
    <row r="43313" spans="1:2" x14ac:dyDescent="0.25">
      <c r="A43313" s="1">
        <v>42735.07708333333</v>
      </c>
      <c r="B43313" s="2">
        <v>33.425145158999172</v>
      </c>
    </row>
    <row r="43314" spans="1:2" x14ac:dyDescent="0.25">
      <c r="A43314" s="1">
        <v>42735.077777777777</v>
      </c>
      <c r="B43314" s="2">
        <v>48.603084352552351</v>
      </c>
    </row>
    <row r="43315" spans="1:2" x14ac:dyDescent="0.25">
      <c r="A43315" s="1">
        <v>42735.078472222223</v>
      </c>
      <c r="B43315" s="2">
        <v>51.831058103924924</v>
      </c>
    </row>
    <row r="43316" spans="1:2" x14ac:dyDescent="0.25">
      <c r="A43316" s="1">
        <v>42735.07916666667</v>
      </c>
      <c r="B43316" s="2">
        <v>44.053550204273776</v>
      </c>
    </row>
    <row r="43317" spans="1:2" x14ac:dyDescent="0.25">
      <c r="A43317" s="1">
        <v>42735.079861111109</v>
      </c>
      <c r="B43317" s="2">
        <v>34.043764090860108</v>
      </c>
    </row>
    <row r="43318" spans="1:2" x14ac:dyDescent="0.25">
      <c r="A43318" s="1">
        <v>42735.080555555556</v>
      </c>
      <c r="B43318" s="2">
        <v>35.915419749639113</v>
      </c>
    </row>
    <row r="43319" spans="1:2" x14ac:dyDescent="0.25">
      <c r="A43319" s="1">
        <v>42735.081250000003</v>
      </c>
      <c r="B43319" s="2">
        <v>32.013249100564281</v>
      </c>
    </row>
    <row r="43320" spans="1:2" x14ac:dyDescent="0.25">
      <c r="A43320" s="1">
        <v>42735.081944444442</v>
      </c>
      <c r="B43320" s="2">
        <v>28.652709876386023</v>
      </c>
    </row>
    <row r="43321" spans="1:2" x14ac:dyDescent="0.25">
      <c r="A43321" s="1">
        <v>42735.082638888889</v>
      </c>
      <c r="B43321" s="2">
        <v>47.30335748221939</v>
      </c>
    </row>
    <row r="43322" spans="1:2" x14ac:dyDescent="0.25">
      <c r="A43322" s="1">
        <v>42735.083333333336</v>
      </c>
      <c r="B43322" s="2">
        <v>35.006398162369322</v>
      </c>
    </row>
    <row r="43323" spans="1:2" x14ac:dyDescent="0.25">
      <c r="A43323" s="1">
        <v>42735.084027777775</v>
      </c>
      <c r="B43323" s="2">
        <v>-6.7557522679257094</v>
      </c>
    </row>
    <row r="43324" spans="1:2" x14ac:dyDescent="0.25">
      <c r="A43324" s="1">
        <v>42735.084722222222</v>
      </c>
      <c r="B43324" s="2">
        <v>-2.5077262038272843</v>
      </c>
    </row>
    <row r="43325" spans="1:2" x14ac:dyDescent="0.25">
      <c r="A43325" s="1">
        <v>42735.085416666669</v>
      </c>
      <c r="B43325" s="2">
        <v>-2.7806608410970513</v>
      </c>
    </row>
    <row r="43326" spans="1:2" x14ac:dyDescent="0.25">
      <c r="A43326" s="1">
        <v>42735.086111111108</v>
      </c>
      <c r="B43326" s="2">
        <v>8.4951207258948376</v>
      </c>
    </row>
    <row r="43327" spans="1:2" x14ac:dyDescent="0.25">
      <c r="A43327" s="1">
        <v>42735.086805555555</v>
      </c>
      <c r="B43327" s="2">
        <v>12.859419537950938</v>
      </c>
    </row>
    <row r="43328" spans="1:2" x14ac:dyDescent="0.25">
      <c r="A43328" s="1">
        <v>42735.087500000001</v>
      </c>
      <c r="B43328" s="2">
        <v>16.614405019621579</v>
      </c>
    </row>
    <row r="43329" spans="1:2" x14ac:dyDescent="0.25">
      <c r="A43329" s="1">
        <v>42735.088194444441</v>
      </c>
      <c r="B43329" s="2">
        <v>22.217466585497458</v>
      </c>
    </row>
    <row r="43330" spans="1:2" x14ac:dyDescent="0.25">
      <c r="A43330" s="1">
        <v>42735.088888888888</v>
      </c>
      <c r="B43330" s="2">
        <v>24.206739326906732</v>
      </c>
    </row>
    <row r="43331" spans="1:2" x14ac:dyDescent="0.25">
      <c r="A43331" s="1">
        <v>42735.089583333334</v>
      </c>
      <c r="B43331" s="2">
        <v>30.518650390959131</v>
      </c>
    </row>
    <row r="43332" spans="1:2" x14ac:dyDescent="0.25">
      <c r="A43332" s="1">
        <v>42735.090277777781</v>
      </c>
      <c r="B43332" s="2">
        <v>46.284908972060656</v>
      </c>
    </row>
    <row r="43333" spans="1:2" x14ac:dyDescent="0.25">
      <c r="A43333" s="1">
        <v>42735.09097222222</v>
      </c>
      <c r="B43333" s="2">
        <v>45.356559167170779</v>
      </c>
    </row>
    <row r="43334" spans="1:2" x14ac:dyDescent="0.25">
      <c r="A43334" s="1">
        <v>42735.091666666667</v>
      </c>
      <c r="B43334" s="2">
        <v>13.262541451865157</v>
      </c>
    </row>
    <row r="43335" spans="1:2" x14ac:dyDescent="0.25">
      <c r="A43335" s="1">
        <v>42735.092361111114</v>
      </c>
      <c r="B43335" s="2">
        <v>14.475407338267299</v>
      </c>
    </row>
    <row r="43336" spans="1:2" x14ac:dyDescent="0.25">
      <c r="A43336" s="1">
        <v>42735.093055555553</v>
      </c>
      <c r="B43336" s="2">
        <v>4.0715853474116255</v>
      </c>
    </row>
    <row r="43337" spans="1:2" x14ac:dyDescent="0.25">
      <c r="A43337" s="1">
        <v>42735.09375</v>
      </c>
      <c r="B43337" s="2">
        <v>-4.2997616276267463</v>
      </c>
    </row>
    <row r="43338" spans="1:2" x14ac:dyDescent="0.25">
      <c r="A43338" s="1">
        <v>42735.094444444447</v>
      </c>
      <c r="B43338" s="2">
        <v>22.751388498096883</v>
      </c>
    </row>
    <row r="43339" spans="1:2" x14ac:dyDescent="0.25">
      <c r="A43339" s="1">
        <v>42735.095138888886</v>
      </c>
      <c r="B43339" s="2">
        <v>24.696538894372377</v>
      </c>
    </row>
    <row r="43340" spans="1:2" x14ac:dyDescent="0.25">
      <c r="A43340" s="1">
        <v>42735.095833333333</v>
      </c>
      <c r="B43340" s="2">
        <v>4.4486955273550848</v>
      </c>
    </row>
    <row r="43341" spans="1:2" x14ac:dyDescent="0.25">
      <c r="A43341" s="1">
        <v>42735.09652777778</v>
      </c>
      <c r="B43341" s="2">
        <v>5.557712653515531</v>
      </c>
    </row>
    <row r="43342" spans="1:2" x14ac:dyDescent="0.25">
      <c r="A43342" s="1">
        <v>42735.097222222219</v>
      </c>
      <c r="B43342" s="2">
        <v>8.8395644859201035</v>
      </c>
    </row>
    <row r="43343" spans="1:2" x14ac:dyDescent="0.25">
      <c r="A43343" s="1">
        <v>42735.097916666666</v>
      </c>
      <c r="B43343" s="2">
        <v>22.378582871235754</v>
      </c>
    </row>
    <row r="43344" spans="1:2" x14ac:dyDescent="0.25">
      <c r="A43344" s="1">
        <v>42735.098611111112</v>
      </c>
      <c r="B43344" s="2">
        <v>25.677847648497359</v>
      </c>
    </row>
    <row r="43345" spans="1:2" x14ac:dyDescent="0.25">
      <c r="A43345" s="1">
        <v>42735.099305555559</v>
      </c>
      <c r="B43345" s="2">
        <v>29.480535618976379</v>
      </c>
    </row>
    <row r="43346" spans="1:2" x14ac:dyDescent="0.25">
      <c r="A43346" s="1">
        <v>42735.1</v>
      </c>
      <c r="B43346" s="2">
        <v>19.994916536748253</v>
      </c>
    </row>
    <row r="43347" spans="1:2" x14ac:dyDescent="0.25">
      <c r="A43347" s="1">
        <v>42735.100694444445</v>
      </c>
      <c r="B43347" s="2">
        <v>15.05835460490877</v>
      </c>
    </row>
    <row r="43348" spans="1:2" x14ac:dyDescent="0.25">
      <c r="A43348" s="1">
        <v>42735.101388888892</v>
      </c>
      <c r="B43348" s="2">
        <v>26.368414789009453</v>
      </c>
    </row>
    <row r="43349" spans="1:2" x14ac:dyDescent="0.25">
      <c r="A43349" s="1">
        <v>42735.102083333331</v>
      </c>
      <c r="B43349" s="2">
        <v>24.542724651846704</v>
      </c>
    </row>
    <row r="43350" spans="1:2" x14ac:dyDescent="0.25">
      <c r="A43350" s="1">
        <v>42735.102777777778</v>
      </c>
      <c r="B43350" s="2">
        <v>32.208432105093863</v>
      </c>
    </row>
    <row r="43351" spans="1:2" x14ac:dyDescent="0.25">
      <c r="A43351" s="1">
        <v>42735.103472222225</v>
      </c>
      <c r="B43351" s="2">
        <v>41.835675168649566</v>
      </c>
    </row>
    <row r="43352" spans="1:2" x14ac:dyDescent="0.25">
      <c r="A43352" s="1">
        <v>42735.104166666664</v>
      </c>
      <c r="B43352" s="2">
        <v>34.295621421072674</v>
      </c>
    </row>
    <row r="43353" spans="1:2" x14ac:dyDescent="0.25">
      <c r="A43353" s="1">
        <v>42735.104861111111</v>
      </c>
      <c r="B43353" s="2">
        <v>35.16297192628214</v>
      </c>
    </row>
    <row r="43354" spans="1:2" x14ac:dyDescent="0.25">
      <c r="A43354" s="1">
        <v>42735.105555555558</v>
      </c>
      <c r="B43354" s="2">
        <v>24.914685183435115</v>
      </c>
    </row>
    <row r="43355" spans="1:2" x14ac:dyDescent="0.25">
      <c r="A43355" s="1">
        <v>42735.106249999997</v>
      </c>
      <c r="B43355" s="2">
        <v>31.457056384404616</v>
      </c>
    </row>
    <row r="43356" spans="1:2" x14ac:dyDescent="0.25">
      <c r="A43356" s="1">
        <v>42735.106944444444</v>
      </c>
      <c r="B43356" s="2">
        <v>49.558207878769217</v>
      </c>
    </row>
    <row r="43357" spans="1:2" x14ac:dyDescent="0.25">
      <c r="A43357" s="1">
        <v>42735.107638888891</v>
      </c>
      <c r="B43357" s="2">
        <v>44.56090587140352</v>
      </c>
    </row>
    <row r="43358" spans="1:2" x14ac:dyDescent="0.25">
      <c r="A43358" s="1">
        <v>42735.10833333333</v>
      </c>
      <c r="B43358" s="2">
        <v>49.094100171373185</v>
      </c>
    </row>
    <row r="43359" spans="1:2" x14ac:dyDescent="0.25">
      <c r="A43359" s="1">
        <v>42735.109027777777</v>
      </c>
      <c r="B43359" s="2">
        <v>49.254565852503582</v>
      </c>
    </row>
    <row r="43360" spans="1:2" x14ac:dyDescent="0.25">
      <c r="A43360" s="1">
        <v>42735.109722222223</v>
      </c>
      <c r="B43360" s="2">
        <v>38.343682483200972</v>
      </c>
    </row>
    <row r="43361" spans="1:2" x14ac:dyDescent="0.25">
      <c r="A43361" s="1">
        <v>42735.11041666667</v>
      </c>
      <c r="B43361" s="2">
        <v>35.167845787385403</v>
      </c>
    </row>
    <row r="43362" spans="1:2" x14ac:dyDescent="0.25">
      <c r="A43362" s="1">
        <v>42735.111111111109</v>
      </c>
      <c r="B43362" s="2">
        <v>50.878535361062191</v>
      </c>
    </row>
    <row r="43363" spans="1:2" x14ac:dyDescent="0.25">
      <c r="A43363" s="1">
        <v>42735.111805555556</v>
      </c>
      <c r="B43363" s="2">
        <v>48.580249486944133</v>
      </c>
    </row>
    <row r="43364" spans="1:2" x14ac:dyDescent="0.25">
      <c r="A43364" s="1">
        <v>42735.112500000003</v>
      </c>
      <c r="B43364" s="2">
        <v>40.899187468976017</v>
      </c>
    </row>
    <row r="43365" spans="1:2" x14ac:dyDescent="0.25">
      <c r="A43365" s="1">
        <v>42735.113194444442</v>
      </c>
      <c r="B43365" s="2">
        <v>39.156893574639497</v>
      </c>
    </row>
    <row r="43366" spans="1:2" x14ac:dyDescent="0.25">
      <c r="A43366" s="1">
        <v>42735.113888888889</v>
      </c>
      <c r="B43366" s="2">
        <v>38.840652686866818</v>
      </c>
    </row>
    <row r="43367" spans="1:2" x14ac:dyDescent="0.25">
      <c r="A43367" s="1">
        <v>42735.114583333336</v>
      </c>
      <c r="B43367" s="2">
        <v>37.393189087970434</v>
      </c>
    </row>
    <row r="43368" spans="1:2" x14ac:dyDescent="0.25">
      <c r="A43368" s="1">
        <v>42735.115277777775</v>
      </c>
      <c r="B43368" s="2">
        <v>25.415163844109824</v>
      </c>
    </row>
    <row r="43369" spans="1:2" x14ac:dyDescent="0.25">
      <c r="A43369" s="1">
        <v>42735.115972222222</v>
      </c>
      <c r="B43369" s="2">
        <v>23.844272229740941</v>
      </c>
    </row>
    <row r="43370" spans="1:2" x14ac:dyDescent="0.25">
      <c r="A43370" s="1">
        <v>42735.116666666669</v>
      </c>
      <c r="B43370" s="2">
        <v>31.506215912738117</v>
      </c>
    </row>
    <row r="43371" spans="1:2" x14ac:dyDescent="0.25">
      <c r="A43371" s="1">
        <v>42735.117361111108</v>
      </c>
      <c r="B43371" s="2">
        <v>32.626054767225774</v>
      </c>
    </row>
    <row r="43372" spans="1:2" x14ac:dyDescent="0.25">
      <c r="A43372" s="1">
        <v>42735.118055555555</v>
      </c>
      <c r="B43372" s="2">
        <v>26.645956500498382</v>
      </c>
    </row>
    <row r="43373" spans="1:2" x14ac:dyDescent="0.25">
      <c r="A43373" s="1">
        <v>42735.118750000001</v>
      </c>
      <c r="B43373" s="2">
        <v>38.919506699282401</v>
      </c>
    </row>
    <row r="43374" spans="1:2" x14ac:dyDescent="0.25">
      <c r="A43374" s="1">
        <v>42735.119444444441</v>
      </c>
      <c r="B43374" s="2">
        <v>26.615873627334075</v>
      </c>
    </row>
    <row r="43375" spans="1:2" x14ac:dyDescent="0.25">
      <c r="A43375" s="1">
        <v>42735.120138888888</v>
      </c>
      <c r="B43375" s="2">
        <v>21.664634338989465</v>
      </c>
    </row>
    <row r="43376" spans="1:2" x14ac:dyDescent="0.25">
      <c r="A43376" s="1">
        <v>42735.120833333334</v>
      </c>
      <c r="B43376" s="2">
        <v>43.719880632293162</v>
      </c>
    </row>
    <row r="43377" spans="1:2" x14ac:dyDescent="0.25">
      <c r="A43377" s="1">
        <v>42735.121527777781</v>
      </c>
      <c r="B43377" s="2">
        <v>35.733229301038953</v>
      </c>
    </row>
    <row r="43378" spans="1:2" x14ac:dyDescent="0.25">
      <c r="A43378" s="1">
        <v>42735.12222222222</v>
      </c>
      <c r="B43378" s="2">
        <v>49.623769847430715</v>
      </c>
    </row>
    <row r="43379" spans="1:2" x14ac:dyDescent="0.25">
      <c r="A43379" s="1">
        <v>42735.122916666667</v>
      </c>
      <c r="B43379" s="2">
        <v>25.488515007896059</v>
      </c>
    </row>
    <row r="43380" spans="1:2" x14ac:dyDescent="0.25">
      <c r="A43380" s="1">
        <v>42735.123611111114</v>
      </c>
      <c r="B43380" s="2">
        <v>15.128009856620338</v>
      </c>
    </row>
    <row r="43381" spans="1:2" x14ac:dyDescent="0.25">
      <c r="A43381" s="1">
        <v>42735.124305555553</v>
      </c>
      <c r="B43381" s="2">
        <v>19.211394363391445</v>
      </c>
    </row>
    <row r="43382" spans="1:2" x14ac:dyDescent="0.25">
      <c r="A43382" s="1">
        <v>42735.125</v>
      </c>
      <c r="B43382" s="2">
        <v>37.181624800118151</v>
      </c>
    </row>
    <row r="43383" spans="1:2" x14ac:dyDescent="0.25">
      <c r="A43383" s="1">
        <v>42735.125694444447</v>
      </c>
      <c r="B43383" s="2">
        <v>55.709789295444111</v>
      </c>
    </row>
    <row r="43384" spans="1:2" x14ac:dyDescent="0.25">
      <c r="A43384" s="1">
        <v>42735.126388888886</v>
      </c>
      <c r="B43384" s="2">
        <v>67.086384416220241</v>
      </c>
    </row>
    <row r="43385" spans="1:2" x14ac:dyDescent="0.25">
      <c r="A43385" s="1">
        <v>42735.127083333333</v>
      </c>
      <c r="B43385" s="2">
        <v>59.794916797041274</v>
      </c>
    </row>
    <row r="43386" spans="1:2" x14ac:dyDescent="0.25">
      <c r="A43386" s="1">
        <v>42735.12777777778</v>
      </c>
      <c r="B43386" s="2">
        <v>51.786346917251166</v>
      </c>
    </row>
    <row r="43387" spans="1:2" x14ac:dyDescent="0.25">
      <c r="A43387" s="1">
        <v>42735.128472222219</v>
      </c>
      <c r="B43387" s="2">
        <v>48.690213915073159</v>
      </c>
    </row>
    <row r="43388" spans="1:2" x14ac:dyDescent="0.25">
      <c r="A43388" s="1">
        <v>42735.129166666666</v>
      </c>
      <c r="B43388" s="2">
        <v>43.422323185763283</v>
      </c>
    </row>
    <row r="43389" spans="1:2" x14ac:dyDescent="0.25">
      <c r="A43389" s="1">
        <v>42735.129861111112</v>
      </c>
      <c r="B43389" s="2">
        <v>34.261388914869165</v>
      </c>
    </row>
    <row r="43390" spans="1:2" x14ac:dyDescent="0.25">
      <c r="A43390" s="1">
        <v>42735.130555555559</v>
      </c>
      <c r="B43390" s="2">
        <v>38.133543710036612</v>
      </c>
    </row>
    <row r="43391" spans="1:2" x14ac:dyDescent="0.25">
      <c r="A43391" s="1">
        <v>42735.131249999999</v>
      </c>
      <c r="B43391" s="2">
        <v>35.170231174790629</v>
      </c>
    </row>
    <row r="43392" spans="1:2" x14ac:dyDescent="0.25">
      <c r="A43392" s="1">
        <v>42735.131944444445</v>
      </c>
      <c r="B43392" s="2">
        <v>38.656046349815249</v>
      </c>
    </row>
    <row r="43393" spans="1:2" x14ac:dyDescent="0.25">
      <c r="A43393" s="1">
        <v>42735.132638888892</v>
      </c>
      <c r="B43393" s="2">
        <v>49.748743138230445</v>
      </c>
    </row>
    <row r="43394" spans="1:2" x14ac:dyDescent="0.25">
      <c r="A43394" s="1">
        <v>42735.133333333331</v>
      </c>
      <c r="B43394" s="2">
        <v>52.751907172750606</v>
      </c>
    </row>
    <row r="43395" spans="1:2" x14ac:dyDescent="0.25">
      <c r="A43395" s="1">
        <v>42735.134027777778</v>
      </c>
      <c r="B43395" s="2">
        <v>35.600139373896916</v>
      </c>
    </row>
    <row r="43396" spans="1:2" x14ac:dyDescent="0.25">
      <c r="A43396" s="1">
        <v>42735.134722222225</v>
      </c>
      <c r="B43396" s="2">
        <v>46.888603289048476</v>
      </c>
    </row>
    <row r="43397" spans="1:2" x14ac:dyDescent="0.25">
      <c r="A43397" s="1">
        <v>42735.135416666664</v>
      </c>
      <c r="B43397" s="2">
        <v>33.004497687865417</v>
      </c>
    </row>
    <row r="43398" spans="1:2" x14ac:dyDescent="0.25">
      <c r="A43398" s="1">
        <v>42735.136111111111</v>
      </c>
      <c r="B43398" s="2">
        <v>35.493390295823822</v>
      </c>
    </row>
    <row r="43399" spans="1:2" x14ac:dyDescent="0.25">
      <c r="A43399" s="1">
        <v>42735.136805555558</v>
      </c>
      <c r="B43399" s="2">
        <v>42.206029457528103</v>
      </c>
    </row>
    <row r="43400" spans="1:2" x14ac:dyDescent="0.25">
      <c r="A43400" s="1">
        <v>42735.137499999997</v>
      </c>
      <c r="B43400" s="2">
        <v>29.193015307269039</v>
      </c>
    </row>
    <row r="43401" spans="1:2" x14ac:dyDescent="0.25">
      <c r="A43401" s="1">
        <v>42735.138194444444</v>
      </c>
      <c r="B43401" s="2">
        <v>34.925197975124078</v>
      </c>
    </row>
    <row r="43402" spans="1:2" x14ac:dyDescent="0.25">
      <c r="A43402" s="1">
        <v>42735.138888888891</v>
      </c>
      <c r="B43402" s="2">
        <v>39.160980953621525</v>
      </c>
    </row>
    <row r="43403" spans="1:2" x14ac:dyDescent="0.25">
      <c r="A43403" s="1">
        <v>42735.13958333333</v>
      </c>
      <c r="B43403" s="2">
        <v>29.886178057296394</v>
      </c>
    </row>
    <row r="43404" spans="1:2" x14ac:dyDescent="0.25">
      <c r="A43404" s="1">
        <v>42735.140277777777</v>
      </c>
      <c r="B43404" s="2">
        <v>24.751881815138525</v>
      </c>
    </row>
    <row r="43405" spans="1:2" x14ac:dyDescent="0.25">
      <c r="A43405" s="1">
        <v>42735.140972222223</v>
      </c>
      <c r="B43405" s="2">
        <v>34.983220511935848</v>
      </c>
    </row>
    <row r="43406" spans="1:2" x14ac:dyDescent="0.25">
      <c r="A43406" s="1">
        <v>42735.14166666667</v>
      </c>
      <c r="B43406" s="2">
        <v>60.100388827407734</v>
      </c>
    </row>
    <row r="43407" spans="1:2" x14ac:dyDescent="0.25">
      <c r="A43407" s="1">
        <v>42735.142361111109</v>
      </c>
      <c r="B43407" s="2">
        <v>40.491610547013501</v>
      </c>
    </row>
    <row r="43408" spans="1:2" x14ac:dyDescent="0.25">
      <c r="A43408" s="1">
        <v>42735.143055555556</v>
      </c>
      <c r="B43408" s="2">
        <v>32.999993990177366</v>
      </c>
    </row>
    <row r="43409" spans="1:2" x14ac:dyDescent="0.25">
      <c r="A43409" s="1">
        <v>42735.143750000003</v>
      </c>
      <c r="B43409" s="2">
        <v>29.928435162537788</v>
      </c>
    </row>
    <row r="43410" spans="1:2" x14ac:dyDescent="0.25">
      <c r="A43410" s="1">
        <v>42735.144444444442</v>
      </c>
      <c r="B43410" s="2">
        <v>21.473309997724332</v>
      </c>
    </row>
    <row r="43411" spans="1:2" x14ac:dyDescent="0.25">
      <c r="A43411" s="1">
        <v>42735.145138888889</v>
      </c>
      <c r="B43411" s="2">
        <v>28.870479815394599</v>
      </c>
    </row>
    <row r="43412" spans="1:2" x14ac:dyDescent="0.25">
      <c r="A43412" s="1">
        <v>42735.145833333336</v>
      </c>
      <c r="B43412" s="2">
        <v>24.965118990223466</v>
      </c>
    </row>
    <row r="43413" spans="1:2" x14ac:dyDescent="0.25">
      <c r="A43413" s="1">
        <v>42735.146527777775</v>
      </c>
      <c r="B43413" s="2">
        <v>21.016346658797314</v>
      </c>
    </row>
    <row r="43414" spans="1:2" x14ac:dyDescent="0.25">
      <c r="A43414" s="1">
        <v>42735.147222222222</v>
      </c>
      <c r="B43414" s="2">
        <v>22.83405543795719</v>
      </c>
    </row>
    <row r="43415" spans="1:2" x14ac:dyDescent="0.25">
      <c r="A43415" s="1">
        <v>42735.147916666669</v>
      </c>
      <c r="B43415" s="2">
        <v>29.637809296949126</v>
      </c>
    </row>
    <row r="43416" spans="1:2" x14ac:dyDescent="0.25">
      <c r="A43416" s="1">
        <v>42735.148611111108</v>
      </c>
      <c r="B43416" s="2">
        <v>21.533500685904194</v>
      </c>
    </row>
    <row r="43417" spans="1:2" x14ac:dyDescent="0.25">
      <c r="A43417" s="1">
        <v>42735.149305555555</v>
      </c>
      <c r="B43417" s="2">
        <v>22.32853406271121</v>
      </c>
    </row>
    <row r="43418" spans="1:2" x14ac:dyDescent="0.25">
      <c r="A43418" s="1">
        <v>42735.15</v>
      </c>
      <c r="B43418" s="2">
        <v>32.903581161506978</v>
      </c>
    </row>
    <row r="43419" spans="1:2" x14ac:dyDescent="0.25">
      <c r="A43419" s="1">
        <v>42735.150694444441</v>
      </c>
      <c r="B43419" s="2">
        <v>13.148358910850948</v>
      </c>
    </row>
    <row r="43420" spans="1:2" x14ac:dyDescent="0.25">
      <c r="A43420" s="1">
        <v>42735.151388888888</v>
      </c>
      <c r="B43420" s="2">
        <v>19.757811831960861</v>
      </c>
    </row>
    <row r="43421" spans="1:2" x14ac:dyDescent="0.25">
      <c r="A43421" s="1">
        <v>42735.152083333334</v>
      </c>
      <c r="B43421" s="2">
        <v>24.169481471191101</v>
      </c>
    </row>
    <row r="43422" spans="1:2" x14ac:dyDescent="0.25">
      <c r="A43422" s="1">
        <v>42735.152777777781</v>
      </c>
      <c r="B43422" s="2">
        <v>36.331897096048728</v>
      </c>
    </row>
    <row r="43423" spans="1:2" x14ac:dyDescent="0.25">
      <c r="A43423" s="1">
        <v>42735.15347222222</v>
      </c>
      <c r="B43423" s="2">
        <v>16.482713052116257</v>
      </c>
    </row>
    <row r="43424" spans="1:2" x14ac:dyDescent="0.25">
      <c r="A43424" s="1">
        <v>42735.154166666667</v>
      </c>
      <c r="B43424" s="2">
        <v>19.576909761387409</v>
      </c>
    </row>
    <row r="43425" spans="1:2" x14ac:dyDescent="0.25">
      <c r="A43425" s="1">
        <v>42735.154861111114</v>
      </c>
      <c r="B43425" s="2">
        <v>42.957383912730435</v>
      </c>
    </row>
    <row r="43426" spans="1:2" x14ac:dyDescent="0.25">
      <c r="A43426" s="1">
        <v>42735.155555555553</v>
      </c>
      <c r="B43426" s="2">
        <v>23.650746188083819</v>
      </c>
    </row>
    <row r="43427" spans="1:2" x14ac:dyDescent="0.25">
      <c r="A43427" s="1">
        <v>42735.15625</v>
      </c>
      <c r="B43427" s="2">
        <v>12.391180290161962</v>
      </c>
    </row>
    <row r="43428" spans="1:2" x14ac:dyDescent="0.25">
      <c r="A43428" s="1">
        <v>42735.156944444447</v>
      </c>
      <c r="B43428" s="2">
        <v>9.268479580349231</v>
      </c>
    </row>
    <row r="43429" spans="1:2" x14ac:dyDescent="0.25">
      <c r="A43429" s="1">
        <v>42735.157638888886</v>
      </c>
      <c r="B43429" s="2">
        <v>19.000660575219079</v>
      </c>
    </row>
    <row r="43430" spans="1:2" x14ac:dyDescent="0.25">
      <c r="A43430" s="1">
        <v>42735.158333333333</v>
      </c>
      <c r="B43430" s="2">
        <v>15.707776114613322</v>
      </c>
    </row>
    <row r="43431" spans="1:2" x14ac:dyDescent="0.25">
      <c r="A43431" s="1">
        <v>42735.15902777778</v>
      </c>
      <c r="B43431" s="2">
        <v>26.390161525531827</v>
      </c>
    </row>
    <row r="43432" spans="1:2" x14ac:dyDescent="0.25">
      <c r="A43432" s="1">
        <v>42735.159722222219</v>
      </c>
      <c r="B43432" s="2">
        <v>26.236108563323796</v>
      </c>
    </row>
    <row r="43433" spans="1:2" x14ac:dyDescent="0.25">
      <c r="A43433" s="1">
        <v>42735.160416666666</v>
      </c>
      <c r="B43433" s="2">
        <v>30.626466179708466</v>
      </c>
    </row>
    <row r="43434" spans="1:2" x14ac:dyDescent="0.25">
      <c r="A43434" s="1">
        <v>42735.161111111112</v>
      </c>
      <c r="B43434" s="2">
        <v>24.904903434118022</v>
      </c>
    </row>
    <row r="43435" spans="1:2" x14ac:dyDescent="0.25">
      <c r="A43435" s="1">
        <v>42735.161805555559</v>
      </c>
      <c r="B43435" s="2">
        <v>35.487616384943735</v>
      </c>
    </row>
    <row r="43436" spans="1:2" x14ac:dyDescent="0.25">
      <c r="A43436" s="1">
        <v>42735.162499999999</v>
      </c>
      <c r="B43436" s="2">
        <v>27.705081393919439</v>
      </c>
    </row>
    <row r="43437" spans="1:2" x14ac:dyDescent="0.25">
      <c r="A43437" s="1">
        <v>42735.163194444445</v>
      </c>
      <c r="B43437" s="2">
        <v>16.482438294033635</v>
      </c>
    </row>
    <row r="43438" spans="1:2" x14ac:dyDescent="0.25">
      <c r="A43438" s="1">
        <v>42735.163888888892</v>
      </c>
      <c r="B43438" s="2">
        <v>21.96846058936644</v>
      </c>
    </row>
    <row r="43439" spans="1:2" x14ac:dyDescent="0.25">
      <c r="A43439" s="1">
        <v>42735.164583333331</v>
      </c>
      <c r="B43439" s="2">
        <v>13.92875449100781</v>
      </c>
    </row>
    <row r="43440" spans="1:2" x14ac:dyDescent="0.25">
      <c r="A43440" s="1">
        <v>42735.165277777778</v>
      </c>
      <c r="B43440" s="2">
        <v>16.441768541876808</v>
      </c>
    </row>
    <row r="43441" spans="1:2" x14ac:dyDescent="0.25">
      <c r="A43441" s="1">
        <v>42735.165972222225</v>
      </c>
      <c r="B43441" s="2">
        <v>20.740864448458403</v>
      </c>
    </row>
    <row r="43442" spans="1:2" x14ac:dyDescent="0.25">
      <c r="A43442" s="1">
        <v>42735.166666666664</v>
      </c>
      <c r="B43442" s="2">
        <v>29.052871662388984</v>
      </c>
    </row>
    <row r="43443" spans="1:2" x14ac:dyDescent="0.25">
      <c r="A43443" s="1">
        <v>42735.167361111111</v>
      </c>
      <c r="B43443" s="2">
        <v>26.351188247804142</v>
      </c>
    </row>
    <row r="43444" spans="1:2" x14ac:dyDescent="0.25">
      <c r="A43444" s="1">
        <v>42735.168055555558</v>
      </c>
      <c r="B43444" s="2">
        <v>30.265554040048542</v>
      </c>
    </row>
    <row r="43445" spans="1:2" x14ac:dyDescent="0.25">
      <c r="A43445" s="1">
        <v>42735.168749999997</v>
      </c>
      <c r="B43445" s="2">
        <v>12.440296958948602</v>
      </c>
    </row>
    <row r="43446" spans="1:2" x14ac:dyDescent="0.25">
      <c r="A43446" s="1">
        <v>42735.169444444444</v>
      </c>
      <c r="B43446" s="2">
        <v>30.332710813118805</v>
      </c>
    </row>
    <row r="43447" spans="1:2" x14ac:dyDescent="0.25">
      <c r="A43447" s="1">
        <v>42735.170138888891</v>
      </c>
      <c r="B43447" s="2">
        <v>38.070909945284072</v>
      </c>
    </row>
    <row r="43448" spans="1:2" x14ac:dyDescent="0.25">
      <c r="A43448" s="1">
        <v>42735.17083333333</v>
      </c>
      <c r="B43448" s="2">
        <v>32.347631230558427</v>
      </c>
    </row>
    <row r="43449" spans="1:2" x14ac:dyDescent="0.25">
      <c r="A43449" s="1">
        <v>42735.171527777777</v>
      </c>
      <c r="B43449" s="2">
        <v>15.047013296568185</v>
      </c>
    </row>
    <row r="43450" spans="1:2" x14ac:dyDescent="0.25">
      <c r="A43450" s="1">
        <v>42735.172222222223</v>
      </c>
      <c r="B43450" s="2">
        <v>35.94736301156906</v>
      </c>
    </row>
    <row r="43451" spans="1:2" x14ac:dyDescent="0.25">
      <c r="A43451" s="1">
        <v>42735.17291666667</v>
      </c>
      <c r="B43451" s="2">
        <v>34.90879093510739</v>
      </c>
    </row>
    <row r="43452" spans="1:2" x14ac:dyDescent="0.25">
      <c r="A43452" s="1">
        <v>42735.173611111109</v>
      </c>
      <c r="B43452" s="2">
        <v>24.469567360893414</v>
      </c>
    </row>
    <row r="43453" spans="1:2" x14ac:dyDescent="0.25">
      <c r="A43453" s="1">
        <v>42735.174305555556</v>
      </c>
      <c r="B43453" s="2">
        <v>32.557740662088811</v>
      </c>
    </row>
    <row r="43454" spans="1:2" x14ac:dyDescent="0.25">
      <c r="A43454" s="1">
        <v>42735.175000000003</v>
      </c>
      <c r="B43454" s="2">
        <v>18.098456478624819</v>
      </c>
    </row>
    <row r="43455" spans="1:2" x14ac:dyDescent="0.25">
      <c r="A43455" s="1">
        <v>42735.175694444442</v>
      </c>
      <c r="B43455" s="2">
        <v>12.798500121205871</v>
      </c>
    </row>
    <row r="43456" spans="1:2" x14ac:dyDescent="0.25">
      <c r="A43456" s="1">
        <v>42735.176388888889</v>
      </c>
      <c r="B43456" s="2">
        <v>30.462769081257285</v>
      </c>
    </row>
    <row r="43457" spans="1:2" x14ac:dyDescent="0.25">
      <c r="A43457" s="1">
        <v>42735.177083333336</v>
      </c>
      <c r="B43457" s="2">
        <v>13.352086331445026</v>
      </c>
    </row>
    <row r="43458" spans="1:2" x14ac:dyDescent="0.25">
      <c r="A43458" s="1">
        <v>42735.177777777775</v>
      </c>
      <c r="B43458" s="2">
        <v>27.882572648390486</v>
      </c>
    </row>
    <row r="43459" spans="1:2" x14ac:dyDescent="0.25">
      <c r="A43459" s="1">
        <v>42735.178472222222</v>
      </c>
      <c r="B43459" s="2">
        <v>17.33086709662069</v>
      </c>
    </row>
    <row r="43460" spans="1:2" x14ac:dyDescent="0.25">
      <c r="A43460" s="1">
        <v>42735.179166666669</v>
      </c>
      <c r="B43460" s="2">
        <v>16.632336546137232</v>
      </c>
    </row>
    <row r="43461" spans="1:2" x14ac:dyDescent="0.25">
      <c r="A43461" s="1">
        <v>42735.179861111108</v>
      </c>
      <c r="B43461" s="2">
        <v>18.459048697865608</v>
      </c>
    </row>
    <row r="43462" spans="1:2" x14ac:dyDescent="0.25">
      <c r="A43462" s="1">
        <v>42735.180555555555</v>
      </c>
      <c r="B43462" s="2">
        <v>21.958902625527116</v>
      </c>
    </row>
    <row r="43463" spans="1:2" x14ac:dyDescent="0.25">
      <c r="A43463" s="1">
        <v>42735.181250000001</v>
      </c>
      <c r="B43463" s="2">
        <v>17.143163826763825</v>
      </c>
    </row>
    <row r="43464" spans="1:2" x14ac:dyDescent="0.25">
      <c r="A43464" s="1">
        <v>42735.181944444441</v>
      </c>
      <c r="B43464" s="2">
        <v>4.4257847630510998</v>
      </c>
    </row>
    <row r="43465" spans="1:2" x14ac:dyDescent="0.25">
      <c r="A43465" s="1">
        <v>42735.182638888888</v>
      </c>
      <c r="B43465" s="2">
        <v>2.0241691006599769</v>
      </c>
    </row>
    <row r="43466" spans="1:2" x14ac:dyDescent="0.25">
      <c r="A43466" s="1">
        <v>42735.183333333334</v>
      </c>
      <c r="B43466" s="2">
        <v>-1.4621300514127749</v>
      </c>
    </row>
    <row r="43467" spans="1:2" x14ac:dyDescent="0.25">
      <c r="A43467" s="1">
        <v>42735.184027777781</v>
      </c>
      <c r="B43467" s="2">
        <v>2.9796821560865889</v>
      </c>
    </row>
    <row r="43468" spans="1:2" x14ac:dyDescent="0.25">
      <c r="A43468" s="1">
        <v>42735.18472222222</v>
      </c>
      <c r="B43468" s="2">
        <v>-4.6981168522276375</v>
      </c>
    </row>
    <row r="43469" spans="1:2" x14ac:dyDescent="0.25">
      <c r="A43469" s="1">
        <v>42735.185416666667</v>
      </c>
      <c r="B43469" s="2">
        <v>-5.4043004116412101</v>
      </c>
    </row>
    <row r="43470" spans="1:2" x14ac:dyDescent="0.25">
      <c r="A43470" s="1">
        <v>42735.186111111114</v>
      </c>
      <c r="B43470" s="2">
        <v>8.8394576337518327</v>
      </c>
    </row>
    <row r="43471" spans="1:2" x14ac:dyDescent="0.25">
      <c r="A43471" s="1">
        <v>42735.186805555553</v>
      </c>
      <c r="B43471" s="2">
        <v>13.090638078629855</v>
      </c>
    </row>
    <row r="43472" spans="1:2" x14ac:dyDescent="0.25">
      <c r="A43472" s="1">
        <v>42735.1875</v>
      </c>
      <c r="B43472" s="2">
        <v>3.7082233261918494</v>
      </c>
    </row>
    <row r="43473" spans="1:2" x14ac:dyDescent="0.25">
      <c r="A43473" s="1">
        <v>42735.188194444447</v>
      </c>
      <c r="B43473" s="2">
        <v>-6.7578311885246274</v>
      </c>
    </row>
    <row r="43474" spans="1:2" x14ac:dyDescent="0.25">
      <c r="A43474" s="1">
        <v>42735.188888888886</v>
      </c>
      <c r="B43474" s="2">
        <v>-8.5441932888352312</v>
      </c>
    </row>
    <row r="43475" spans="1:2" x14ac:dyDescent="0.25">
      <c r="A43475" s="1">
        <v>42735.189583333333</v>
      </c>
      <c r="B43475" s="2">
        <v>-0.19323305552825332</v>
      </c>
    </row>
    <row r="43476" spans="1:2" x14ac:dyDescent="0.25">
      <c r="A43476" s="1">
        <v>42735.19027777778</v>
      </c>
      <c r="B43476" s="2">
        <v>-9.5210459679510677</v>
      </c>
    </row>
    <row r="43477" spans="1:2" x14ac:dyDescent="0.25">
      <c r="A43477" s="1">
        <v>42735.190972222219</v>
      </c>
      <c r="B43477" s="2">
        <v>-6.2932487875383227</v>
      </c>
    </row>
    <row r="43478" spans="1:2" x14ac:dyDescent="0.25">
      <c r="A43478" s="1">
        <v>42735.191666666666</v>
      </c>
      <c r="B43478" s="2">
        <v>4.4204686152244301</v>
      </c>
    </row>
    <row r="43479" spans="1:2" x14ac:dyDescent="0.25">
      <c r="A43479" s="1">
        <v>42735.192361111112</v>
      </c>
      <c r="B43479" s="2">
        <v>-2.5840048904540405</v>
      </c>
    </row>
    <row r="43480" spans="1:2" x14ac:dyDescent="0.25">
      <c r="A43480" s="1">
        <v>42735.193055555559</v>
      </c>
      <c r="B43480" s="2">
        <v>7.0835339374879061</v>
      </c>
    </row>
    <row r="43481" spans="1:2" x14ac:dyDescent="0.25">
      <c r="A43481" s="1">
        <v>42735.193749999999</v>
      </c>
      <c r="B43481" s="2">
        <v>2.6852251069057576</v>
      </c>
    </row>
    <row r="43482" spans="1:2" x14ac:dyDescent="0.25">
      <c r="A43482" s="1">
        <v>42735.194444444445</v>
      </c>
      <c r="B43482" s="2">
        <v>-4.201988446249743</v>
      </c>
    </row>
    <row r="43483" spans="1:2" x14ac:dyDescent="0.25">
      <c r="A43483" s="1">
        <v>42735.195138888892</v>
      </c>
      <c r="B43483" s="2">
        <v>25.707434271698489</v>
      </c>
    </row>
    <row r="43484" spans="1:2" x14ac:dyDescent="0.25">
      <c r="A43484" s="1">
        <v>42735.195833333331</v>
      </c>
      <c r="B43484" s="2">
        <v>38.140289265836572</v>
      </c>
    </row>
    <row r="43485" spans="1:2" x14ac:dyDescent="0.25">
      <c r="A43485" s="1">
        <v>42735.196527777778</v>
      </c>
      <c r="B43485" s="2">
        <v>46.171689177769196</v>
      </c>
    </row>
    <row r="43486" spans="1:2" x14ac:dyDescent="0.25">
      <c r="A43486" s="1">
        <v>42735.197222222225</v>
      </c>
      <c r="B43486" s="2">
        <v>57.105215131832907</v>
      </c>
    </row>
    <row r="43487" spans="1:2" x14ac:dyDescent="0.25">
      <c r="A43487" s="1">
        <v>42735.197916666664</v>
      </c>
      <c r="B43487" s="2">
        <v>45.729937481410644</v>
      </c>
    </row>
    <row r="43488" spans="1:2" x14ac:dyDescent="0.25">
      <c r="A43488" s="1">
        <v>42735.198611111111</v>
      </c>
      <c r="B43488" s="2">
        <v>35.585836235244642</v>
      </c>
    </row>
    <row r="43489" spans="1:2" x14ac:dyDescent="0.25">
      <c r="A43489" s="1">
        <v>42735.199305555558</v>
      </c>
      <c r="B43489" s="2">
        <v>41.823412267693492</v>
      </c>
    </row>
    <row r="43490" spans="1:2" x14ac:dyDescent="0.25">
      <c r="A43490" s="1">
        <v>42735.199999999997</v>
      </c>
      <c r="B43490" s="2">
        <v>37.646905777484065</v>
      </c>
    </row>
    <row r="43491" spans="1:2" x14ac:dyDescent="0.25">
      <c r="A43491" s="1">
        <v>42735.200694444444</v>
      </c>
      <c r="B43491" s="2">
        <v>37.296449256451645</v>
      </c>
    </row>
    <row r="43492" spans="1:2" x14ac:dyDescent="0.25">
      <c r="A43492" s="1">
        <v>42735.201388888891</v>
      </c>
      <c r="B43492" s="2">
        <v>37.387808611565561</v>
      </c>
    </row>
    <row r="43493" spans="1:2" x14ac:dyDescent="0.25">
      <c r="A43493" s="1">
        <v>42735.20208333333</v>
      </c>
      <c r="B43493" s="2">
        <v>29.417879029537048</v>
      </c>
    </row>
    <row r="43494" spans="1:2" x14ac:dyDescent="0.25">
      <c r="A43494" s="1">
        <v>42735.202777777777</v>
      </c>
      <c r="B43494" s="2">
        <v>3.3975830416486135</v>
      </c>
    </row>
    <row r="43495" spans="1:2" x14ac:dyDescent="0.25">
      <c r="A43495" s="1">
        <v>42735.203472222223</v>
      </c>
      <c r="B43495" s="2">
        <v>12.121523400606504</v>
      </c>
    </row>
    <row r="43496" spans="1:2" x14ac:dyDescent="0.25">
      <c r="A43496" s="1">
        <v>42735.20416666667</v>
      </c>
      <c r="B43496" s="2">
        <v>33.64046905883491</v>
      </c>
    </row>
    <row r="43497" spans="1:2" x14ac:dyDescent="0.25">
      <c r="A43497" s="1">
        <v>42735.204861111109</v>
      </c>
      <c r="B43497" s="2">
        <v>11.827185594691157</v>
      </c>
    </row>
    <row r="43498" spans="1:2" x14ac:dyDescent="0.25">
      <c r="A43498" s="1">
        <v>42735.205555555556</v>
      </c>
      <c r="B43498" s="2">
        <v>17.142133342584323</v>
      </c>
    </row>
    <row r="43499" spans="1:2" x14ac:dyDescent="0.25">
      <c r="A43499" s="1">
        <v>42735.206250000003</v>
      </c>
      <c r="B43499" s="2">
        <v>9.3650052345920507</v>
      </c>
    </row>
    <row r="43500" spans="1:2" x14ac:dyDescent="0.25">
      <c r="A43500" s="1">
        <v>42735.206944444442</v>
      </c>
      <c r="B43500" s="2">
        <v>19.378856099662396</v>
      </c>
    </row>
    <row r="43501" spans="1:2" x14ac:dyDescent="0.25">
      <c r="A43501" s="1">
        <v>42735.207638888889</v>
      </c>
      <c r="B43501" s="2">
        <v>41.463006951373245</v>
      </c>
    </row>
    <row r="43502" spans="1:2" x14ac:dyDescent="0.25">
      <c r="A43502" s="1">
        <v>42735.208333333336</v>
      </c>
      <c r="B43502" s="2">
        <v>25.221650216710987</v>
      </c>
    </row>
    <row r="43503" spans="1:2" x14ac:dyDescent="0.25">
      <c r="A43503" s="1">
        <v>42735.209027777775</v>
      </c>
      <c r="B43503" s="2">
        <v>4.578185617919492</v>
      </c>
    </row>
    <row r="43504" spans="1:2" x14ac:dyDescent="0.25">
      <c r="A43504" s="1">
        <v>42735.209722222222</v>
      </c>
      <c r="B43504" s="2">
        <v>18.840589655371151</v>
      </c>
    </row>
    <row r="43505" spans="1:2" x14ac:dyDescent="0.25">
      <c r="A43505" s="1">
        <v>42735.210416666669</v>
      </c>
      <c r="B43505" s="2">
        <v>19.02378008308515</v>
      </c>
    </row>
    <row r="43506" spans="1:2" x14ac:dyDescent="0.25">
      <c r="A43506" s="1">
        <v>42735.211111111108</v>
      </c>
      <c r="B43506" s="2">
        <v>16.508691319932527</v>
      </c>
    </row>
    <row r="43507" spans="1:2" x14ac:dyDescent="0.25">
      <c r="A43507" s="1">
        <v>42735.211805555555</v>
      </c>
      <c r="B43507" s="2">
        <v>14.868644902178978</v>
      </c>
    </row>
    <row r="43508" spans="1:2" x14ac:dyDescent="0.25">
      <c r="A43508" s="1">
        <v>42735.212500000001</v>
      </c>
      <c r="B43508" s="2">
        <v>18.547458805368418</v>
      </c>
    </row>
    <row r="43509" spans="1:2" x14ac:dyDescent="0.25">
      <c r="A43509" s="1">
        <v>42735.213194444441</v>
      </c>
      <c r="B43509" s="2">
        <v>11.577241937994526</v>
      </c>
    </row>
    <row r="43510" spans="1:2" x14ac:dyDescent="0.25">
      <c r="A43510" s="1">
        <v>42735.213888888888</v>
      </c>
      <c r="B43510" s="2">
        <v>20.574070249091772</v>
      </c>
    </row>
    <row r="43511" spans="1:2" x14ac:dyDescent="0.25">
      <c r="A43511" s="1">
        <v>42735.214583333334</v>
      </c>
      <c r="B43511" s="2">
        <v>24.488020826969173</v>
      </c>
    </row>
    <row r="43512" spans="1:2" x14ac:dyDescent="0.25">
      <c r="A43512" s="1">
        <v>42735.215277777781</v>
      </c>
      <c r="B43512" s="2">
        <v>20.648183610510024</v>
      </c>
    </row>
    <row r="43513" spans="1:2" x14ac:dyDescent="0.25">
      <c r="A43513" s="1">
        <v>42735.21597222222</v>
      </c>
      <c r="B43513" s="2">
        <v>31.977385225519054</v>
      </c>
    </row>
    <row r="43514" spans="1:2" x14ac:dyDescent="0.25">
      <c r="A43514" s="1">
        <v>42735.216666666667</v>
      </c>
      <c r="B43514" s="2">
        <v>39.768314871035301</v>
      </c>
    </row>
    <row r="43515" spans="1:2" x14ac:dyDescent="0.25">
      <c r="A43515" s="1">
        <v>42735.217361111114</v>
      </c>
      <c r="B43515" s="2">
        <v>63.77946578433621</v>
      </c>
    </row>
    <row r="43516" spans="1:2" x14ac:dyDescent="0.25">
      <c r="A43516" s="1">
        <v>42735.218055555553</v>
      </c>
      <c r="B43516" s="2">
        <v>45.716382508317473</v>
      </c>
    </row>
    <row r="43517" spans="1:2" x14ac:dyDescent="0.25">
      <c r="A43517" s="1">
        <v>42735.21875</v>
      </c>
      <c r="B43517" s="2">
        <v>47.100983927736522</v>
      </c>
    </row>
    <row r="43518" spans="1:2" x14ac:dyDescent="0.25">
      <c r="A43518" s="1">
        <v>42735.219444444447</v>
      </c>
      <c r="B43518" s="2">
        <v>25.289450746167859</v>
      </c>
    </row>
    <row r="43519" spans="1:2" x14ac:dyDescent="0.25">
      <c r="A43519" s="1">
        <v>42735.220138888886</v>
      </c>
      <c r="B43519" s="2">
        <v>34.472997847039856</v>
      </c>
    </row>
    <row r="43520" spans="1:2" x14ac:dyDescent="0.25">
      <c r="A43520" s="1">
        <v>42735.220833333333</v>
      </c>
      <c r="B43520" s="2">
        <v>17.808796769213707</v>
      </c>
    </row>
    <row r="43521" spans="1:2" x14ac:dyDescent="0.25">
      <c r="A43521" s="1">
        <v>42735.22152777778</v>
      </c>
      <c r="B43521" s="2">
        <v>24.664561338419055</v>
      </c>
    </row>
    <row r="43522" spans="1:2" x14ac:dyDescent="0.25">
      <c r="A43522" s="1">
        <v>42735.222222222219</v>
      </c>
      <c r="B43522" s="2">
        <v>21.363820830754168</v>
      </c>
    </row>
    <row r="43523" spans="1:2" x14ac:dyDescent="0.25">
      <c r="A43523" s="1">
        <v>42735.222916666666</v>
      </c>
      <c r="B43523" s="2">
        <v>16.313731379454598</v>
      </c>
    </row>
    <row r="43524" spans="1:2" x14ac:dyDescent="0.25">
      <c r="A43524" s="1">
        <v>42735.223611111112</v>
      </c>
      <c r="B43524" s="2">
        <v>35.789806955513392</v>
      </c>
    </row>
    <row r="43525" spans="1:2" x14ac:dyDescent="0.25">
      <c r="A43525" s="1">
        <v>42735.224305555559</v>
      </c>
      <c r="B43525" s="2">
        <v>35.644649001318612</v>
      </c>
    </row>
    <row r="43526" spans="1:2" x14ac:dyDescent="0.25">
      <c r="A43526" s="1">
        <v>42735.224999999999</v>
      </c>
      <c r="B43526" s="2">
        <v>37.002615604557406</v>
      </c>
    </row>
    <row r="43527" spans="1:2" x14ac:dyDescent="0.25">
      <c r="A43527" s="1">
        <v>42735.225694444445</v>
      </c>
      <c r="B43527" s="2">
        <v>37.289215329467943</v>
      </c>
    </row>
    <row r="43528" spans="1:2" x14ac:dyDescent="0.25">
      <c r="A43528" s="1">
        <v>42735.226388888892</v>
      </c>
      <c r="B43528" s="2">
        <v>36.849477552296591</v>
      </c>
    </row>
    <row r="43529" spans="1:2" x14ac:dyDescent="0.25">
      <c r="A43529" s="1">
        <v>42735.227083333331</v>
      </c>
      <c r="B43529" s="2">
        <v>42.858137827331667</v>
      </c>
    </row>
    <row r="43530" spans="1:2" x14ac:dyDescent="0.25">
      <c r="A43530" s="1">
        <v>42735.227777777778</v>
      </c>
      <c r="B43530" s="2">
        <v>19.418818823539187</v>
      </c>
    </row>
    <row r="43531" spans="1:2" x14ac:dyDescent="0.25">
      <c r="A43531" s="1">
        <v>42735.228472222225</v>
      </c>
      <c r="B43531" s="2">
        <v>14.287652923176454</v>
      </c>
    </row>
    <row r="43532" spans="1:2" x14ac:dyDescent="0.25">
      <c r="A43532" s="1">
        <v>42735.229166666664</v>
      </c>
      <c r="B43532" s="2">
        <v>-9.6759480442987602</v>
      </c>
    </row>
    <row r="43533" spans="1:2" x14ac:dyDescent="0.25">
      <c r="A43533" s="1">
        <v>42735.229861111111</v>
      </c>
      <c r="B43533" s="2">
        <v>-12.531338011451105</v>
      </c>
    </row>
    <row r="43534" spans="1:2" x14ac:dyDescent="0.25">
      <c r="A43534" s="1">
        <v>42735.230555555558</v>
      </c>
      <c r="B43534" s="2">
        <v>-10.829302625499743</v>
      </c>
    </row>
    <row r="43535" spans="1:2" x14ac:dyDescent="0.25">
      <c r="A43535" s="1">
        <v>42735.231249999997</v>
      </c>
      <c r="B43535" s="2">
        <v>-15.611546965497352</v>
      </c>
    </row>
    <row r="43536" spans="1:2" x14ac:dyDescent="0.25">
      <c r="A43536" s="1">
        <v>42735.231944444444</v>
      </c>
      <c r="B43536" s="2">
        <v>0.73734064750897232</v>
      </c>
    </row>
    <row r="43537" spans="1:2" x14ac:dyDescent="0.25">
      <c r="A43537" s="1">
        <v>42735.232638888891</v>
      </c>
      <c r="B43537" s="2">
        <v>0.74667752592261727</v>
      </c>
    </row>
    <row r="43538" spans="1:2" x14ac:dyDescent="0.25">
      <c r="A43538" s="1">
        <v>42735.23333333333</v>
      </c>
      <c r="B43538" s="2">
        <v>-9.5609563009279857</v>
      </c>
    </row>
    <row r="43539" spans="1:2" x14ac:dyDescent="0.25">
      <c r="A43539" s="1">
        <v>42735.234027777777</v>
      </c>
      <c r="B43539" s="2">
        <v>-15.34250386505737</v>
      </c>
    </row>
    <row r="43540" spans="1:2" x14ac:dyDescent="0.25">
      <c r="A43540" s="1">
        <v>42735.234722222223</v>
      </c>
      <c r="B43540" s="2">
        <v>-11.623427707267304</v>
      </c>
    </row>
    <row r="43541" spans="1:2" x14ac:dyDescent="0.25">
      <c r="A43541" s="1">
        <v>42735.23541666667</v>
      </c>
      <c r="B43541" s="2">
        <v>-15.544288993789815</v>
      </c>
    </row>
    <row r="43542" spans="1:2" x14ac:dyDescent="0.25">
      <c r="A43542" s="1">
        <v>42735.236111111109</v>
      </c>
      <c r="B43542" s="2">
        <v>-10.008997663814807</v>
      </c>
    </row>
    <row r="43543" spans="1:2" x14ac:dyDescent="0.25">
      <c r="A43543" s="1">
        <v>42735.236805555556</v>
      </c>
      <c r="B43543" s="2">
        <v>-20.177703730831855</v>
      </c>
    </row>
    <row r="43544" spans="1:2" x14ac:dyDescent="0.25">
      <c r="A43544" s="1">
        <v>42735.237500000003</v>
      </c>
      <c r="B43544" s="2">
        <v>-10.558842215568681</v>
      </c>
    </row>
    <row r="43545" spans="1:2" x14ac:dyDescent="0.25">
      <c r="A43545" s="1">
        <v>42735.238194444442</v>
      </c>
      <c r="B43545" s="2">
        <v>-2.7888099469554919</v>
      </c>
    </row>
    <row r="43546" spans="1:2" x14ac:dyDescent="0.25">
      <c r="A43546" s="1">
        <v>42735.238888888889</v>
      </c>
      <c r="B43546" s="2">
        <v>4.6954972094099503</v>
      </c>
    </row>
    <row r="43547" spans="1:2" x14ac:dyDescent="0.25">
      <c r="A43547" s="1">
        <v>42735.239583333336</v>
      </c>
      <c r="B43547" s="2">
        <v>-4.5666831273808688</v>
      </c>
    </row>
    <row r="43548" spans="1:2" x14ac:dyDescent="0.25">
      <c r="A43548" s="1">
        <v>42735.240277777775</v>
      </c>
      <c r="B43548" s="2">
        <v>-7.8644588103197748</v>
      </c>
    </row>
    <row r="43549" spans="1:2" x14ac:dyDescent="0.25">
      <c r="A43549" s="1">
        <v>42735.240972222222</v>
      </c>
      <c r="B43549" s="2">
        <v>2.042374082178382</v>
      </c>
    </row>
    <row r="43550" spans="1:2" x14ac:dyDescent="0.25">
      <c r="A43550" s="1">
        <v>42735.241666666669</v>
      </c>
      <c r="B43550" s="2">
        <v>-7.9127605331799717</v>
      </c>
    </row>
    <row r="43551" spans="1:2" x14ac:dyDescent="0.25">
      <c r="A43551" s="1">
        <v>42735.242361111108</v>
      </c>
      <c r="B43551" s="2">
        <v>2.3541765127534746</v>
      </c>
    </row>
    <row r="43552" spans="1:2" x14ac:dyDescent="0.25">
      <c r="A43552" s="1">
        <v>42735.243055555555</v>
      </c>
      <c r="B43552" s="2">
        <v>10.574441765910402</v>
      </c>
    </row>
    <row r="43553" spans="1:2" x14ac:dyDescent="0.25">
      <c r="A43553" s="1">
        <v>42735.243750000001</v>
      </c>
      <c r="B43553" s="2">
        <v>12.387661129963817</v>
      </c>
    </row>
    <row r="43554" spans="1:2" x14ac:dyDescent="0.25">
      <c r="A43554" s="1">
        <v>42735.244444444441</v>
      </c>
      <c r="B43554" s="2">
        <v>12.303326838626527</v>
      </c>
    </row>
    <row r="43555" spans="1:2" x14ac:dyDescent="0.25">
      <c r="A43555" s="1">
        <v>42735.245138888888</v>
      </c>
      <c r="B43555" s="2">
        <v>16.433761525658579</v>
      </c>
    </row>
    <row r="43556" spans="1:2" x14ac:dyDescent="0.25">
      <c r="A43556" s="1">
        <v>42735.245833333334</v>
      </c>
      <c r="B43556" s="2">
        <v>13.393960728016101</v>
      </c>
    </row>
    <row r="43557" spans="1:2" x14ac:dyDescent="0.25">
      <c r="A43557" s="1">
        <v>42735.246527777781</v>
      </c>
      <c r="B43557" s="2">
        <v>8.0951020389727386</v>
      </c>
    </row>
    <row r="43558" spans="1:2" x14ac:dyDescent="0.25">
      <c r="A43558" s="1">
        <v>42735.24722222222</v>
      </c>
      <c r="B43558" s="2">
        <v>-18.146786741271111</v>
      </c>
    </row>
    <row r="43559" spans="1:2" x14ac:dyDescent="0.25">
      <c r="A43559" s="1">
        <v>42735.247916666667</v>
      </c>
      <c r="B43559" s="2">
        <v>-2.036400677076502</v>
      </c>
    </row>
    <row r="43560" spans="1:2" x14ac:dyDescent="0.25">
      <c r="A43560" s="1">
        <v>42735.248611111114</v>
      </c>
      <c r="B43560" s="2">
        <v>-6.6344641636639912</v>
      </c>
    </row>
    <row r="43561" spans="1:2" x14ac:dyDescent="0.25">
      <c r="A43561" s="1">
        <v>42735.249305555553</v>
      </c>
      <c r="B43561" s="2">
        <v>1.8753349614814701</v>
      </c>
    </row>
    <row r="43562" spans="1:2" x14ac:dyDescent="0.25">
      <c r="A43562" s="1">
        <v>42735.25</v>
      </c>
      <c r="B43562" s="2">
        <v>8.1472062077518785</v>
      </c>
    </row>
    <row r="43563" spans="1:2" x14ac:dyDescent="0.25">
      <c r="A43563" s="1">
        <v>42735.250694444447</v>
      </c>
      <c r="B43563" s="2">
        <v>4.5408320882144233</v>
      </c>
    </row>
    <row r="43564" spans="1:2" x14ac:dyDescent="0.25">
      <c r="A43564" s="1">
        <v>42735.251388888886</v>
      </c>
      <c r="B43564" s="2">
        <v>11.713902689902655</v>
      </c>
    </row>
    <row r="43565" spans="1:2" x14ac:dyDescent="0.25">
      <c r="A43565" s="1">
        <v>42735.252083333333</v>
      </c>
      <c r="B43565" s="2">
        <v>26.651189724819655</v>
      </c>
    </row>
    <row r="43566" spans="1:2" x14ac:dyDescent="0.25">
      <c r="A43566" s="1">
        <v>42735.25277777778</v>
      </c>
      <c r="B43566" s="2">
        <v>39.301785964658002</v>
      </c>
    </row>
    <row r="43567" spans="1:2" x14ac:dyDescent="0.25">
      <c r="A43567" s="1">
        <v>42735.253472222219</v>
      </c>
      <c r="B43567" s="2">
        <v>44.185796394959716</v>
      </c>
    </row>
    <row r="43568" spans="1:2" x14ac:dyDescent="0.25">
      <c r="A43568" s="1">
        <v>42735.254166666666</v>
      </c>
      <c r="B43568" s="2">
        <v>49.282389357294115</v>
      </c>
    </row>
    <row r="43569" spans="1:2" x14ac:dyDescent="0.25">
      <c r="A43569" s="1">
        <v>42735.254861111112</v>
      </c>
      <c r="B43569" s="2">
        <v>55.924712444096805</v>
      </c>
    </row>
    <row r="43570" spans="1:2" x14ac:dyDescent="0.25">
      <c r="A43570" s="1">
        <v>42735.255555555559</v>
      </c>
      <c r="B43570" s="2">
        <v>45.928335855909971</v>
      </c>
    </row>
    <row r="43571" spans="1:2" x14ac:dyDescent="0.25">
      <c r="A43571" s="1">
        <v>42735.256249999999</v>
      </c>
      <c r="B43571" s="2">
        <v>22.898930410946196</v>
      </c>
    </row>
    <row r="43572" spans="1:2" x14ac:dyDescent="0.25">
      <c r="A43572" s="1">
        <v>42735.256944444445</v>
      </c>
      <c r="B43572" s="2">
        <v>25.097625920567467</v>
      </c>
    </row>
    <row r="43573" spans="1:2" x14ac:dyDescent="0.25">
      <c r="A43573" s="1">
        <v>42735.257638888892</v>
      </c>
      <c r="B43573" s="2">
        <v>-4.279482154700478</v>
      </c>
    </row>
    <row r="43574" spans="1:2" x14ac:dyDescent="0.25">
      <c r="A43574" s="1">
        <v>42735.258333333331</v>
      </c>
      <c r="B43574" s="2">
        <v>-17.358168920054837</v>
      </c>
    </row>
    <row r="43575" spans="1:2" x14ac:dyDescent="0.25">
      <c r="A43575" s="1">
        <v>42735.259027777778</v>
      </c>
      <c r="B43575" s="2">
        <v>-12.880553376269139</v>
      </c>
    </row>
    <row r="43576" spans="1:2" x14ac:dyDescent="0.25">
      <c r="A43576" s="1">
        <v>42735.259722222225</v>
      </c>
      <c r="B43576" s="2">
        <v>13.131052014302986</v>
      </c>
    </row>
    <row r="43577" spans="1:2" x14ac:dyDescent="0.25">
      <c r="A43577" s="1">
        <v>42735.260416666664</v>
      </c>
      <c r="B43577" s="2">
        <v>23.186013937658572</v>
      </c>
    </row>
    <row r="43578" spans="1:2" x14ac:dyDescent="0.25">
      <c r="A43578" s="1">
        <v>42735.261111111111</v>
      </c>
      <c r="B43578" s="2">
        <v>40.808643510805268</v>
      </c>
    </row>
    <row r="43579" spans="1:2" x14ac:dyDescent="0.25">
      <c r="A43579" s="1">
        <v>42735.261805555558</v>
      </c>
      <c r="B43579" s="2">
        <v>32.149415166632387</v>
      </c>
    </row>
    <row r="43580" spans="1:2" x14ac:dyDescent="0.25">
      <c r="A43580" s="1">
        <v>42735.262499999997</v>
      </c>
      <c r="B43580" s="2">
        <v>22.674129736410396</v>
      </c>
    </row>
    <row r="43581" spans="1:2" x14ac:dyDescent="0.25">
      <c r="A43581" s="1">
        <v>42735.263194444444</v>
      </c>
      <c r="B43581" s="2">
        <v>18.133922287061189</v>
      </c>
    </row>
    <row r="43582" spans="1:2" x14ac:dyDescent="0.25">
      <c r="A43582" s="1">
        <v>42735.263888888891</v>
      </c>
      <c r="B43582" s="2">
        <v>23.559827909749583</v>
      </c>
    </row>
    <row r="43583" spans="1:2" x14ac:dyDescent="0.25">
      <c r="A43583" s="1">
        <v>42735.26458333333</v>
      </c>
      <c r="B43583" s="2">
        <v>20.523028516912504</v>
      </c>
    </row>
    <row r="43584" spans="1:2" x14ac:dyDescent="0.25">
      <c r="A43584" s="1">
        <v>42735.265277777777</v>
      </c>
      <c r="B43584" s="2">
        <v>16.629323383430407</v>
      </c>
    </row>
    <row r="43585" spans="1:2" x14ac:dyDescent="0.25">
      <c r="A43585" s="1">
        <v>42735.265972222223</v>
      </c>
      <c r="B43585" s="2">
        <v>7.6983573986731546</v>
      </c>
    </row>
    <row r="43586" spans="1:2" x14ac:dyDescent="0.25">
      <c r="A43586" s="1">
        <v>42735.26666666667</v>
      </c>
      <c r="B43586" s="2">
        <v>4.3031407470155196</v>
      </c>
    </row>
    <row r="43587" spans="1:2" x14ac:dyDescent="0.25">
      <c r="A43587" s="1">
        <v>42735.267361111109</v>
      </c>
      <c r="B43587" s="2">
        <v>-1.86448031871599</v>
      </c>
    </row>
    <row r="43588" spans="1:2" x14ac:dyDescent="0.25">
      <c r="A43588" s="1">
        <v>42735.268055555556</v>
      </c>
      <c r="B43588" s="2">
        <v>-9.7823563896313619</v>
      </c>
    </row>
    <row r="43589" spans="1:2" x14ac:dyDescent="0.25">
      <c r="A43589" s="1">
        <v>42735.268750000003</v>
      </c>
      <c r="B43589" s="2">
        <v>-29.227590624853715</v>
      </c>
    </row>
    <row r="43590" spans="1:2" x14ac:dyDescent="0.25">
      <c r="A43590" s="1">
        <v>42735.269444444442</v>
      </c>
      <c r="B43590" s="2">
        <v>-14.408744856545431</v>
      </c>
    </row>
    <row r="43591" spans="1:2" x14ac:dyDescent="0.25">
      <c r="A43591" s="1">
        <v>42735.270138888889</v>
      </c>
      <c r="B43591" s="2">
        <v>-29.679572333935358</v>
      </c>
    </row>
    <row r="43592" spans="1:2" x14ac:dyDescent="0.25">
      <c r="A43592" s="1">
        <v>42735.270833333336</v>
      </c>
      <c r="B43592" s="2">
        <v>-30.914838599629487</v>
      </c>
    </row>
    <row r="43593" spans="1:2" x14ac:dyDescent="0.25">
      <c r="A43593" s="1">
        <v>42735.271527777775</v>
      </c>
      <c r="B43593" s="2">
        <v>-31.711834994813639</v>
      </c>
    </row>
    <row r="43594" spans="1:2" x14ac:dyDescent="0.25">
      <c r="A43594" s="1">
        <v>42735.272222222222</v>
      </c>
      <c r="B43594" s="2">
        <v>-28.100583916496543</v>
      </c>
    </row>
    <row r="43595" spans="1:2" x14ac:dyDescent="0.25">
      <c r="A43595" s="1">
        <v>42735.272916666669</v>
      </c>
      <c r="B43595" s="2">
        <v>-31.661507545099205</v>
      </c>
    </row>
    <row r="43596" spans="1:2" x14ac:dyDescent="0.25">
      <c r="A43596" s="1">
        <v>42735.273611111108</v>
      </c>
      <c r="B43596" s="2">
        <v>-35.756527399782016</v>
      </c>
    </row>
    <row r="43597" spans="1:2" x14ac:dyDescent="0.25">
      <c r="A43597" s="1">
        <v>42735.274305555555</v>
      </c>
      <c r="B43597" s="2">
        <v>-38.110098340847372</v>
      </c>
    </row>
    <row r="43598" spans="1:2" x14ac:dyDescent="0.25">
      <c r="A43598" s="1">
        <v>42735.275000000001</v>
      </c>
      <c r="B43598" s="2">
        <v>-35.144868830824755</v>
      </c>
    </row>
    <row r="43599" spans="1:2" x14ac:dyDescent="0.25">
      <c r="A43599" s="1">
        <v>42735.275694444441</v>
      </c>
      <c r="B43599" s="2">
        <v>-36.86438219859653</v>
      </c>
    </row>
    <row r="43600" spans="1:2" x14ac:dyDescent="0.25">
      <c r="A43600" s="1">
        <v>42735.276388888888</v>
      </c>
      <c r="B43600" s="2">
        <v>-50.581523762311555</v>
      </c>
    </row>
    <row r="43601" spans="1:2" x14ac:dyDescent="0.25">
      <c r="A43601" s="1">
        <v>42735.277083333334</v>
      </c>
      <c r="B43601" s="2">
        <v>-44.643220793665385</v>
      </c>
    </row>
    <row r="43602" spans="1:2" x14ac:dyDescent="0.25">
      <c r="A43602" s="1">
        <v>42735.277777777781</v>
      </c>
      <c r="B43602" s="2">
        <v>-36.772079670323002</v>
      </c>
    </row>
    <row r="43603" spans="1:2" x14ac:dyDescent="0.25">
      <c r="A43603" s="1">
        <v>42735.27847222222</v>
      </c>
      <c r="B43603" s="2">
        <v>-43.999738949348099</v>
      </c>
    </row>
    <row r="43604" spans="1:2" x14ac:dyDescent="0.25">
      <c r="A43604" s="1">
        <v>42735.279166666667</v>
      </c>
      <c r="B43604" s="2">
        <v>-58.427685692006101</v>
      </c>
    </row>
    <row r="43605" spans="1:2" x14ac:dyDescent="0.25">
      <c r="A43605" s="1">
        <v>42735.279861111114</v>
      </c>
      <c r="B43605" s="2">
        <v>-53.708561136810268</v>
      </c>
    </row>
    <row r="43606" spans="1:2" x14ac:dyDescent="0.25">
      <c r="A43606" s="1">
        <v>42735.280555555553</v>
      </c>
      <c r="B43606" s="2">
        <v>-40.581623915679423</v>
      </c>
    </row>
    <row r="43607" spans="1:2" x14ac:dyDescent="0.25">
      <c r="A43607" s="1">
        <v>42735.28125</v>
      </c>
      <c r="B43607" s="2">
        <v>-30.251294528442184</v>
      </c>
    </row>
    <row r="43608" spans="1:2" x14ac:dyDescent="0.25">
      <c r="A43608" s="1">
        <v>42735.281944444447</v>
      </c>
      <c r="B43608" s="2">
        <v>-23.462416104392712</v>
      </c>
    </row>
    <row r="43609" spans="1:2" x14ac:dyDescent="0.25">
      <c r="A43609" s="1">
        <v>42735.282638888886</v>
      </c>
      <c r="B43609" s="2">
        <v>-9.4088255194374746</v>
      </c>
    </row>
    <row r="43610" spans="1:2" x14ac:dyDescent="0.25">
      <c r="A43610" s="1">
        <v>42735.283333333333</v>
      </c>
      <c r="B43610" s="2">
        <v>2.6136127038626001E-3</v>
      </c>
    </row>
    <row r="43611" spans="1:2" x14ac:dyDescent="0.25">
      <c r="A43611" s="1">
        <v>42735.28402777778</v>
      </c>
      <c r="B43611" s="2">
        <v>-4.1149037969948647</v>
      </c>
    </row>
    <row r="43612" spans="1:2" x14ac:dyDescent="0.25">
      <c r="A43612" s="1">
        <v>42735.284722222219</v>
      </c>
      <c r="B43612" s="2">
        <v>-8.1827189070337525</v>
      </c>
    </row>
    <row r="43613" spans="1:2" x14ac:dyDescent="0.25">
      <c r="A43613" s="1">
        <v>42735.285416666666</v>
      </c>
      <c r="B43613" s="2">
        <v>8.6527523026995663</v>
      </c>
    </row>
    <row r="43614" spans="1:2" x14ac:dyDescent="0.25">
      <c r="A43614" s="1">
        <v>42735.286111111112</v>
      </c>
      <c r="B43614" s="2">
        <v>13.508121309926112</v>
      </c>
    </row>
    <row r="43615" spans="1:2" x14ac:dyDescent="0.25">
      <c r="A43615" s="1">
        <v>42735.286805555559</v>
      </c>
      <c r="B43615" s="2">
        <v>23.017847100207778</v>
      </c>
    </row>
    <row r="43616" spans="1:2" x14ac:dyDescent="0.25">
      <c r="A43616" s="1">
        <v>42735.287499999999</v>
      </c>
      <c r="B43616" s="2">
        <v>20.543747165291766</v>
      </c>
    </row>
    <row r="43617" spans="1:2" x14ac:dyDescent="0.25">
      <c r="A43617" s="1">
        <v>42735.288194444445</v>
      </c>
      <c r="B43617" s="2">
        <v>20.079632206020566</v>
      </c>
    </row>
    <row r="43618" spans="1:2" x14ac:dyDescent="0.25">
      <c r="A43618" s="1">
        <v>42735.288888888892</v>
      </c>
      <c r="B43618" s="2">
        <v>17.058594089016939</v>
      </c>
    </row>
    <row r="43619" spans="1:2" x14ac:dyDescent="0.25">
      <c r="A43619" s="1">
        <v>42735.289583333331</v>
      </c>
      <c r="B43619" s="2">
        <v>34.347113757689172</v>
      </c>
    </row>
    <row r="43620" spans="1:2" x14ac:dyDescent="0.25">
      <c r="A43620" s="1">
        <v>42735.290277777778</v>
      </c>
      <c r="B43620" s="2">
        <v>49.331419919121736</v>
      </c>
    </row>
    <row r="43621" spans="1:2" x14ac:dyDescent="0.25">
      <c r="A43621" s="1">
        <v>42735.290972222225</v>
      </c>
      <c r="B43621" s="2">
        <v>67.425942523437939</v>
      </c>
    </row>
    <row r="43622" spans="1:2" x14ac:dyDescent="0.25">
      <c r="A43622" s="1">
        <v>42735.291666666664</v>
      </c>
      <c r="B43622" s="2">
        <v>72.772184520711505</v>
      </c>
    </row>
    <row r="43623" spans="1:2" x14ac:dyDescent="0.25">
      <c r="A43623" s="1">
        <v>42735.292361111111</v>
      </c>
      <c r="B43623" s="2">
        <v>75.674538510581868</v>
      </c>
    </row>
    <row r="43624" spans="1:2" x14ac:dyDescent="0.25">
      <c r="A43624" s="1">
        <v>42735.293055555558</v>
      </c>
      <c r="B43624" s="2">
        <v>58.661588279400412</v>
      </c>
    </row>
    <row r="43625" spans="1:2" x14ac:dyDescent="0.25">
      <c r="A43625" s="1">
        <v>42735.293749999997</v>
      </c>
      <c r="B43625" s="2">
        <v>61.068063966534098</v>
      </c>
    </row>
    <row r="43626" spans="1:2" x14ac:dyDescent="0.25">
      <c r="A43626" s="1">
        <v>42735.294444444444</v>
      </c>
      <c r="B43626" s="2">
        <v>64.566033530966763</v>
      </c>
    </row>
    <row r="43627" spans="1:2" x14ac:dyDescent="0.25">
      <c r="A43627" s="1">
        <v>42735.295138888891</v>
      </c>
      <c r="B43627" s="2">
        <v>60.695609053364024</v>
      </c>
    </row>
    <row r="43628" spans="1:2" x14ac:dyDescent="0.25">
      <c r="A43628" s="1">
        <v>42735.29583333333</v>
      </c>
      <c r="B43628" s="2">
        <v>73.53844701541432</v>
      </c>
    </row>
    <row r="43629" spans="1:2" x14ac:dyDescent="0.25">
      <c r="A43629" s="1">
        <v>42735.296527777777</v>
      </c>
      <c r="B43629" s="2">
        <v>74.00557316169531</v>
      </c>
    </row>
    <row r="43630" spans="1:2" x14ac:dyDescent="0.25">
      <c r="A43630" s="1">
        <v>42735.297222222223</v>
      </c>
      <c r="B43630" s="2">
        <v>79.024147767953892</v>
      </c>
    </row>
    <row r="43631" spans="1:2" x14ac:dyDescent="0.25">
      <c r="A43631" s="1">
        <v>42735.29791666667</v>
      </c>
      <c r="B43631" s="2">
        <v>97.58595084889869</v>
      </c>
    </row>
    <row r="43632" spans="1:2" x14ac:dyDescent="0.25">
      <c r="A43632" s="1">
        <v>42735.298611111109</v>
      </c>
      <c r="B43632" s="2">
        <v>90.746895575901732</v>
      </c>
    </row>
    <row r="43633" spans="1:2" x14ac:dyDescent="0.25">
      <c r="A43633" s="1">
        <v>42735.299305555556</v>
      </c>
      <c r="B43633" s="2">
        <v>87.613874479239655</v>
      </c>
    </row>
    <row r="43634" spans="1:2" x14ac:dyDescent="0.25">
      <c r="A43634" s="1">
        <v>42735.3</v>
      </c>
      <c r="B43634" s="2">
        <v>79.788911325108103</v>
      </c>
    </row>
    <row r="43635" spans="1:2" x14ac:dyDescent="0.25">
      <c r="A43635" s="1">
        <v>42735.300694444442</v>
      </c>
      <c r="B43635" s="2">
        <v>73.323468357611759</v>
      </c>
    </row>
    <row r="43636" spans="1:2" x14ac:dyDescent="0.25">
      <c r="A43636" s="1">
        <v>42735.301388888889</v>
      </c>
      <c r="B43636" s="2">
        <v>74.637010497941318</v>
      </c>
    </row>
    <row r="43637" spans="1:2" x14ac:dyDescent="0.25">
      <c r="A43637" s="1">
        <v>42735.302083333336</v>
      </c>
      <c r="B43637" s="2">
        <v>78.148828782005396</v>
      </c>
    </row>
    <row r="43638" spans="1:2" x14ac:dyDescent="0.25">
      <c r="A43638" s="1">
        <v>42735.302777777775</v>
      </c>
      <c r="B43638" s="2">
        <v>79.969665274831158</v>
      </c>
    </row>
    <row r="43639" spans="1:2" x14ac:dyDescent="0.25">
      <c r="A43639" s="1">
        <v>42735.303472222222</v>
      </c>
      <c r="B43639" s="2">
        <v>76.901016165717735</v>
      </c>
    </row>
    <row r="43640" spans="1:2" x14ac:dyDescent="0.25">
      <c r="A43640" s="1">
        <v>42735.304166666669</v>
      </c>
      <c r="B43640" s="2">
        <v>78.70991997456683</v>
      </c>
    </row>
    <row r="43641" spans="1:2" x14ac:dyDescent="0.25">
      <c r="A43641" s="1">
        <v>42735.304861111108</v>
      </c>
      <c r="B43641" s="2">
        <v>75.902598664696171</v>
      </c>
    </row>
    <row r="43642" spans="1:2" x14ac:dyDescent="0.25">
      <c r="A43642" s="1">
        <v>42735.305555555555</v>
      </c>
      <c r="B43642" s="2">
        <v>64.66920883590744</v>
      </c>
    </row>
    <row r="43643" spans="1:2" x14ac:dyDescent="0.25">
      <c r="A43643" s="1">
        <v>42735.306250000001</v>
      </c>
      <c r="B43643" s="2">
        <v>70.500343016876528</v>
      </c>
    </row>
    <row r="43644" spans="1:2" x14ac:dyDescent="0.25">
      <c r="A43644" s="1">
        <v>42735.306944444441</v>
      </c>
      <c r="B43644" s="2">
        <v>60.187785890644108</v>
      </c>
    </row>
    <row r="43645" spans="1:2" x14ac:dyDescent="0.25">
      <c r="A43645" s="1">
        <v>42735.307638888888</v>
      </c>
      <c r="B43645" s="2">
        <v>59.223671189914846</v>
      </c>
    </row>
    <row r="43646" spans="1:2" x14ac:dyDescent="0.25">
      <c r="A43646" s="1">
        <v>42735.308333333334</v>
      </c>
      <c r="B43646" s="2">
        <v>49.748858494224258</v>
      </c>
    </row>
    <row r="43647" spans="1:2" x14ac:dyDescent="0.25">
      <c r="A43647" s="1">
        <v>42735.309027777781</v>
      </c>
      <c r="B43647" s="2">
        <v>44.147150626661215</v>
      </c>
    </row>
    <row r="43648" spans="1:2" x14ac:dyDescent="0.25">
      <c r="A43648" s="1">
        <v>42735.30972222222</v>
      </c>
      <c r="B43648" s="2">
        <v>50.223284265043915</v>
      </c>
    </row>
    <row r="43649" spans="1:2" x14ac:dyDescent="0.25">
      <c r="A43649" s="1">
        <v>42735.310416666667</v>
      </c>
      <c r="B43649" s="2">
        <v>47.841299987388389</v>
      </c>
    </row>
    <row r="43650" spans="1:2" x14ac:dyDescent="0.25">
      <c r="A43650" s="1">
        <v>42735.311111111114</v>
      </c>
      <c r="B43650" s="2">
        <v>51.066950336116136</v>
      </c>
    </row>
    <row r="43651" spans="1:2" x14ac:dyDescent="0.25">
      <c r="A43651" s="1">
        <v>42735.311805555553</v>
      </c>
      <c r="B43651" s="2">
        <v>59.390936259013444</v>
      </c>
    </row>
    <row r="43652" spans="1:2" x14ac:dyDescent="0.25">
      <c r="A43652" s="1">
        <v>42735.3125</v>
      </c>
      <c r="B43652" s="2">
        <v>68.07591325474398</v>
      </c>
    </row>
    <row r="43653" spans="1:2" x14ac:dyDescent="0.25">
      <c r="A43653" s="1">
        <v>42735.313194444447</v>
      </c>
      <c r="B43653" s="2">
        <v>73.45591373116865</v>
      </c>
    </row>
    <row r="43654" spans="1:2" x14ac:dyDescent="0.25">
      <c r="A43654" s="1">
        <v>42735.313888888886</v>
      </c>
      <c r="B43654" s="2">
        <v>87.14186728392184</v>
      </c>
    </row>
    <row r="43655" spans="1:2" x14ac:dyDescent="0.25">
      <c r="A43655" s="1">
        <v>42735.314583333333</v>
      </c>
      <c r="B43655" s="2">
        <v>108.18665749220332</v>
      </c>
    </row>
    <row r="43656" spans="1:2" x14ac:dyDescent="0.25">
      <c r="A43656" s="1">
        <v>42735.31527777778</v>
      </c>
      <c r="B43656" s="2">
        <v>119.39151308955819</v>
      </c>
    </row>
    <row r="43657" spans="1:2" x14ac:dyDescent="0.25">
      <c r="A43657" s="1">
        <v>42735.315972222219</v>
      </c>
      <c r="B43657" s="2">
        <v>133.6606679463992</v>
      </c>
    </row>
    <row r="43658" spans="1:2" x14ac:dyDescent="0.25">
      <c r="A43658" s="1">
        <v>42735.316666666666</v>
      </c>
      <c r="B43658" s="2">
        <v>123.71308603792373</v>
      </c>
    </row>
    <row r="43659" spans="1:2" x14ac:dyDescent="0.25">
      <c r="A43659" s="1">
        <v>42735.317361111112</v>
      </c>
      <c r="B43659" s="2">
        <v>123.6368058483873</v>
      </c>
    </row>
    <row r="43660" spans="1:2" x14ac:dyDescent="0.25">
      <c r="A43660" s="1">
        <v>42735.318055555559</v>
      </c>
      <c r="B43660" s="2">
        <v>114.61318846328456</v>
      </c>
    </row>
    <row r="43661" spans="1:2" x14ac:dyDescent="0.25">
      <c r="A43661" s="1">
        <v>42735.318749999999</v>
      </c>
      <c r="B43661" s="2">
        <v>106.64921391671329</v>
      </c>
    </row>
    <row r="43662" spans="1:2" x14ac:dyDescent="0.25">
      <c r="A43662" s="1">
        <v>42735.319444444445</v>
      </c>
      <c r="B43662" s="2">
        <v>101.16757721516382</v>
      </c>
    </row>
    <row r="43663" spans="1:2" x14ac:dyDescent="0.25">
      <c r="A43663" s="1">
        <v>42735.320138888892</v>
      </c>
      <c r="B43663" s="2">
        <v>104.01968645027372</v>
      </c>
    </row>
    <row r="43664" spans="1:2" x14ac:dyDescent="0.25">
      <c r="A43664" s="1">
        <v>42735.320833333331</v>
      </c>
      <c r="B43664" s="2">
        <v>100.39619161633503</v>
      </c>
    </row>
    <row r="43665" spans="1:2" x14ac:dyDescent="0.25">
      <c r="A43665" s="1">
        <v>42735.321527777778</v>
      </c>
      <c r="B43665" s="2">
        <v>108.26395657535953</v>
      </c>
    </row>
    <row r="43666" spans="1:2" x14ac:dyDescent="0.25">
      <c r="A43666" s="1">
        <v>42735.322222222225</v>
      </c>
      <c r="B43666" s="2">
        <v>103.04855684153348</v>
      </c>
    </row>
    <row r="43667" spans="1:2" x14ac:dyDescent="0.25">
      <c r="A43667" s="1">
        <v>42735.322916666664</v>
      </c>
      <c r="B43667" s="2">
        <v>107.51745531176761</v>
      </c>
    </row>
    <row r="43668" spans="1:2" x14ac:dyDescent="0.25">
      <c r="A43668" s="1">
        <v>42735.323611111111</v>
      </c>
      <c r="B43668" s="2">
        <v>114.96465583688114</v>
      </c>
    </row>
    <row r="43669" spans="1:2" x14ac:dyDescent="0.25">
      <c r="A43669" s="1">
        <v>42735.324305555558</v>
      </c>
      <c r="B43669" s="2">
        <v>124.24178014450978</v>
      </c>
    </row>
    <row r="43670" spans="1:2" x14ac:dyDescent="0.25">
      <c r="A43670" s="1">
        <v>42735.324999999997</v>
      </c>
      <c r="B43670" s="2">
        <v>132.02436881045577</v>
      </c>
    </row>
    <row r="43671" spans="1:2" x14ac:dyDescent="0.25">
      <c r="A43671" s="1">
        <v>42735.325694444444</v>
      </c>
      <c r="B43671" s="2">
        <v>146.06165654049644</v>
      </c>
    </row>
    <row r="43672" spans="1:2" x14ac:dyDescent="0.25">
      <c r="A43672" s="1">
        <v>42735.326388888891</v>
      </c>
      <c r="B43672" s="2">
        <v>146.29063313089233</v>
      </c>
    </row>
    <row r="43673" spans="1:2" x14ac:dyDescent="0.25">
      <c r="A43673" s="1">
        <v>42735.32708333333</v>
      </c>
      <c r="B43673" s="2">
        <v>162.79225437660935</v>
      </c>
    </row>
    <row r="43674" spans="1:2" x14ac:dyDescent="0.25">
      <c r="A43674" s="1">
        <v>42735.327777777777</v>
      </c>
      <c r="B43674" s="2">
        <v>145.47677857521921</v>
      </c>
    </row>
    <row r="43675" spans="1:2" x14ac:dyDescent="0.25">
      <c r="A43675" s="1">
        <v>42735.328472222223</v>
      </c>
      <c r="B43675" s="2">
        <v>144.44807044474874</v>
      </c>
    </row>
    <row r="43676" spans="1:2" x14ac:dyDescent="0.25">
      <c r="A43676" s="1">
        <v>42735.32916666667</v>
      </c>
      <c r="B43676" s="2">
        <v>138.83855600472501</v>
      </c>
    </row>
    <row r="43677" spans="1:2" x14ac:dyDescent="0.25">
      <c r="A43677" s="1">
        <v>42735.329861111109</v>
      </c>
      <c r="B43677" s="2">
        <v>120.64771274616554</v>
      </c>
    </row>
    <row r="43678" spans="1:2" x14ac:dyDescent="0.25">
      <c r="A43678" s="1">
        <v>42735.330555555556</v>
      </c>
      <c r="B43678" s="2">
        <v>122.79148511879612</v>
      </c>
    </row>
    <row r="43679" spans="1:2" x14ac:dyDescent="0.25">
      <c r="A43679" s="1">
        <v>42735.331250000003</v>
      </c>
      <c r="B43679" s="2">
        <v>111.52131052300489</v>
      </c>
    </row>
    <row r="43680" spans="1:2" x14ac:dyDescent="0.25">
      <c r="A43680" s="1">
        <v>42735.331944444442</v>
      </c>
      <c r="B43680" s="2">
        <v>96.867721252281143</v>
      </c>
    </row>
    <row r="43681" spans="1:2" x14ac:dyDescent="0.25">
      <c r="A43681" s="1">
        <v>42735.332638888889</v>
      </c>
      <c r="B43681" s="2">
        <v>77.817464974097675</v>
      </c>
    </row>
    <row r="43682" spans="1:2" x14ac:dyDescent="0.25">
      <c r="A43682" s="1">
        <v>42735.333333333336</v>
      </c>
      <c r="B43682" s="2">
        <v>70.001375345245464</v>
      </c>
    </row>
    <row r="43683" spans="1:2" x14ac:dyDescent="0.25">
      <c r="A43683" s="1">
        <v>42735.334027777775</v>
      </c>
      <c r="B43683" s="2">
        <v>69.959960176588112</v>
      </c>
    </row>
    <row r="43684" spans="1:2" x14ac:dyDescent="0.25">
      <c r="A43684" s="1">
        <v>42735.334722222222</v>
      </c>
      <c r="B43684" s="2">
        <v>67.562867271127956</v>
      </c>
    </row>
    <row r="43685" spans="1:2" x14ac:dyDescent="0.25">
      <c r="A43685" s="1">
        <v>42735.335416666669</v>
      </c>
      <c r="B43685" s="2">
        <v>53.796200190416613</v>
      </c>
    </row>
    <row r="43686" spans="1:2" x14ac:dyDescent="0.25">
      <c r="A43686" s="1">
        <v>42735.336111111108</v>
      </c>
      <c r="B43686" s="2">
        <v>63.868107467988736</v>
      </c>
    </row>
    <row r="43687" spans="1:2" x14ac:dyDescent="0.25">
      <c r="A43687" s="1">
        <v>42735.336805555555</v>
      </c>
      <c r="B43687" s="2">
        <v>97.514686405053368</v>
      </c>
    </row>
    <row r="43688" spans="1:2" x14ac:dyDescent="0.25">
      <c r="A43688" s="1">
        <v>42735.337500000001</v>
      </c>
      <c r="B43688" s="2">
        <v>82.586565584815489</v>
      </c>
    </row>
    <row r="43689" spans="1:2" x14ac:dyDescent="0.25">
      <c r="A43689" s="1">
        <v>42735.338194444441</v>
      </c>
      <c r="B43689" s="2">
        <v>83.43895458009986</v>
      </c>
    </row>
    <row r="43690" spans="1:2" x14ac:dyDescent="0.25">
      <c r="A43690" s="1">
        <v>42735.338888888888</v>
      </c>
      <c r="B43690" s="2">
        <v>89.012670794317572</v>
      </c>
    </row>
    <row r="43691" spans="1:2" x14ac:dyDescent="0.25">
      <c r="A43691" s="1">
        <v>42735.339583333334</v>
      </c>
      <c r="B43691" s="2">
        <v>98.545417747085835</v>
      </c>
    </row>
    <row r="43692" spans="1:2" x14ac:dyDescent="0.25">
      <c r="A43692" s="1">
        <v>42735.340277777781</v>
      </c>
      <c r="B43692" s="2">
        <v>92.158652564103249</v>
      </c>
    </row>
    <row r="43693" spans="1:2" x14ac:dyDescent="0.25">
      <c r="A43693" s="1">
        <v>42735.34097222222</v>
      </c>
      <c r="B43693" s="2">
        <v>84.604154073511012</v>
      </c>
    </row>
    <row r="43694" spans="1:2" x14ac:dyDescent="0.25">
      <c r="A43694" s="1">
        <v>42735.341666666667</v>
      </c>
      <c r="B43694" s="2">
        <v>79.588931079245711</v>
      </c>
    </row>
    <row r="43695" spans="1:2" x14ac:dyDescent="0.25">
      <c r="A43695" s="1">
        <v>42735.342361111114</v>
      </c>
      <c r="B43695" s="2">
        <v>57.816605815144918</v>
      </c>
    </row>
    <row r="43696" spans="1:2" x14ac:dyDescent="0.25">
      <c r="A43696" s="1">
        <v>42735.343055555553</v>
      </c>
      <c r="B43696" s="2">
        <v>30.770739396054704</v>
      </c>
    </row>
    <row r="43697" spans="1:2" x14ac:dyDescent="0.25">
      <c r="A43697" s="1">
        <v>42735.34375</v>
      </c>
      <c r="B43697" s="2">
        <v>28.774187597561102</v>
      </c>
    </row>
    <row r="43698" spans="1:2" x14ac:dyDescent="0.25">
      <c r="A43698" s="1">
        <v>42735.344444444447</v>
      </c>
      <c r="B43698" s="2">
        <v>30.367766947524796</v>
      </c>
    </row>
    <row r="43699" spans="1:2" x14ac:dyDescent="0.25">
      <c r="A43699" s="1">
        <v>42735.345138888886</v>
      </c>
      <c r="B43699" s="2">
        <v>32.317064545848311</v>
      </c>
    </row>
    <row r="43700" spans="1:2" x14ac:dyDescent="0.25">
      <c r="A43700" s="1">
        <v>42735.345833333333</v>
      </c>
      <c r="B43700" s="2">
        <v>31.235252180831353</v>
      </c>
    </row>
    <row r="43701" spans="1:2" x14ac:dyDescent="0.25">
      <c r="A43701" s="1">
        <v>42735.34652777778</v>
      </c>
      <c r="B43701" s="2">
        <v>20.777990271482849</v>
      </c>
    </row>
    <row r="43702" spans="1:2" x14ac:dyDescent="0.25">
      <c r="A43702" s="1">
        <v>42735.347222222219</v>
      </c>
      <c r="B43702" s="2">
        <v>20.345313293413589</v>
      </c>
    </row>
    <row r="43703" spans="1:2" x14ac:dyDescent="0.25">
      <c r="A43703" s="1">
        <v>42735.347916666666</v>
      </c>
      <c r="B43703" s="2">
        <v>7.9696014348184692</v>
      </c>
    </row>
    <row r="43704" spans="1:2" x14ac:dyDescent="0.25">
      <c r="A43704" s="1">
        <v>42735.348611111112</v>
      </c>
      <c r="B43704" s="2">
        <v>4.9937240283567617</v>
      </c>
    </row>
    <row r="43705" spans="1:2" x14ac:dyDescent="0.25">
      <c r="A43705" s="1">
        <v>42735.349305555559</v>
      </c>
      <c r="B43705" s="2">
        <v>1.702719958118784</v>
      </c>
    </row>
    <row r="43706" spans="1:2" x14ac:dyDescent="0.25">
      <c r="A43706" s="1">
        <v>42735.35</v>
      </c>
      <c r="B43706" s="2">
        <v>9.1947728049310786</v>
      </c>
    </row>
    <row r="43707" spans="1:2" x14ac:dyDescent="0.25">
      <c r="A43707" s="1">
        <v>42735.350694444445</v>
      </c>
      <c r="B43707" s="2">
        <v>14.960793507965475</v>
      </c>
    </row>
    <row r="43708" spans="1:2" x14ac:dyDescent="0.25">
      <c r="A43708" s="1">
        <v>42735.351388888892</v>
      </c>
      <c r="B43708" s="2">
        <v>6.3640547088910049</v>
      </c>
    </row>
    <row r="43709" spans="1:2" x14ac:dyDescent="0.25">
      <c r="A43709" s="1">
        <v>42735.352083333331</v>
      </c>
      <c r="B43709" s="2">
        <v>13.859381643413023</v>
      </c>
    </row>
    <row r="43710" spans="1:2" x14ac:dyDescent="0.25">
      <c r="A43710" s="1">
        <v>42735.352777777778</v>
      </c>
      <c r="B43710" s="2">
        <v>19.670019613424181</v>
      </c>
    </row>
    <row r="43711" spans="1:2" x14ac:dyDescent="0.25">
      <c r="A43711" s="1">
        <v>42735.353472222225</v>
      </c>
      <c r="B43711" s="2">
        <v>3.0409940061751208</v>
      </c>
    </row>
    <row r="43712" spans="1:2" x14ac:dyDescent="0.25">
      <c r="A43712" s="1">
        <v>42735.354166666664</v>
      </c>
      <c r="B43712" s="2">
        <v>8.994688227554434</v>
      </c>
    </row>
    <row r="43713" spans="1:2" x14ac:dyDescent="0.25">
      <c r="A43713" s="1">
        <v>42735.354861111111</v>
      </c>
      <c r="B43713" s="2">
        <v>16.696892991154165</v>
      </c>
    </row>
    <row r="43714" spans="1:2" x14ac:dyDescent="0.25">
      <c r="A43714" s="1">
        <v>42735.355555555558</v>
      </c>
      <c r="B43714" s="2">
        <v>13.875347336944348</v>
      </c>
    </row>
    <row r="43715" spans="1:2" x14ac:dyDescent="0.25">
      <c r="A43715" s="1">
        <v>42735.356249999997</v>
      </c>
      <c r="B43715" s="2">
        <v>18.875972059901688</v>
      </c>
    </row>
    <row r="43716" spans="1:2" x14ac:dyDescent="0.25">
      <c r="A43716" s="1">
        <v>42735.356944444444</v>
      </c>
      <c r="B43716" s="2">
        <v>27.860224362363805</v>
      </c>
    </row>
    <row r="43717" spans="1:2" x14ac:dyDescent="0.25">
      <c r="A43717" s="1">
        <v>42735.357638888891</v>
      </c>
      <c r="B43717" s="2">
        <v>57.334890630223768</v>
      </c>
    </row>
    <row r="43718" spans="1:2" x14ac:dyDescent="0.25">
      <c r="A43718" s="1">
        <v>42735.35833333333</v>
      </c>
      <c r="B43718" s="2">
        <v>47.377038035657215</v>
      </c>
    </row>
    <row r="43719" spans="1:2" x14ac:dyDescent="0.25">
      <c r="A43719" s="1">
        <v>42735.359027777777</v>
      </c>
      <c r="B43719" s="2">
        <v>61.827489755017453</v>
      </c>
    </row>
    <row r="43720" spans="1:2" x14ac:dyDescent="0.25">
      <c r="A43720" s="1">
        <v>42735.359722222223</v>
      </c>
      <c r="B43720" s="2">
        <v>84.02300918331602</v>
      </c>
    </row>
    <row r="43721" spans="1:2" x14ac:dyDescent="0.25">
      <c r="A43721" s="1">
        <v>42735.36041666667</v>
      </c>
      <c r="B43721" s="2">
        <v>70.918598802921281</v>
      </c>
    </row>
    <row r="43722" spans="1:2" x14ac:dyDescent="0.25">
      <c r="A43722" s="1">
        <v>42735.361111111109</v>
      </c>
      <c r="B43722" s="2">
        <v>62.69287961190178</v>
      </c>
    </row>
    <row r="43723" spans="1:2" x14ac:dyDescent="0.25">
      <c r="A43723" s="1">
        <v>42735.361805555556</v>
      </c>
      <c r="B43723" s="2">
        <v>84.334711421558552</v>
      </c>
    </row>
    <row r="43724" spans="1:2" x14ac:dyDescent="0.25">
      <c r="A43724" s="1">
        <v>42735.362500000003</v>
      </c>
      <c r="B43724" s="2">
        <v>88.065355432863967</v>
      </c>
    </row>
    <row r="43725" spans="1:2" x14ac:dyDescent="0.25">
      <c r="A43725" s="1">
        <v>42735.363194444442</v>
      </c>
      <c r="B43725" s="2">
        <v>106.9015131841239</v>
      </c>
    </row>
    <row r="43726" spans="1:2" x14ac:dyDescent="0.25">
      <c r="A43726" s="1">
        <v>42735.363888888889</v>
      </c>
      <c r="B43726" s="2">
        <v>108.37315871725053</v>
      </c>
    </row>
    <row r="43727" spans="1:2" x14ac:dyDescent="0.25">
      <c r="A43727" s="1">
        <v>42735.364583333336</v>
      </c>
      <c r="B43727" s="2">
        <v>130.68330256626749</v>
      </c>
    </row>
    <row r="43728" spans="1:2" x14ac:dyDescent="0.25">
      <c r="A43728" s="1">
        <v>42735.365277777775</v>
      </c>
      <c r="B43728" s="2">
        <v>151.55594631015751</v>
      </c>
    </row>
    <row r="43729" spans="1:2" x14ac:dyDescent="0.25">
      <c r="A43729" s="1">
        <v>42735.365972222222</v>
      </c>
      <c r="B43729" s="2">
        <v>177.40503589259072</v>
      </c>
    </row>
    <row r="43730" spans="1:2" x14ac:dyDescent="0.25">
      <c r="A43730" s="1">
        <v>42735.366666666669</v>
      </c>
      <c r="B43730" s="2">
        <v>185.4669031642843</v>
      </c>
    </row>
    <row r="43731" spans="1:2" x14ac:dyDescent="0.25">
      <c r="A43731" s="1">
        <v>42735.367361111108</v>
      </c>
      <c r="B43731" s="2">
        <v>207.76490653232128</v>
      </c>
    </row>
    <row r="43732" spans="1:2" x14ac:dyDescent="0.25">
      <c r="A43732" s="1">
        <v>42735.368055555555</v>
      </c>
      <c r="B43732" s="2">
        <v>205.44277533661807</v>
      </c>
    </row>
    <row r="43733" spans="1:2" x14ac:dyDescent="0.25">
      <c r="A43733" s="1">
        <v>42735.368750000001</v>
      </c>
      <c r="B43733" s="2">
        <v>193.86514135826923</v>
      </c>
    </row>
    <row r="43734" spans="1:2" x14ac:dyDescent="0.25">
      <c r="A43734" s="1">
        <v>42735.369444444441</v>
      </c>
      <c r="B43734" s="2">
        <v>184.91694575613752</v>
      </c>
    </row>
    <row r="43735" spans="1:2" x14ac:dyDescent="0.25">
      <c r="A43735" s="1">
        <v>42735.370138888888</v>
      </c>
      <c r="B43735" s="2">
        <v>154.99473322875954</v>
      </c>
    </row>
    <row r="43736" spans="1:2" x14ac:dyDescent="0.25">
      <c r="A43736" s="1">
        <v>42735.370833333334</v>
      </c>
      <c r="B43736" s="2">
        <v>116.92101060474718</v>
      </c>
    </row>
    <row r="43737" spans="1:2" x14ac:dyDescent="0.25">
      <c r="A43737" s="1">
        <v>42735.371527777781</v>
      </c>
      <c r="B43737" s="2">
        <v>51.284557519550432</v>
      </c>
    </row>
    <row r="43738" spans="1:2" x14ac:dyDescent="0.25">
      <c r="A43738" s="1">
        <v>42735.37222222222</v>
      </c>
      <c r="B43738" s="2">
        <v>-4.7271981282974593</v>
      </c>
    </row>
    <row r="43739" spans="1:2" x14ac:dyDescent="0.25">
      <c r="A43739" s="1">
        <v>42735.372916666667</v>
      </c>
      <c r="B43739" s="2">
        <v>-39.57621293558477</v>
      </c>
    </row>
    <row r="43740" spans="1:2" x14ac:dyDescent="0.25">
      <c r="A43740" s="1">
        <v>42735.373611111114</v>
      </c>
      <c r="B43740" s="2">
        <v>-45.985038653677719</v>
      </c>
    </row>
    <row r="43741" spans="1:2" x14ac:dyDescent="0.25">
      <c r="A43741" s="1">
        <v>42735.374305555553</v>
      </c>
      <c r="B43741" s="2">
        <v>-54.93769415867088</v>
      </c>
    </row>
    <row r="43742" spans="1:2" x14ac:dyDescent="0.25">
      <c r="A43742" s="1">
        <v>42735.375</v>
      </c>
      <c r="B43742" s="2">
        <v>-62.292186970502371</v>
      </c>
    </row>
    <row r="43743" spans="1:2" x14ac:dyDescent="0.25">
      <c r="A43743" s="1">
        <v>42735.375694444447</v>
      </c>
      <c r="B43743" s="2">
        <v>-84.049293616099746</v>
      </c>
    </row>
    <row r="43744" spans="1:2" x14ac:dyDescent="0.25">
      <c r="A43744" s="1">
        <v>42735.376388888886</v>
      </c>
      <c r="B43744" s="2">
        <v>-95.978633149433875</v>
      </c>
    </row>
    <row r="43745" spans="1:2" x14ac:dyDescent="0.25">
      <c r="A43745" s="1">
        <v>42735.377083333333</v>
      </c>
      <c r="B43745" s="2">
        <v>-93.873128910201686</v>
      </c>
    </row>
    <row r="43746" spans="1:2" x14ac:dyDescent="0.25">
      <c r="A43746" s="1">
        <v>42735.37777777778</v>
      </c>
      <c r="B43746" s="2">
        <v>-109.73509062067994</v>
      </c>
    </row>
    <row r="43747" spans="1:2" x14ac:dyDescent="0.25">
      <c r="A43747" s="1">
        <v>42735.378472222219</v>
      </c>
      <c r="B43747" s="2">
        <v>-129.46761575658263</v>
      </c>
    </row>
    <row r="43748" spans="1:2" x14ac:dyDescent="0.25">
      <c r="A43748" s="1">
        <v>42735.379166666666</v>
      </c>
      <c r="B43748" s="2">
        <v>-127.28772298922026</v>
      </c>
    </row>
    <row r="43749" spans="1:2" x14ac:dyDescent="0.25">
      <c r="A43749" s="1">
        <v>42735.379861111112</v>
      </c>
      <c r="B43749" s="2">
        <v>-108.38128740902563</v>
      </c>
    </row>
    <row r="43750" spans="1:2" x14ac:dyDescent="0.25">
      <c r="A43750" s="1">
        <v>42735.380555555559</v>
      </c>
      <c r="B43750" s="2">
        <v>-102.99140142044635</v>
      </c>
    </row>
    <row r="43751" spans="1:2" x14ac:dyDescent="0.25">
      <c r="A43751" s="1">
        <v>42735.381249999999</v>
      </c>
      <c r="B43751" s="2">
        <v>-118.26640067356057</v>
      </c>
    </row>
    <row r="43752" spans="1:2" x14ac:dyDescent="0.25">
      <c r="A43752" s="1">
        <v>42735.381944444445</v>
      </c>
      <c r="B43752" s="2">
        <v>-140.85943152808275</v>
      </c>
    </row>
    <row r="43753" spans="1:2" x14ac:dyDescent="0.25">
      <c r="A43753" s="1">
        <v>42735.382638888892</v>
      </c>
      <c r="B43753" s="2">
        <v>-134.87762766195229</v>
      </c>
    </row>
    <row r="43754" spans="1:2" x14ac:dyDescent="0.25">
      <c r="A43754" s="1">
        <v>42735.383333333331</v>
      </c>
      <c r="B43754" s="2">
        <v>-145.04200958546329</v>
      </c>
    </row>
    <row r="43755" spans="1:2" x14ac:dyDescent="0.25">
      <c r="A43755" s="1">
        <v>42735.384027777778</v>
      </c>
      <c r="B43755" s="2">
        <v>-125.29600270578327</v>
      </c>
    </row>
    <row r="43756" spans="1:2" x14ac:dyDescent="0.25">
      <c r="A43756" s="1">
        <v>42735.384722222225</v>
      </c>
      <c r="B43756" s="2">
        <v>-112.63980371512783</v>
      </c>
    </row>
    <row r="43757" spans="1:2" x14ac:dyDescent="0.25">
      <c r="A43757" s="1">
        <v>42735.385416666664</v>
      </c>
      <c r="B43757" s="2">
        <v>-87.126702836035591</v>
      </c>
    </row>
    <row r="43758" spans="1:2" x14ac:dyDescent="0.25">
      <c r="A43758" s="1">
        <v>42735.386111111111</v>
      </c>
      <c r="B43758" s="2">
        <v>-71.370581521181151</v>
      </c>
    </row>
    <row r="43759" spans="1:2" x14ac:dyDescent="0.25">
      <c r="A43759" s="1">
        <v>42735.386805555558</v>
      </c>
      <c r="B43759" s="2">
        <v>-44.084380289393692</v>
      </c>
    </row>
    <row r="43760" spans="1:2" x14ac:dyDescent="0.25">
      <c r="A43760" s="1">
        <v>42735.387499999997</v>
      </c>
      <c r="B43760" s="2">
        <v>-34.361112622889053</v>
      </c>
    </row>
    <row r="43761" spans="1:2" x14ac:dyDescent="0.25">
      <c r="A43761" s="1">
        <v>42735.388194444444</v>
      </c>
      <c r="B43761" s="2">
        <v>-38.743356168197835</v>
      </c>
    </row>
    <row r="43762" spans="1:2" x14ac:dyDescent="0.25">
      <c r="A43762" s="1">
        <v>42735.388888888891</v>
      </c>
      <c r="B43762" s="2">
        <v>-41.394050956308398</v>
      </c>
    </row>
    <row r="43763" spans="1:2" x14ac:dyDescent="0.25">
      <c r="A43763" s="1">
        <v>42735.38958333333</v>
      </c>
      <c r="B43763" s="2">
        <v>-51.199371939445456</v>
      </c>
    </row>
    <row r="43764" spans="1:2" x14ac:dyDescent="0.25">
      <c r="A43764" s="1">
        <v>42735.390277777777</v>
      </c>
      <c r="B43764" s="2">
        <v>-48.249188227864217</v>
      </c>
    </row>
    <row r="43765" spans="1:2" x14ac:dyDescent="0.25">
      <c r="A43765" s="1">
        <v>42735.390972222223</v>
      </c>
      <c r="B43765" s="2">
        <v>-59.956972477425978</v>
      </c>
    </row>
    <row r="43766" spans="1:2" x14ac:dyDescent="0.25">
      <c r="A43766" s="1">
        <v>42735.39166666667</v>
      </c>
      <c r="B43766" s="2">
        <v>-55.157011549265981</v>
      </c>
    </row>
    <row r="43767" spans="1:2" x14ac:dyDescent="0.25">
      <c r="A43767" s="1">
        <v>42735.392361111109</v>
      </c>
      <c r="B43767" s="2">
        <v>-52.127333348195926</v>
      </c>
    </row>
    <row r="43768" spans="1:2" x14ac:dyDescent="0.25">
      <c r="A43768" s="1">
        <v>42735.393055555556</v>
      </c>
      <c r="B43768" s="2">
        <v>-58.917459579380619</v>
      </c>
    </row>
    <row r="43769" spans="1:2" x14ac:dyDescent="0.25">
      <c r="A43769" s="1">
        <v>42735.393750000003</v>
      </c>
      <c r="B43769" s="2">
        <v>-41.649211375118469</v>
      </c>
    </row>
    <row r="43770" spans="1:2" x14ac:dyDescent="0.25">
      <c r="A43770" s="1">
        <v>42735.394444444442</v>
      </c>
      <c r="B43770" s="2">
        <v>-40.802562041656344</v>
      </c>
    </row>
    <row r="43771" spans="1:2" x14ac:dyDescent="0.25">
      <c r="A43771" s="1">
        <v>42735.395138888889</v>
      </c>
      <c r="B43771" s="2">
        <v>-36.465972370028126</v>
      </c>
    </row>
    <row r="43772" spans="1:2" x14ac:dyDescent="0.25">
      <c r="A43772" s="1">
        <v>42735.395833333336</v>
      </c>
      <c r="B43772" s="2">
        <v>-36.224316285091241</v>
      </c>
    </row>
    <row r="43773" spans="1:2" x14ac:dyDescent="0.25">
      <c r="A43773" s="1">
        <v>42735.396527777775</v>
      </c>
      <c r="B43773" s="2">
        <v>-42.450913076533467</v>
      </c>
    </row>
    <row r="43774" spans="1:2" x14ac:dyDescent="0.25">
      <c r="A43774" s="1">
        <v>42735.397222222222</v>
      </c>
      <c r="B43774" s="2">
        <v>-38.523347436256394</v>
      </c>
    </row>
    <row r="43775" spans="1:2" x14ac:dyDescent="0.25">
      <c r="A43775" s="1">
        <v>42735.397916666669</v>
      </c>
      <c r="B43775" s="2">
        <v>-42.996261616903936</v>
      </c>
    </row>
    <row r="43776" spans="1:2" x14ac:dyDescent="0.25">
      <c r="A43776" s="1">
        <v>42735.398611111108</v>
      </c>
      <c r="B43776" s="2">
        <v>-41.903444404393667</v>
      </c>
    </row>
    <row r="43777" spans="1:2" x14ac:dyDescent="0.25">
      <c r="A43777" s="1">
        <v>42735.399305555555</v>
      </c>
      <c r="B43777" s="2">
        <v>-35.319493836026716</v>
      </c>
    </row>
    <row r="43778" spans="1:2" x14ac:dyDescent="0.25">
      <c r="A43778" s="1">
        <v>42735.4</v>
      </c>
      <c r="B43778" s="2">
        <v>-33.149190020868261</v>
      </c>
    </row>
    <row r="43779" spans="1:2" x14ac:dyDescent="0.25">
      <c r="A43779" s="1">
        <v>42735.400694444441</v>
      </c>
      <c r="B43779" s="2">
        <v>-31.912502099781218</v>
      </c>
    </row>
    <row r="43780" spans="1:2" x14ac:dyDescent="0.25">
      <c r="A43780" s="1">
        <v>42735.401388888888</v>
      </c>
      <c r="B43780" s="2">
        <v>-34.962206250552846</v>
      </c>
    </row>
    <row r="43781" spans="1:2" x14ac:dyDescent="0.25">
      <c r="A43781" s="1">
        <v>42735.402083333334</v>
      </c>
      <c r="B43781" s="2">
        <v>-24.993284123832805</v>
      </c>
    </row>
    <row r="43782" spans="1:2" x14ac:dyDescent="0.25">
      <c r="A43782" s="1">
        <v>42735.402777777781</v>
      </c>
      <c r="B43782" s="2">
        <v>-45.206017283883803</v>
      </c>
    </row>
    <row r="43783" spans="1:2" x14ac:dyDescent="0.25">
      <c r="A43783" s="1">
        <v>42735.40347222222</v>
      </c>
      <c r="B43783" s="2">
        <v>-48.841484650637234</v>
      </c>
    </row>
    <row r="43784" spans="1:2" x14ac:dyDescent="0.25">
      <c r="A43784" s="1">
        <v>42735.404166666667</v>
      </c>
      <c r="B43784" s="2">
        <v>-55.256532045271406</v>
      </c>
    </row>
    <row r="43785" spans="1:2" x14ac:dyDescent="0.25">
      <c r="A43785" s="1">
        <v>42735.404861111114</v>
      </c>
      <c r="B43785" s="2">
        <v>-63.955586603658354</v>
      </c>
    </row>
    <row r="43786" spans="1:2" x14ac:dyDescent="0.25">
      <c r="A43786" s="1">
        <v>42735.405555555553</v>
      </c>
      <c r="B43786" s="2">
        <v>-69.787489024458537</v>
      </c>
    </row>
    <row r="43787" spans="1:2" x14ac:dyDescent="0.25">
      <c r="A43787" s="1">
        <v>42735.40625</v>
      </c>
      <c r="B43787" s="2">
        <v>-74.868591984116932</v>
      </c>
    </row>
    <row r="43788" spans="1:2" x14ac:dyDescent="0.25">
      <c r="A43788" s="1">
        <v>42735.406944444447</v>
      </c>
      <c r="B43788" s="2">
        <v>-88.81120145375607</v>
      </c>
    </row>
    <row r="43789" spans="1:2" x14ac:dyDescent="0.25">
      <c r="A43789" s="1">
        <v>42735.407638888886</v>
      </c>
      <c r="B43789" s="2">
        <v>-104.9851262247966</v>
      </c>
    </row>
    <row r="43790" spans="1:2" x14ac:dyDescent="0.25">
      <c r="A43790" s="1">
        <v>42735.408333333333</v>
      </c>
      <c r="B43790" s="2">
        <v>-107.5860014108941</v>
      </c>
    </row>
    <row r="43791" spans="1:2" x14ac:dyDescent="0.25">
      <c r="A43791" s="1">
        <v>42735.40902777778</v>
      </c>
      <c r="B43791" s="2">
        <v>-119.46507672205529</v>
      </c>
    </row>
    <row r="43792" spans="1:2" x14ac:dyDescent="0.25">
      <c r="A43792" s="1">
        <v>42735.409722222219</v>
      </c>
      <c r="B43792" s="2">
        <v>-117.61580720886899</v>
      </c>
    </row>
    <row r="43793" spans="1:2" x14ac:dyDescent="0.25">
      <c r="A43793" s="1">
        <v>42735.410416666666</v>
      </c>
      <c r="B43793" s="2">
        <v>-126.14537053174378</v>
      </c>
    </row>
    <row r="43794" spans="1:2" x14ac:dyDescent="0.25">
      <c r="A43794" s="1">
        <v>42735.411111111112</v>
      </c>
      <c r="B43794" s="2">
        <v>-125.30896030970617</v>
      </c>
    </row>
    <row r="43795" spans="1:2" x14ac:dyDescent="0.25">
      <c r="A43795" s="1">
        <v>42735.411805555559</v>
      </c>
      <c r="B43795" s="2">
        <v>-139.58108862447165</v>
      </c>
    </row>
    <row r="43796" spans="1:2" x14ac:dyDescent="0.25">
      <c r="A43796" s="1">
        <v>42735.412499999999</v>
      </c>
      <c r="B43796" s="2">
        <v>-138.19937454388321</v>
      </c>
    </row>
    <row r="43797" spans="1:2" x14ac:dyDescent="0.25">
      <c r="A43797" s="1">
        <v>42735.413194444445</v>
      </c>
      <c r="B43797" s="2">
        <v>-148.8515688667656</v>
      </c>
    </row>
    <row r="43798" spans="1:2" x14ac:dyDescent="0.25">
      <c r="A43798" s="1">
        <v>42735.413888888892</v>
      </c>
      <c r="B43798" s="2">
        <v>-145.93344137408616</v>
      </c>
    </row>
    <row r="43799" spans="1:2" x14ac:dyDescent="0.25">
      <c r="A43799" s="1">
        <v>42735.414583333331</v>
      </c>
      <c r="B43799" s="2">
        <v>-158.18665360545663</v>
      </c>
    </row>
    <row r="43800" spans="1:2" x14ac:dyDescent="0.25">
      <c r="A43800" s="1">
        <v>42735.415277777778</v>
      </c>
      <c r="B43800" s="2">
        <v>-154.92066549988232</v>
      </c>
    </row>
    <row r="43801" spans="1:2" x14ac:dyDescent="0.25">
      <c r="A43801" s="1">
        <v>42735.415972222225</v>
      </c>
      <c r="B43801" s="2">
        <v>-167.49056718787566</v>
      </c>
    </row>
    <row r="43802" spans="1:2" x14ac:dyDescent="0.25">
      <c r="A43802" s="1">
        <v>42735.416666666664</v>
      </c>
      <c r="B43802" s="2">
        <v>-173.26184712905282</v>
      </c>
    </row>
    <row r="43803" spans="1:2" x14ac:dyDescent="0.25">
      <c r="A43803" s="1">
        <v>42735.417361111111</v>
      </c>
      <c r="B43803" s="2">
        <v>-179.96126615061658</v>
      </c>
    </row>
    <row r="43804" spans="1:2" x14ac:dyDescent="0.25">
      <c r="A43804" s="1">
        <v>42735.418055555558</v>
      </c>
      <c r="B43804" s="2">
        <v>-165.1372610951347</v>
      </c>
    </row>
    <row r="43805" spans="1:2" x14ac:dyDescent="0.25">
      <c r="A43805" s="1">
        <v>42735.418749999997</v>
      </c>
      <c r="B43805" s="2">
        <v>-179.78434611202294</v>
      </c>
    </row>
    <row r="43806" spans="1:2" x14ac:dyDescent="0.25">
      <c r="A43806" s="1">
        <v>42735.419444444444</v>
      </c>
      <c r="B43806" s="2">
        <v>-183.41539792119681</v>
      </c>
    </row>
    <row r="43807" spans="1:2" x14ac:dyDescent="0.25">
      <c r="A43807" s="1">
        <v>42735.420138888891</v>
      </c>
      <c r="B43807" s="2">
        <v>-187.34173491724067</v>
      </c>
    </row>
    <row r="43808" spans="1:2" x14ac:dyDescent="0.25">
      <c r="A43808" s="1">
        <v>42735.42083333333</v>
      </c>
      <c r="B43808" s="2">
        <v>-189.95780352494523</v>
      </c>
    </row>
    <row r="43809" spans="1:2" x14ac:dyDescent="0.25">
      <c r="A43809" s="1">
        <v>42735.421527777777</v>
      </c>
      <c r="B43809" s="2">
        <v>-162.44225868498518</v>
      </c>
    </row>
    <row r="43810" spans="1:2" x14ac:dyDescent="0.25">
      <c r="A43810" s="1">
        <v>42735.422222222223</v>
      </c>
      <c r="B43810" s="2">
        <v>-150.27901948685368</v>
      </c>
    </row>
    <row r="43811" spans="1:2" x14ac:dyDescent="0.25">
      <c r="A43811" s="1">
        <v>42735.42291666667</v>
      </c>
      <c r="B43811" s="2">
        <v>-130.75247445480395</v>
      </c>
    </row>
    <row r="43812" spans="1:2" x14ac:dyDescent="0.25">
      <c r="A43812" s="1">
        <v>42735.423611111109</v>
      </c>
      <c r="B43812" s="2">
        <v>-138.59349610657276</v>
      </c>
    </row>
    <row r="43813" spans="1:2" x14ac:dyDescent="0.25">
      <c r="A43813" s="1">
        <v>42735.424305555556</v>
      </c>
      <c r="B43813" s="2">
        <v>-133.70965935449155</v>
      </c>
    </row>
    <row r="43814" spans="1:2" x14ac:dyDescent="0.25">
      <c r="A43814" s="1">
        <v>42735.425000000003</v>
      </c>
      <c r="B43814" s="2">
        <v>-113.18628300724862</v>
      </c>
    </row>
    <row r="43815" spans="1:2" x14ac:dyDescent="0.25">
      <c r="A43815" s="1">
        <v>42735.425694444442</v>
      </c>
      <c r="B43815" s="2">
        <v>-106.61414419144469</v>
      </c>
    </row>
    <row r="43816" spans="1:2" x14ac:dyDescent="0.25">
      <c r="A43816" s="1">
        <v>42735.426388888889</v>
      </c>
      <c r="B43816" s="2">
        <v>-89.099417388827234</v>
      </c>
    </row>
    <row r="43817" spans="1:2" x14ac:dyDescent="0.25">
      <c r="A43817" s="1">
        <v>42735.427083333336</v>
      </c>
      <c r="B43817" s="2">
        <v>-91.66924955438202</v>
      </c>
    </row>
    <row r="43818" spans="1:2" x14ac:dyDescent="0.25">
      <c r="A43818" s="1">
        <v>42735.427777777775</v>
      </c>
      <c r="B43818" s="2">
        <v>-108.11708549170871</v>
      </c>
    </row>
    <row r="43819" spans="1:2" x14ac:dyDescent="0.25">
      <c r="A43819" s="1">
        <v>42735.428472222222</v>
      </c>
      <c r="B43819" s="2">
        <v>-109.44688626922628</v>
      </c>
    </row>
    <row r="43820" spans="1:2" x14ac:dyDescent="0.25">
      <c r="A43820" s="1">
        <v>42735.429166666669</v>
      </c>
      <c r="B43820" s="2">
        <v>-150.53437343650731</v>
      </c>
    </row>
    <row r="43821" spans="1:2" x14ac:dyDescent="0.25">
      <c r="A43821" s="1">
        <v>42735.429861111108</v>
      </c>
      <c r="B43821" s="2">
        <v>-174.03837611149842</v>
      </c>
    </row>
    <row r="43822" spans="1:2" x14ac:dyDescent="0.25">
      <c r="A43822" s="1">
        <v>42735.430555555555</v>
      </c>
      <c r="B43822" s="2">
        <v>-192.86917885727016</v>
      </c>
    </row>
    <row r="43823" spans="1:2" x14ac:dyDescent="0.25">
      <c r="A43823" s="1">
        <v>42735.431250000001</v>
      </c>
      <c r="B43823" s="2">
        <v>-201.27123302034644</v>
      </c>
    </row>
    <row r="43824" spans="1:2" x14ac:dyDescent="0.25">
      <c r="A43824" s="1">
        <v>42735.431944444441</v>
      </c>
      <c r="B43824" s="2">
        <v>-196.17805366469159</v>
      </c>
    </row>
    <row r="43825" spans="1:2" x14ac:dyDescent="0.25">
      <c r="A43825" s="1">
        <v>42735.432638888888</v>
      </c>
      <c r="B43825" s="2">
        <v>-188.8876369773061</v>
      </c>
    </row>
    <row r="43826" spans="1:2" x14ac:dyDescent="0.25">
      <c r="A43826" s="1">
        <v>42735.433333333334</v>
      </c>
      <c r="B43826" s="2">
        <v>-179.47192082665086</v>
      </c>
    </row>
    <row r="43827" spans="1:2" x14ac:dyDescent="0.25">
      <c r="A43827" s="1">
        <v>42735.434027777781</v>
      </c>
      <c r="B43827" s="2">
        <v>-176.89214857088712</v>
      </c>
    </row>
    <row r="43828" spans="1:2" x14ac:dyDescent="0.25">
      <c r="A43828" s="1">
        <v>42735.43472222222</v>
      </c>
      <c r="B43828" s="2">
        <v>-175.90921723634239</v>
      </c>
    </row>
    <row r="43829" spans="1:2" x14ac:dyDescent="0.25">
      <c r="A43829" s="1">
        <v>42735.435416666667</v>
      </c>
      <c r="B43829" s="2">
        <v>-163.95783266582293</v>
      </c>
    </row>
    <row r="43830" spans="1:2" x14ac:dyDescent="0.25">
      <c r="A43830" s="1">
        <v>42735.436111111114</v>
      </c>
      <c r="B43830" s="2">
        <v>-137.93992870709238</v>
      </c>
    </row>
    <row r="43831" spans="1:2" x14ac:dyDescent="0.25">
      <c r="A43831" s="1">
        <v>42735.436805555553</v>
      </c>
      <c r="B43831" s="2">
        <v>-97.039167702555034</v>
      </c>
    </row>
    <row r="43832" spans="1:2" x14ac:dyDescent="0.25">
      <c r="A43832" s="1">
        <v>42735.4375</v>
      </c>
      <c r="B43832" s="2">
        <v>-51.412900453510517</v>
      </c>
    </row>
    <row r="43833" spans="1:2" x14ac:dyDescent="0.25">
      <c r="A43833" s="1">
        <v>42735.438194444447</v>
      </c>
      <c r="B43833" s="2">
        <v>-7.1627696123245794</v>
      </c>
    </row>
    <row r="43834" spans="1:2" x14ac:dyDescent="0.25">
      <c r="A43834" s="1">
        <v>42735.438888888886</v>
      </c>
      <c r="B43834" s="2">
        <v>77.235836014476078</v>
      </c>
    </row>
    <row r="43835" spans="1:2" x14ac:dyDescent="0.25">
      <c r="A43835" s="1">
        <v>42735.439583333333</v>
      </c>
      <c r="B43835" s="2">
        <v>73.380720011472775</v>
      </c>
    </row>
    <row r="43836" spans="1:2" x14ac:dyDescent="0.25">
      <c r="A43836" s="1">
        <v>42735.44027777778</v>
      </c>
      <c r="B43836" s="2">
        <v>25.35101075831626</v>
      </c>
    </row>
    <row r="43837" spans="1:2" x14ac:dyDescent="0.25">
      <c r="A43837" s="1">
        <v>42735.440972222219</v>
      </c>
      <c r="B43837" s="2">
        <v>8.0603641526880292</v>
      </c>
    </row>
    <row r="43838" spans="1:2" x14ac:dyDescent="0.25">
      <c r="A43838" s="1">
        <v>42735.441666666666</v>
      </c>
      <c r="B43838" s="2">
        <v>15.116687399450651</v>
      </c>
    </row>
    <row r="43839" spans="1:2" x14ac:dyDescent="0.25">
      <c r="A43839" s="1">
        <v>42735.442361111112</v>
      </c>
      <c r="B43839" s="2">
        <v>21.433478189310698</v>
      </c>
    </row>
    <row r="43840" spans="1:2" x14ac:dyDescent="0.25">
      <c r="A43840" s="1">
        <v>42735.443055555559</v>
      </c>
      <c r="B43840" s="2">
        <v>19.793765667964667</v>
      </c>
    </row>
    <row r="43841" spans="1:2" x14ac:dyDescent="0.25">
      <c r="A43841" s="1">
        <v>42735.443749999999</v>
      </c>
      <c r="B43841" s="2">
        <v>9.3521517843677433</v>
      </c>
    </row>
    <row r="43842" spans="1:2" x14ac:dyDescent="0.25">
      <c r="A43842" s="1">
        <v>42735.444444444445</v>
      </c>
      <c r="B43842" s="2">
        <v>15.955226249029026</v>
      </c>
    </row>
    <row r="43843" spans="1:2" x14ac:dyDescent="0.25">
      <c r="A43843" s="1">
        <v>42735.445138888892</v>
      </c>
      <c r="B43843" s="2">
        <v>58.902401215794086</v>
      </c>
    </row>
    <row r="43844" spans="1:2" x14ac:dyDescent="0.25">
      <c r="A43844" s="1">
        <v>42735.445833333331</v>
      </c>
      <c r="B43844" s="2">
        <v>37.712672889908326</v>
      </c>
    </row>
    <row r="43845" spans="1:2" x14ac:dyDescent="0.25">
      <c r="A43845" s="1">
        <v>42735.446527777778</v>
      </c>
      <c r="B43845" s="2">
        <v>28.548388816634056</v>
      </c>
    </row>
    <row r="43846" spans="1:2" x14ac:dyDescent="0.25">
      <c r="A43846" s="1">
        <v>42735.447222222225</v>
      </c>
      <c r="B43846" s="2">
        <v>9.5585398868740103</v>
      </c>
    </row>
    <row r="43847" spans="1:2" x14ac:dyDescent="0.25">
      <c r="A43847" s="1">
        <v>42735.447916666664</v>
      </c>
      <c r="B43847" s="2">
        <v>-12.610050340246138</v>
      </c>
    </row>
    <row r="43848" spans="1:2" x14ac:dyDescent="0.25">
      <c r="A43848" s="1">
        <v>42735.448611111111</v>
      </c>
      <c r="B43848" s="2">
        <v>-26.017963972435002</v>
      </c>
    </row>
    <row r="43849" spans="1:2" x14ac:dyDescent="0.25">
      <c r="A43849" s="1">
        <v>42735.449305555558</v>
      </c>
      <c r="B43849" s="2">
        <v>-30.272611440290834</v>
      </c>
    </row>
    <row r="43850" spans="1:2" x14ac:dyDescent="0.25">
      <c r="A43850" s="1">
        <v>42735.45</v>
      </c>
      <c r="B43850" s="2">
        <v>-24.045790504232475</v>
      </c>
    </row>
    <row r="43851" spans="1:2" x14ac:dyDescent="0.25">
      <c r="A43851" s="1">
        <v>42735.450694444444</v>
      </c>
      <c r="B43851" s="2">
        <v>-17.011986432728978</v>
      </c>
    </row>
    <row r="43852" spans="1:2" x14ac:dyDescent="0.25">
      <c r="A43852" s="1">
        <v>42735.451388888891</v>
      </c>
      <c r="B43852" s="2">
        <v>-23.799603841116671</v>
      </c>
    </row>
    <row r="43853" spans="1:2" x14ac:dyDescent="0.25">
      <c r="A43853" s="1">
        <v>42735.45208333333</v>
      </c>
      <c r="B43853" s="2">
        <v>-31.326908212893372</v>
      </c>
    </row>
    <row r="43854" spans="1:2" x14ac:dyDescent="0.25">
      <c r="A43854" s="1">
        <v>42735.452777777777</v>
      </c>
      <c r="B43854" s="2">
        <v>-26.466498542772509</v>
      </c>
    </row>
    <row r="43855" spans="1:2" x14ac:dyDescent="0.25">
      <c r="A43855" s="1">
        <v>42735.453472222223</v>
      </c>
      <c r="B43855" s="2">
        <v>-19.965414158519707</v>
      </c>
    </row>
    <row r="43856" spans="1:2" x14ac:dyDescent="0.25">
      <c r="A43856" s="1">
        <v>42735.45416666667</v>
      </c>
      <c r="B43856" s="2">
        <v>-33.06896121134681</v>
      </c>
    </row>
    <row r="43857" spans="1:2" x14ac:dyDescent="0.25">
      <c r="A43857" s="1">
        <v>42735.454861111109</v>
      </c>
      <c r="B43857" s="2">
        <v>-27.315655841498906</v>
      </c>
    </row>
    <row r="43858" spans="1:2" x14ac:dyDescent="0.25">
      <c r="A43858" s="1">
        <v>42735.455555555556</v>
      </c>
      <c r="B43858" s="2">
        <v>-25.034178347045479</v>
      </c>
    </row>
    <row r="43859" spans="1:2" x14ac:dyDescent="0.25">
      <c r="A43859" s="1">
        <v>42735.456250000003</v>
      </c>
      <c r="B43859" s="2">
        <v>-25.258362026582471</v>
      </c>
    </row>
    <row r="43860" spans="1:2" x14ac:dyDescent="0.25">
      <c r="A43860" s="1">
        <v>42735.456944444442</v>
      </c>
      <c r="B43860" s="2">
        <v>-22.99601978912154</v>
      </c>
    </row>
    <row r="43861" spans="1:2" x14ac:dyDescent="0.25">
      <c r="A43861" s="1">
        <v>42735.457638888889</v>
      </c>
      <c r="B43861" s="2">
        <v>-31.511030959000831</v>
      </c>
    </row>
    <row r="43862" spans="1:2" x14ac:dyDescent="0.25">
      <c r="A43862" s="1">
        <v>42735.458333333336</v>
      </c>
      <c r="B43862" s="2">
        <v>-21.562565426799605</v>
      </c>
    </row>
    <row r="43863" spans="1:2" x14ac:dyDescent="0.25">
      <c r="A43863" s="1">
        <v>42735.459027777775</v>
      </c>
      <c r="B43863" s="2">
        <v>-34.212700681558154</v>
      </c>
    </row>
    <row r="43864" spans="1:2" x14ac:dyDescent="0.25">
      <c r="A43864" s="1">
        <v>42735.459722222222</v>
      </c>
      <c r="B43864" s="2">
        <v>-27.74135702111283</v>
      </c>
    </row>
    <row r="43865" spans="1:2" x14ac:dyDescent="0.25">
      <c r="A43865" s="1">
        <v>42735.460416666669</v>
      </c>
      <c r="B43865" s="2">
        <v>-33.114416588630412</v>
      </c>
    </row>
    <row r="43866" spans="1:2" x14ac:dyDescent="0.25">
      <c r="A43866" s="1">
        <v>42735.461111111108</v>
      </c>
      <c r="B43866" s="2">
        <v>-22.892870231482085</v>
      </c>
    </row>
    <row r="43867" spans="1:2" x14ac:dyDescent="0.25">
      <c r="A43867" s="1">
        <v>42735.461805555555</v>
      </c>
      <c r="B43867" s="2">
        <v>-26.799329560240341</v>
      </c>
    </row>
    <row r="43868" spans="1:2" x14ac:dyDescent="0.25">
      <c r="A43868" s="1">
        <v>42735.462500000001</v>
      </c>
      <c r="B43868" s="2">
        <v>-31.796606995823094</v>
      </c>
    </row>
    <row r="43869" spans="1:2" x14ac:dyDescent="0.25">
      <c r="A43869" s="1">
        <v>42735.463194444441</v>
      </c>
      <c r="B43869" s="2">
        <v>-15.070430342875381</v>
      </c>
    </row>
    <row r="43870" spans="1:2" x14ac:dyDescent="0.25">
      <c r="A43870" s="1">
        <v>42735.463888888888</v>
      </c>
      <c r="B43870" s="2">
        <v>-30.855246276177059</v>
      </c>
    </row>
    <row r="43871" spans="1:2" x14ac:dyDescent="0.25">
      <c r="A43871" s="1">
        <v>42735.464583333334</v>
      </c>
      <c r="B43871" s="2">
        <v>-24.847857974426493</v>
      </c>
    </row>
    <row r="43872" spans="1:2" x14ac:dyDescent="0.25">
      <c r="A43872" s="1">
        <v>42735.465277777781</v>
      </c>
      <c r="B43872" s="2">
        <v>-26.095626953125368</v>
      </c>
    </row>
    <row r="43873" spans="1:2" x14ac:dyDescent="0.25">
      <c r="A43873" s="1">
        <v>42735.46597222222</v>
      </c>
      <c r="B43873" s="2">
        <v>-29.187665442229868</v>
      </c>
    </row>
    <row r="43874" spans="1:2" x14ac:dyDescent="0.25">
      <c r="A43874" s="1">
        <v>42735.466666666667</v>
      </c>
      <c r="B43874" s="2">
        <v>-35.270703126103037</v>
      </c>
    </row>
    <row r="43875" spans="1:2" x14ac:dyDescent="0.25">
      <c r="A43875" s="1">
        <v>42735.467361111114</v>
      </c>
      <c r="B43875" s="2">
        <v>-29.445147935079877</v>
      </c>
    </row>
    <row r="43876" spans="1:2" x14ac:dyDescent="0.25">
      <c r="A43876" s="1">
        <v>42735.468055555553</v>
      </c>
      <c r="B43876" s="2">
        <v>-33.760519565190286</v>
      </c>
    </row>
    <row r="43877" spans="1:2" x14ac:dyDescent="0.25">
      <c r="A43877" s="1">
        <v>42735.46875</v>
      </c>
      <c r="B43877" s="2">
        <v>-34.663600687544871</v>
      </c>
    </row>
    <row r="43878" spans="1:2" x14ac:dyDescent="0.25">
      <c r="A43878" s="1">
        <v>42735.469444444447</v>
      </c>
      <c r="B43878" s="2">
        <v>-32.860672327759673</v>
      </c>
    </row>
    <row r="43879" spans="1:2" x14ac:dyDescent="0.25">
      <c r="A43879" s="1">
        <v>42735.470138888886</v>
      </c>
      <c r="B43879" s="2">
        <v>-44.269381533658695</v>
      </c>
    </row>
    <row r="43880" spans="1:2" x14ac:dyDescent="0.25">
      <c r="A43880" s="1">
        <v>42735.470833333333</v>
      </c>
      <c r="B43880" s="2">
        <v>-35.594333079694962</v>
      </c>
    </row>
    <row r="43881" spans="1:2" x14ac:dyDescent="0.25">
      <c r="A43881" s="1">
        <v>42735.47152777778</v>
      </c>
      <c r="B43881" s="2">
        <v>-48.706913888165339</v>
      </c>
    </row>
    <row r="43882" spans="1:2" x14ac:dyDescent="0.25">
      <c r="A43882" s="1">
        <v>42735.472222222219</v>
      </c>
      <c r="B43882" s="2">
        <v>-34.823438612138368</v>
      </c>
    </row>
    <row r="43883" spans="1:2" x14ac:dyDescent="0.25">
      <c r="A43883" s="1">
        <v>42735.472916666666</v>
      </c>
      <c r="B43883" s="2">
        <v>-24.058755926605468</v>
      </c>
    </row>
    <row r="43884" spans="1:2" x14ac:dyDescent="0.25">
      <c r="A43884" s="1">
        <v>42735.473611111112</v>
      </c>
      <c r="B43884" s="2">
        <v>-30.539952827166417</v>
      </c>
    </row>
    <row r="43885" spans="1:2" x14ac:dyDescent="0.25">
      <c r="A43885" s="1">
        <v>42735.474305555559</v>
      </c>
      <c r="B43885" s="2">
        <v>-27.029154853357372</v>
      </c>
    </row>
    <row r="43886" spans="1:2" x14ac:dyDescent="0.25">
      <c r="A43886" s="1">
        <v>42735.474999999999</v>
      </c>
      <c r="B43886" s="2">
        <v>-6.0546233575844477</v>
      </c>
    </row>
    <row r="43887" spans="1:2" x14ac:dyDescent="0.25">
      <c r="A43887" s="1">
        <v>42735.475694444445</v>
      </c>
      <c r="B43887" s="2">
        <v>-13.531071973790919</v>
      </c>
    </row>
    <row r="43888" spans="1:2" x14ac:dyDescent="0.25">
      <c r="A43888" s="1">
        <v>42735.476388888892</v>
      </c>
      <c r="B43888" s="2">
        <v>-6.366760392789244</v>
      </c>
    </row>
    <row r="43889" spans="1:2" x14ac:dyDescent="0.25">
      <c r="A43889" s="1">
        <v>42735.477083333331</v>
      </c>
      <c r="B43889" s="2">
        <v>-17.089615970240267</v>
      </c>
    </row>
    <row r="43890" spans="1:2" x14ac:dyDescent="0.25">
      <c r="A43890" s="1">
        <v>42735.477777777778</v>
      </c>
      <c r="B43890" s="2">
        <v>-17.172073345622628</v>
      </c>
    </row>
    <row r="43891" spans="1:2" x14ac:dyDescent="0.25">
      <c r="A43891" s="1">
        <v>42735.478472222225</v>
      </c>
      <c r="B43891" s="2">
        <v>-20.524184781495325</v>
      </c>
    </row>
    <row r="43892" spans="1:2" x14ac:dyDescent="0.25">
      <c r="A43892" s="1">
        <v>42735.479166666664</v>
      </c>
      <c r="B43892" s="2">
        <v>-22.919933267732752</v>
      </c>
    </row>
    <row r="43893" spans="1:2" x14ac:dyDescent="0.25">
      <c r="A43893" s="1">
        <v>42735.479861111111</v>
      </c>
      <c r="B43893" s="2">
        <v>-5.265076222618033</v>
      </c>
    </row>
    <row r="43894" spans="1:2" x14ac:dyDescent="0.25">
      <c r="A43894" s="1">
        <v>42735.480555555558</v>
      </c>
      <c r="B43894" s="2">
        <v>-52.319500806502766</v>
      </c>
    </row>
    <row r="43895" spans="1:2" x14ac:dyDescent="0.25">
      <c r="A43895" s="1">
        <v>42735.481249999997</v>
      </c>
      <c r="B43895" s="2">
        <v>-42.523510812798243</v>
      </c>
    </row>
    <row r="43896" spans="1:2" x14ac:dyDescent="0.25">
      <c r="A43896" s="1">
        <v>42735.481944444444</v>
      </c>
      <c r="B43896" s="2">
        <v>-15.20495362617997</v>
      </c>
    </row>
    <row r="43897" spans="1:2" x14ac:dyDescent="0.25">
      <c r="A43897" s="1">
        <v>42735.482638888891</v>
      </c>
      <c r="B43897" s="2">
        <v>-6.8967061865890473</v>
      </c>
    </row>
    <row r="43898" spans="1:2" x14ac:dyDescent="0.25">
      <c r="A43898" s="1">
        <v>42735.48333333333</v>
      </c>
      <c r="B43898" s="2">
        <v>-23.641146626974418</v>
      </c>
    </row>
    <row r="43899" spans="1:2" x14ac:dyDescent="0.25">
      <c r="A43899" s="1">
        <v>42735.484027777777</v>
      </c>
      <c r="B43899" s="2">
        <v>-19.910742248564688</v>
      </c>
    </row>
    <row r="43900" spans="1:2" x14ac:dyDescent="0.25">
      <c r="A43900" s="1">
        <v>42735.484722222223</v>
      </c>
      <c r="B43900" s="2">
        <v>7.9413265664576711</v>
      </c>
    </row>
    <row r="43901" spans="1:2" x14ac:dyDescent="0.25">
      <c r="A43901" s="1">
        <v>42735.48541666667</v>
      </c>
      <c r="B43901" s="2">
        <v>-9.6884033521647019</v>
      </c>
    </row>
    <row r="43902" spans="1:2" x14ac:dyDescent="0.25">
      <c r="A43902" s="1">
        <v>42735.486111111109</v>
      </c>
      <c r="B43902" s="2">
        <v>-5.8927726228876658</v>
      </c>
    </row>
    <row r="43903" spans="1:2" x14ac:dyDescent="0.25">
      <c r="A43903" s="1">
        <v>42735.486805555556</v>
      </c>
      <c r="B43903" s="2">
        <v>40.608723642964712</v>
      </c>
    </row>
    <row r="43904" spans="1:2" x14ac:dyDescent="0.25">
      <c r="A43904" s="1">
        <v>42735.487500000003</v>
      </c>
      <c r="B43904" s="2">
        <v>18.820029038640495</v>
      </c>
    </row>
    <row r="43905" spans="1:2" x14ac:dyDescent="0.25">
      <c r="A43905" s="1">
        <v>42735.488194444442</v>
      </c>
      <c r="B43905" s="2">
        <v>19.942731659158987</v>
      </c>
    </row>
    <row r="43906" spans="1:2" x14ac:dyDescent="0.25">
      <c r="A43906" s="1">
        <v>42735.488888888889</v>
      </c>
      <c r="B43906" s="2">
        <v>9.2364997446158661</v>
      </c>
    </row>
    <row r="43907" spans="1:2" x14ac:dyDescent="0.25">
      <c r="A43907" s="1">
        <v>42735.489583333336</v>
      </c>
      <c r="B43907" s="2">
        <v>-8.5923874363283783</v>
      </c>
    </row>
    <row r="43908" spans="1:2" x14ac:dyDescent="0.25">
      <c r="A43908" s="1">
        <v>42735.490277777775</v>
      </c>
      <c r="B43908" s="2">
        <v>4.8173880024934386</v>
      </c>
    </row>
    <row r="43909" spans="1:2" x14ac:dyDescent="0.25">
      <c r="A43909" s="1">
        <v>42735.490972222222</v>
      </c>
      <c r="B43909" s="2">
        <v>-19.212357966953519</v>
      </c>
    </row>
    <row r="43910" spans="1:2" x14ac:dyDescent="0.25">
      <c r="A43910" s="1">
        <v>42735.491666666669</v>
      </c>
      <c r="B43910" s="2">
        <v>-24.299986836186143</v>
      </c>
    </row>
    <row r="43911" spans="1:2" x14ac:dyDescent="0.25">
      <c r="A43911" s="1">
        <v>42735.492361111108</v>
      </c>
      <c r="B43911" s="2">
        <v>10.047655946497979</v>
      </c>
    </row>
    <row r="43912" spans="1:2" x14ac:dyDescent="0.25">
      <c r="A43912" s="1">
        <v>42735.493055555555</v>
      </c>
      <c r="B43912" s="2">
        <v>-13.621959549942403</v>
      </c>
    </row>
    <row r="43913" spans="1:2" x14ac:dyDescent="0.25">
      <c r="A43913" s="1">
        <v>42735.493750000001</v>
      </c>
      <c r="B43913" s="2">
        <v>31.9804601183166</v>
      </c>
    </row>
    <row r="43914" spans="1:2" x14ac:dyDescent="0.25">
      <c r="A43914" s="1">
        <v>42735.494444444441</v>
      </c>
      <c r="B43914" s="2">
        <v>38.512906165563621</v>
      </c>
    </row>
    <row r="43915" spans="1:2" x14ac:dyDescent="0.25">
      <c r="A43915" s="1">
        <v>42735.495138888888</v>
      </c>
      <c r="B43915" s="2">
        <v>14.620552382201033</v>
      </c>
    </row>
    <row r="43916" spans="1:2" x14ac:dyDescent="0.25">
      <c r="A43916" s="1">
        <v>42735.495833333334</v>
      </c>
      <c r="B43916" s="2">
        <v>20.056223697275467</v>
      </c>
    </row>
    <row r="43917" spans="1:2" x14ac:dyDescent="0.25">
      <c r="A43917" s="1">
        <v>42735.496527777781</v>
      </c>
      <c r="B43917" s="2">
        <v>11.380901449223165</v>
      </c>
    </row>
    <row r="43918" spans="1:2" x14ac:dyDescent="0.25">
      <c r="A43918" s="1">
        <v>42735.49722222222</v>
      </c>
      <c r="B43918" s="2">
        <v>15.976924198507913</v>
      </c>
    </row>
    <row r="43919" spans="1:2" x14ac:dyDescent="0.25">
      <c r="A43919" s="1">
        <v>42735.497916666667</v>
      </c>
      <c r="B43919" s="2">
        <v>12.046480745345859</v>
      </c>
    </row>
    <row r="43920" spans="1:2" x14ac:dyDescent="0.25">
      <c r="A43920" s="1">
        <v>42735.498611111114</v>
      </c>
      <c r="B43920" s="2">
        <v>18.920184601270012</v>
      </c>
    </row>
    <row r="43921" spans="1:2" x14ac:dyDescent="0.25">
      <c r="A43921" s="1">
        <v>42735.499305555553</v>
      </c>
      <c r="B43921" s="2">
        <v>-6.8125307120605916</v>
      </c>
    </row>
    <row r="43922" spans="1:2" x14ac:dyDescent="0.25">
      <c r="A43922" s="1">
        <v>42735.5</v>
      </c>
      <c r="B43922" s="2">
        <v>-27.360629827124647</v>
      </c>
    </row>
    <row r="43923" spans="1:2" x14ac:dyDescent="0.25">
      <c r="A43923" s="1">
        <v>42735.500694444447</v>
      </c>
      <c r="B43923" s="2">
        <v>-35.214691620551456</v>
      </c>
    </row>
    <row r="43924" spans="1:2" x14ac:dyDescent="0.25">
      <c r="A43924" s="1">
        <v>42735.501388888886</v>
      </c>
      <c r="B43924" s="2">
        <v>-33.491597962587065</v>
      </c>
    </row>
    <row r="43925" spans="1:2" x14ac:dyDescent="0.25">
      <c r="A43925" s="1">
        <v>42735.502083333333</v>
      </c>
      <c r="B43925" s="2">
        <v>-70.125854827238072</v>
      </c>
    </row>
    <row r="43926" spans="1:2" x14ac:dyDescent="0.25">
      <c r="A43926" s="1">
        <v>42735.50277777778</v>
      </c>
      <c r="B43926" s="2">
        <v>-68.49392478261143</v>
      </c>
    </row>
    <row r="43927" spans="1:2" x14ac:dyDescent="0.25">
      <c r="A43927" s="1">
        <v>42735.503472222219</v>
      </c>
      <c r="B43927" s="2">
        <v>-59.066654418251709</v>
      </c>
    </row>
    <row r="43928" spans="1:2" x14ac:dyDescent="0.25">
      <c r="A43928" s="1">
        <v>42735.504166666666</v>
      </c>
      <c r="B43928" s="2">
        <v>-52.807935703279995</v>
      </c>
    </row>
    <row r="43929" spans="1:2" x14ac:dyDescent="0.25">
      <c r="A43929" s="1">
        <v>42735.504861111112</v>
      </c>
      <c r="B43929" s="2">
        <v>-66.543339444693018</v>
      </c>
    </row>
    <row r="43930" spans="1:2" x14ac:dyDescent="0.25">
      <c r="A43930" s="1">
        <v>42735.505555555559</v>
      </c>
      <c r="B43930" s="2">
        <v>-56.496835466256989</v>
      </c>
    </row>
    <row r="43931" spans="1:2" x14ac:dyDescent="0.25">
      <c r="A43931" s="1">
        <v>42735.506249999999</v>
      </c>
      <c r="B43931" s="2">
        <v>-46.33123321964522</v>
      </c>
    </row>
    <row r="43932" spans="1:2" x14ac:dyDescent="0.25">
      <c r="A43932" s="1">
        <v>42735.506944444445</v>
      </c>
      <c r="B43932" s="2">
        <v>-15.571320568939942</v>
      </c>
    </row>
    <row r="43933" spans="1:2" x14ac:dyDescent="0.25">
      <c r="A43933" s="1">
        <v>42735.507638888892</v>
      </c>
      <c r="B43933" s="2">
        <v>-8.2300994015017448</v>
      </c>
    </row>
    <row r="43934" spans="1:2" x14ac:dyDescent="0.25">
      <c r="A43934" s="1">
        <v>42735.508333333331</v>
      </c>
      <c r="B43934" s="2">
        <v>4.5170343812555078</v>
      </c>
    </row>
    <row r="43935" spans="1:2" x14ac:dyDescent="0.25">
      <c r="A43935" s="1">
        <v>42735.509027777778</v>
      </c>
      <c r="B43935" s="2">
        <v>-28.172295984450223</v>
      </c>
    </row>
    <row r="43936" spans="1:2" x14ac:dyDescent="0.25">
      <c r="A43936" s="1">
        <v>42735.509722222225</v>
      </c>
      <c r="B43936" s="2">
        <v>-31.565539962699891</v>
      </c>
    </row>
    <row r="43937" spans="1:2" x14ac:dyDescent="0.25">
      <c r="A43937" s="1">
        <v>42735.510416666664</v>
      </c>
      <c r="B43937" s="2">
        <v>-41.215966472810642</v>
      </c>
    </row>
    <row r="43938" spans="1:2" x14ac:dyDescent="0.25">
      <c r="A43938" s="1">
        <v>42735.511111111111</v>
      </c>
      <c r="B43938" s="2">
        <v>-60.303347982842631</v>
      </c>
    </row>
    <row r="43939" spans="1:2" x14ac:dyDescent="0.25">
      <c r="A43939" s="1">
        <v>42735.511805555558</v>
      </c>
      <c r="B43939" s="2">
        <v>-56.35960180067341</v>
      </c>
    </row>
    <row r="43940" spans="1:2" x14ac:dyDescent="0.25">
      <c r="A43940" s="1">
        <v>42735.512499999997</v>
      </c>
      <c r="B43940" s="2">
        <v>-57.537781616133479</v>
      </c>
    </row>
    <row r="43941" spans="1:2" x14ac:dyDescent="0.25">
      <c r="A43941" s="1">
        <v>42735.513194444444</v>
      </c>
      <c r="B43941" s="2">
        <v>-59.014570635827837</v>
      </c>
    </row>
    <row r="43942" spans="1:2" x14ac:dyDescent="0.25">
      <c r="A43942" s="1">
        <v>42735.513888888891</v>
      </c>
      <c r="B43942" s="2">
        <v>-78.141147612306909</v>
      </c>
    </row>
    <row r="43943" spans="1:2" x14ac:dyDescent="0.25">
      <c r="A43943" s="1">
        <v>42735.51458333333</v>
      </c>
      <c r="B43943" s="2">
        <v>-85.257459792450149</v>
      </c>
    </row>
    <row r="43944" spans="1:2" x14ac:dyDescent="0.25">
      <c r="A43944" s="1">
        <v>42735.515277777777</v>
      </c>
      <c r="B43944" s="2">
        <v>-85.183806570625165</v>
      </c>
    </row>
    <row r="43945" spans="1:2" x14ac:dyDescent="0.25">
      <c r="A43945" s="1">
        <v>42735.515972222223</v>
      </c>
      <c r="B43945" s="2">
        <v>-93.008113530194777</v>
      </c>
    </row>
    <row r="43946" spans="1:2" x14ac:dyDescent="0.25">
      <c r="A43946" s="1">
        <v>42735.51666666667</v>
      </c>
      <c r="B43946" s="2">
        <v>-96.105390784891398</v>
      </c>
    </row>
    <row r="43947" spans="1:2" x14ac:dyDescent="0.25">
      <c r="A43947" s="1">
        <v>42735.517361111109</v>
      </c>
      <c r="B43947" s="2">
        <v>-123.23715454032256</v>
      </c>
    </row>
    <row r="43948" spans="1:2" x14ac:dyDescent="0.25">
      <c r="A43948" s="1">
        <v>42735.518055555556</v>
      </c>
      <c r="B43948" s="2">
        <v>-133.43254323383249</v>
      </c>
    </row>
    <row r="43949" spans="1:2" x14ac:dyDescent="0.25">
      <c r="A43949" s="1">
        <v>42735.518750000003</v>
      </c>
      <c r="B43949" s="2">
        <v>-80.298279540915971</v>
      </c>
    </row>
    <row r="43950" spans="1:2" x14ac:dyDescent="0.25">
      <c r="A43950" s="1">
        <v>42735.519444444442</v>
      </c>
      <c r="B43950" s="2">
        <v>-56.883420394496838</v>
      </c>
    </row>
    <row r="43951" spans="1:2" x14ac:dyDescent="0.25">
      <c r="A43951" s="1">
        <v>42735.520138888889</v>
      </c>
      <c r="B43951" s="2">
        <v>-82.597738623193194</v>
      </c>
    </row>
    <row r="43952" spans="1:2" x14ac:dyDescent="0.25">
      <c r="A43952" s="1">
        <v>42735.520833333336</v>
      </c>
      <c r="B43952" s="2">
        <v>-51.517446689517719</v>
      </c>
    </row>
    <row r="43953" spans="1:2" x14ac:dyDescent="0.25">
      <c r="A43953" s="1">
        <v>42735.521527777775</v>
      </c>
      <c r="B43953" s="2">
        <v>-48.983790292454067</v>
      </c>
    </row>
    <row r="43954" spans="1:2" x14ac:dyDescent="0.25">
      <c r="A43954" s="1">
        <v>42735.522222222222</v>
      </c>
      <c r="B43954" s="2">
        <v>-39.698977184316512</v>
      </c>
    </row>
    <row r="43955" spans="1:2" x14ac:dyDescent="0.25">
      <c r="A43955" s="1">
        <v>42735.522916666669</v>
      </c>
      <c r="B43955" s="2">
        <v>-42.704353819711834</v>
      </c>
    </row>
    <row r="43956" spans="1:2" x14ac:dyDescent="0.25">
      <c r="A43956" s="1">
        <v>42735.523611111108</v>
      </c>
      <c r="B43956" s="2">
        <v>-35.214235824079275</v>
      </c>
    </row>
    <row r="43957" spans="1:2" x14ac:dyDescent="0.25">
      <c r="A43957" s="1">
        <v>42735.524305555555</v>
      </c>
      <c r="B43957" s="2">
        <v>-27.933743762723559</v>
      </c>
    </row>
    <row r="43958" spans="1:2" x14ac:dyDescent="0.25">
      <c r="A43958" s="1">
        <v>42735.525000000001</v>
      </c>
      <c r="B43958" s="2">
        <v>-14.710418345688959</v>
      </c>
    </row>
    <row r="43959" spans="1:2" x14ac:dyDescent="0.25">
      <c r="A43959" s="1">
        <v>42735.525694444441</v>
      </c>
      <c r="B43959" s="2">
        <v>3.5807964652679707</v>
      </c>
    </row>
    <row r="43960" spans="1:2" x14ac:dyDescent="0.25">
      <c r="A43960" s="1">
        <v>42735.526388888888</v>
      </c>
      <c r="B43960" s="2">
        <v>13.83730030986432</v>
      </c>
    </row>
    <row r="43961" spans="1:2" x14ac:dyDescent="0.25">
      <c r="A43961" s="1">
        <v>42735.527083333334</v>
      </c>
      <c r="B43961" s="2">
        <v>18.613299447719569</v>
      </c>
    </row>
    <row r="43962" spans="1:2" x14ac:dyDescent="0.25">
      <c r="A43962" s="1">
        <v>42735.527777777781</v>
      </c>
      <c r="B43962" s="2">
        <v>14.046583664125258</v>
      </c>
    </row>
    <row r="43963" spans="1:2" x14ac:dyDescent="0.25">
      <c r="A43963" s="1">
        <v>42735.52847222222</v>
      </c>
      <c r="B43963" s="2">
        <v>33.537960701336367</v>
      </c>
    </row>
    <row r="43964" spans="1:2" x14ac:dyDescent="0.25">
      <c r="A43964" s="1">
        <v>42735.529166666667</v>
      </c>
      <c r="B43964" s="2">
        <v>0.88714798252137073</v>
      </c>
    </row>
    <row r="43965" spans="1:2" x14ac:dyDescent="0.25">
      <c r="A43965" s="1">
        <v>42735.529861111114</v>
      </c>
      <c r="B43965" s="2">
        <v>18.880601528758902</v>
      </c>
    </row>
    <row r="43966" spans="1:2" x14ac:dyDescent="0.25">
      <c r="A43966" s="1">
        <v>42735.530555555553</v>
      </c>
      <c r="B43966" s="2">
        <v>17.488972850572221</v>
      </c>
    </row>
    <row r="43967" spans="1:2" x14ac:dyDescent="0.25">
      <c r="A43967" s="1">
        <v>42735.53125</v>
      </c>
      <c r="B43967" s="2">
        <v>24.17240407268546</v>
      </c>
    </row>
    <row r="43968" spans="1:2" x14ac:dyDescent="0.25">
      <c r="A43968" s="1">
        <v>42735.531944444447</v>
      </c>
      <c r="B43968" s="2">
        <v>29.091475410600832</v>
      </c>
    </row>
    <row r="43969" spans="1:2" x14ac:dyDescent="0.25">
      <c r="A43969" s="1">
        <v>42735.532638888886</v>
      </c>
      <c r="B43969" s="2">
        <v>23.801392179334169</v>
      </c>
    </row>
    <row r="43970" spans="1:2" x14ac:dyDescent="0.25">
      <c r="A43970" s="1">
        <v>42735.533333333333</v>
      </c>
      <c r="B43970" s="2">
        <v>29.055142989547068</v>
      </c>
    </row>
    <row r="43971" spans="1:2" x14ac:dyDescent="0.25">
      <c r="A43971" s="1">
        <v>42735.53402777778</v>
      </c>
      <c r="B43971" s="2">
        <v>16.23946205122629</v>
      </c>
    </row>
    <row r="43972" spans="1:2" x14ac:dyDescent="0.25">
      <c r="A43972" s="1">
        <v>42735.534722222219</v>
      </c>
      <c r="B43972" s="2">
        <v>26.350437399746927</v>
      </c>
    </row>
    <row r="43973" spans="1:2" x14ac:dyDescent="0.25">
      <c r="A43973" s="1">
        <v>42735.535416666666</v>
      </c>
      <c r="B43973" s="2">
        <v>6.5340232038589114</v>
      </c>
    </row>
    <row r="43974" spans="1:2" x14ac:dyDescent="0.25">
      <c r="A43974" s="1">
        <v>42735.536111111112</v>
      </c>
      <c r="B43974" s="2">
        <v>21.086237869149286</v>
      </c>
    </row>
    <row r="43975" spans="1:2" x14ac:dyDescent="0.25">
      <c r="A43975" s="1">
        <v>42735.536805555559</v>
      </c>
      <c r="B43975" s="2">
        <v>17.310822003994932</v>
      </c>
    </row>
    <row r="43976" spans="1:2" x14ac:dyDescent="0.25">
      <c r="A43976" s="1">
        <v>42735.537499999999</v>
      </c>
      <c r="B43976" s="2">
        <v>13.705524293895966</v>
      </c>
    </row>
    <row r="43977" spans="1:2" x14ac:dyDescent="0.25">
      <c r="A43977" s="1">
        <v>42735.538194444445</v>
      </c>
      <c r="B43977" s="2">
        <v>8.0339906351514703</v>
      </c>
    </row>
    <row r="43978" spans="1:2" x14ac:dyDescent="0.25">
      <c r="A43978" s="1">
        <v>42735.538888888892</v>
      </c>
      <c r="B43978" s="2">
        <v>-0.1536663965972063</v>
      </c>
    </row>
    <row r="43979" spans="1:2" x14ac:dyDescent="0.25">
      <c r="A43979" s="1">
        <v>42735.539583333331</v>
      </c>
      <c r="B43979" s="2">
        <v>-4.2886509214683128</v>
      </c>
    </row>
    <row r="43980" spans="1:2" x14ac:dyDescent="0.25">
      <c r="A43980" s="1">
        <v>42735.540277777778</v>
      </c>
      <c r="B43980" s="2">
        <v>-18.125026829564014</v>
      </c>
    </row>
    <row r="43981" spans="1:2" x14ac:dyDescent="0.25">
      <c r="A43981" s="1">
        <v>42735.540972222225</v>
      </c>
      <c r="B43981" s="2">
        <v>-38.343830102076268</v>
      </c>
    </row>
    <row r="43982" spans="1:2" x14ac:dyDescent="0.25">
      <c r="A43982" s="1">
        <v>42735.541666666664</v>
      </c>
      <c r="B43982" s="2">
        <v>-49.828260790876811</v>
      </c>
    </row>
    <row r="43983" spans="1:2" x14ac:dyDescent="0.25">
      <c r="A43983" s="1">
        <v>42735.542361111111</v>
      </c>
      <c r="B43983" s="2">
        <v>-47.557906723408571</v>
      </c>
    </row>
    <row r="43984" spans="1:2" x14ac:dyDescent="0.25">
      <c r="A43984" s="1">
        <v>42735.543055555558</v>
      </c>
      <c r="B43984" s="2">
        <v>-54.054980267372834</v>
      </c>
    </row>
    <row r="43985" spans="1:2" x14ac:dyDescent="0.25">
      <c r="A43985" s="1">
        <v>42735.543749999997</v>
      </c>
      <c r="B43985" s="2">
        <v>-30.74127892938462</v>
      </c>
    </row>
    <row r="43986" spans="1:2" x14ac:dyDescent="0.25">
      <c r="A43986" s="1">
        <v>42735.544444444444</v>
      </c>
      <c r="B43986" s="2">
        <v>-34.216713790284118</v>
      </c>
    </row>
    <row r="43987" spans="1:2" x14ac:dyDescent="0.25">
      <c r="A43987" s="1">
        <v>42735.545138888891</v>
      </c>
      <c r="B43987" s="2">
        <v>-21.714349555790736</v>
      </c>
    </row>
    <row r="43988" spans="1:2" x14ac:dyDescent="0.25">
      <c r="A43988" s="1">
        <v>42735.54583333333</v>
      </c>
      <c r="B43988" s="2">
        <v>-18.516304612667106</v>
      </c>
    </row>
    <row r="43989" spans="1:2" x14ac:dyDescent="0.25">
      <c r="A43989" s="1">
        <v>42735.546527777777</v>
      </c>
      <c r="B43989" s="2">
        <v>-13.376319739497072</v>
      </c>
    </row>
    <row r="43990" spans="1:2" x14ac:dyDescent="0.25">
      <c r="A43990" s="1">
        <v>42735.547222222223</v>
      </c>
      <c r="B43990" s="2">
        <v>-9.7478682139461554</v>
      </c>
    </row>
    <row r="43991" spans="1:2" x14ac:dyDescent="0.25">
      <c r="A43991" s="1">
        <v>42735.54791666667</v>
      </c>
      <c r="B43991" s="2">
        <v>2.5765896631511471</v>
      </c>
    </row>
    <row r="43992" spans="1:2" x14ac:dyDescent="0.25">
      <c r="A43992" s="1">
        <v>42735.548611111109</v>
      </c>
      <c r="B43992" s="2">
        <v>22.760598181589739</v>
      </c>
    </row>
    <row r="43993" spans="1:2" x14ac:dyDescent="0.25">
      <c r="A43993" s="1">
        <v>42735.549305555556</v>
      </c>
      <c r="B43993" s="2">
        <v>40.910213945754123</v>
      </c>
    </row>
    <row r="43994" spans="1:2" x14ac:dyDescent="0.25">
      <c r="A43994" s="1">
        <v>42735.55</v>
      </c>
      <c r="B43994" s="2">
        <v>47.491677289283444</v>
      </c>
    </row>
    <row r="43995" spans="1:2" x14ac:dyDescent="0.25">
      <c r="A43995" s="1">
        <v>42735.550694444442</v>
      </c>
      <c r="B43995" s="2">
        <v>51.370171752145204</v>
      </c>
    </row>
    <row r="43996" spans="1:2" x14ac:dyDescent="0.25">
      <c r="A43996" s="1">
        <v>42735.551388888889</v>
      </c>
      <c r="B43996" s="2">
        <v>60.84193273830072</v>
      </c>
    </row>
    <row r="43997" spans="1:2" x14ac:dyDescent="0.25">
      <c r="A43997" s="1">
        <v>42735.552083333336</v>
      </c>
      <c r="B43997" s="2">
        <v>60.866417738149174</v>
      </c>
    </row>
    <row r="43998" spans="1:2" x14ac:dyDescent="0.25">
      <c r="A43998" s="1">
        <v>42735.552777777775</v>
      </c>
      <c r="B43998" s="2">
        <v>66.901960929704359</v>
      </c>
    </row>
    <row r="43999" spans="1:2" x14ac:dyDescent="0.25">
      <c r="A43999" s="1">
        <v>42735.553472222222</v>
      </c>
      <c r="B43999" s="2">
        <v>63.965477811256036</v>
      </c>
    </row>
    <row r="44000" spans="1:2" x14ac:dyDescent="0.25">
      <c r="A44000" s="1">
        <v>42735.554166666669</v>
      </c>
      <c r="B44000" s="2">
        <v>66.505632798748167</v>
      </c>
    </row>
    <row r="44001" spans="1:2" x14ac:dyDescent="0.25">
      <c r="A44001" s="1">
        <v>42735.554861111108</v>
      </c>
      <c r="B44001" s="2">
        <v>73.416234589152737</v>
      </c>
    </row>
    <row r="44002" spans="1:2" x14ac:dyDescent="0.25">
      <c r="A44002" s="1">
        <v>42735.555555555555</v>
      </c>
      <c r="B44002" s="2">
        <v>66.575367972962951</v>
      </c>
    </row>
    <row r="44003" spans="1:2" x14ac:dyDescent="0.25">
      <c r="A44003" s="1">
        <v>42735.556250000001</v>
      </c>
      <c r="B44003" s="2">
        <v>60.53911346306753</v>
      </c>
    </row>
    <row r="44004" spans="1:2" x14ac:dyDescent="0.25">
      <c r="A44004" s="1">
        <v>42735.556944444441</v>
      </c>
      <c r="B44004" s="2">
        <v>60.213653509043311</v>
      </c>
    </row>
    <row r="44005" spans="1:2" x14ac:dyDescent="0.25">
      <c r="A44005" s="1">
        <v>42735.557638888888</v>
      </c>
      <c r="B44005" s="2">
        <v>49.948416885884946</v>
      </c>
    </row>
    <row r="44006" spans="1:2" x14ac:dyDescent="0.25">
      <c r="A44006" s="1">
        <v>42735.558333333334</v>
      </c>
      <c r="B44006" s="2">
        <v>58.224362389386322</v>
      </c>
    </row>
    <row r="44007" spans="1:2" x14ac:dyDescent="0.25">
      <c r="A44007" s="1">
        <v>42735.559027777781</v>
      </c>
      <c r="B44007" s="2">
        <v>61.471511354076213</v>
      </c>
    </row>
    <row r="44008" spans="1:2" x14ac:dyDescent="0.25">
      <c r="A44008" s="1">
        <v>42735.55972222222</v>
      </c>
      <c r="B44008" s="2">
        <v>65.19162346750187</v>
      </c>
    </row>
    <row r="44009" spans="1:2" x14ac:dyDescent="0.25">
      <c r="A44009" s="1">
        <v>42735.560416666667</v>
      </c>
      <c r="B44009" s="2">
        <v>59.13968414988873</v>
      </c>
    </row>
    <row r="44010" spans="1:2" x14ac:dyDescent="0.25">
      <c r="A44010" s="1">
        <v>42735.561111111114</v>
      </c>
      <c r="B44010" s="2">
        <v>55.836115241586228</v>
      </c>
    </row>
    <row r="44011" spans="1:2" x14ac:dyDescent="0.25">
      <c r="A44011" s="1">
        <v>42735.561805555553</v>
      </c>
      <c r="B44011" s="2">
        <v>57.505828232014515</v>
      </c>
    </row>
    <row r="44012" spans="1:2" x14ac:dyDescent="0.25">
      <c r="A44012" s="1">
        <v>42735.5625</v>
      </c>
      <c r="B44012" s="2">
        <v>48.069556518465589</v>
      </c>
    </row>
    <row r="44013" spans="1:2" x14ac:dyDescent="0.25">
      <c r="A44013" s="1">
        <v>42735.563194444447</v>
      </c>
      <c r="B44013" s="2">
        <v>51.085033956257391</v>
      </c>
    </row>
    <row r="44014" spans="1:2" x14ac:dyDescent="0.25">
      <c r="A44014" s="1">
        <v>42735.563888888886</v>
      </c>
      <c r="B44014" s="2">
        <v>59.750992976243531</v>
      </c>
    </row>
    <row r="44015" spans="1:2" x14ac:dyDescent="0.25">
      <c r="A44015" s="1">
        <v>42735.564583333333</v>
      </c>
      <c r="B44015" s="2">
        <v>59.741109167378937</v>
      </c>
    </row>
    <row r="44016" spans="1:2" x14ac:dyDescent="0.25">
      <c r="A44016" s="1">
        <v>42735.56527777778</v>
      </c>
      <c r="B44016" s="2">
        <v>56.588709093329577</v>
      </c>
    </row>
    <row r="44017" spans="1:2" x14ac:dyDescent="0.25">
      <c r="A44017" s="1">
        <v>42735.565972222219</v>
      </c>
      <c r="B44017" s="2">
        <v>73.552073690281631</v>
      </c>
    </row>
    <row r="44018" spans="1:2" x14ac:dyDescent="0.25">
      <c r="A44018" s="1">
        <v>42735.566666666666</v>
      </c>
      <c r="B44018" s="2">
        <v>93.945522633008665</v>
      </c>
    </row>
    <row r="44019" spans="1:2" x14ac:dyDescent="0.25">
      <c r="A44019" s="1">
        <v>42735.567361111112</v>
      </c>
      <c r="B44019" s="2">
        <v>99.691852742148328</v>
      </c>
    </row>
    <row r="44020" spans="1:2" x14ac:dyDescent="0.25">
      <c r="A44020" s="1">
        <v>42735.568055555559</v>
      </c>
      <c r="B44020" s="2">
        <v>109.02063605570584</v>
      </c>
    </row>
    <row r="44021" spans="1:2" x14ac:dyDescent="0.25">
      <c r="A44021" s="1">
        <v>42735.568749999999</v>
      </c>
      <c r="B44021" s="2">
        <v>111.18687682509771</v>
      </c>
    </row>
    <row r="44022" spans="1:2" x14ac:dyDescent="0.25">
      <c r="A44022" s="1">
        <v>42735.569444444445</v>
      </c>
      <c r="B44022" s="2">
        <v>118.43723730328298</v>
      </c>
    </row>
    <row r="44023" spans="1:2" x14ac:dyDescent="0.25">
      <c r="A44023" s="1">
        <v>42735.570138888892</v>
      </c>
      <c r="B44023" s="2">
        <v>116.52034356228347</v>
      </c>
    </row>
    <row r="44024" spans="1:2" x14ac:dyDescent="0.25">
      <c r="A44024" s="1">
        <v>42735.570833333331</v>
      </c>
      <c r="B44024" s="2">
        <v>114.41012868910136</v>
      </c>
    </row>
    <row r="44025" spans="1:2" x14ac:dyDescent="0.25">
      <c r="A44025" s="1">
        <v>42735.571527777778</v>
      </c>
      <c r="B44025" s="2">
        <v>101.43681595256398</v>
      </c>
    </row>
    <row r="44026" spans="1:2" x14ac:dyDescent="0.25">
      <c r="A44026" s="1">
        <v>42735.572222222225</v>
      </c>
      <c r="B44026" s="2">
        <v>97.668198815469324</v>
      </c>
    </row>
    <row r="44027" spans="1:2" x14ac:dyDescent="0.25">
      <c r="A44027" s="1">
        <v>42735.572916666664</v>
      </c>
      <c r="B44027" s="2">
        <v>87.151554325032819</v>
      </c>
    </row>
    <row r="44028" spans="1:2" x14ac:dyDescent="0.25">
      <c r="A44028" s="1">
        <v>42735.573611111111</v>
      </c>
      <c r="B44028" s="2">
        <v>79.975358634356724</v>
      </c>
    </row>
    <row r="44029" spans="1:2" x14ac:dyDescent="0.25">
      <c r="A44029" s="1">
        <v>42735.574305555558</v>
      </c>
      <c r="B44029" s="2">
        <v>77.397702419043824</v>
      </c>
    </row>
    <row r="44030" spans="1:2" x14ac:dyDescent="0.25">
      <c r="A44030" s="1">
        <v>42735.574999999997</v>
      </c>
      <c r="B44030" s="2">
        <v>50.294069477292943</v>
      </c>
    </row>
    <row r="44031" spans="1:2" x14ac:dyDescent="0.25">
      <c r="A44031" s="1">
        <v>42735.575694444444</v>
      </c>
      <c r="B44031" s="2">
        <v>31.836954551501549</v>
      </c>
    </row>
    <row r="44032" spans="1:2" x14ac:dyDescent="0.25">
      <c r="A44032" s="1">
        <v>42735.576388888891</v>
      </c>
      <c r="B44032" s="2">
        <v>22.624137276935894</v>
      </c>
    </row>
    <row r="44033" spans="1:2" x14ac:dyDescent="0.25">
      <c r="A44033" s="1">
        <v>42735.57708333333</v>
      </c>
      <c r="B44033" s="2">
        <v>14.828474459231559</v>
      </c>
    </row>
    <row r="44034" spans="1:2" x14ac:dyDescent="0.25">
      <c r="A44034" s="1">
        <v>42735.577777777777</v>
      </c>
      <c r="B44034" s="2">
        <v>6.1706117650319356</v>
      </c>
    </row>
    <row r="44035" spans="1:2" x14ac:dyDescent="0.25">
      <c r="A44035" s="1">
        <v>42735.578472222223</v>
      </c>
      <c r="B44035" s="2">
        <v>16.228240609124381</v>
      </c>
    </row>
    <row r="44036" spans="1:2" x14ac:dyDescent="0.25">
      <c r="A44036" s="1">
        <v>42735.57916666667</v>
      </c>
      <c r="B44036" s="2">
        <v>25.657138347502041</v>
      </c>
    </row>
    <row r="44037" spans="1:2" x14ac:dyDescent="0.25">
      <c r="A44037" s="1">
        <v>42735.579861111109</v>
      </c>
      <c r="B44037" s="2">
        <v>42.301256934195408</v>
      </c>
    </row>
    <row r="44038" spans="1:2" x14ac:dyDescent="0.25">
      <c r="A44038" s="1">
        <v>42735.580555555556</v>
      </c>
      <c r="B44038" s="2">
        <v>52.272459148324558</v>
      </c>
    </row>
    <row r="44039" spans="1:2" x14ac:dyDescent="0.25">
      <c r="A44039" s="1">
        <v>42735.581250000003</v>
      </c>
      <c r="B44039" s="2">
        <v>80.922626190752879</v>
      </c>
    </row>
    <row r="44040" spans="1:2" x14ac:dyDescent="0.25">
      <c r="A44040" s="1">
        <v>42735.581944444442</v>
      </c>
      <c r="B44040" s="2">
        <v>87.505740802607036</v>
      </c>
    </row>
    <row r="44041" spans="1:2" x14ac:dyDescent="0.25">
      <c r="A44041" s="1">
        <v>42735.582638888889</v>
      </c>
      <c r="B44041" s="2">
        <v>103.68555506939883</v>
      </c>
    </row>
    <row r="44042" spans="1:2" x14ac:dyDescent="0.25">
      <c r="A44042" s="1">
        <v>42735.583333333336</v>
      </c>
      <c r="B44042" s="2">
        <v>112.87811754924866</v>
      </c>
    </row>
    <row r="44043" spans="1:2" x14ac:dyDescent="0.25">
      <c r="A44043" s="1">
        <v>42735.584027777775</v>
      </c>
      <c r="B44043" s="2">
        <v>106.11682330697076</v>
      </c>
    </row>
    <row r="44044" spans="1:2" x14ac:dyDescent="0.25">
      <c r="A44044" s="1">
        <v>42735.584722222222</v>
      </c>
      <c r="B44044" s="2">
        <v>91.526576331517816</v>
      </c>
    </row>
    <row r="44045" spans="1:2" x14ac:dyDescent="0.25">
      <c r="A44045" s="1">
        <v>42735.585416666669</v>
      </c>
      <c r="B44045" s="2">
        <v>81.447175739055581</v>
      </c>
    </row>
    <row r="44046" spans="1:2" x14ac:dyDescent="0.25">
      <c r="A44046" s="1">
        <v>42735.586111111108</v>
      </c>
      <c r="B44046" s="2">
        <v>78.465762955450913</v>
      </c>
    </row>
    <row r="44047" spans="1:2" x14ac:dyDescent="0.25">
      <c r="A44047" s="1">
        <v>42735.586805555555</v>
      </c>
      <c r="B44047" s="2">
        <v>84.497342814219877</v>
      </c>
    </row>
    <row r="44048" spans="1:2" x14ac:dyDescent="0.25">
      <c r="A44048" s="1">
        <v>42735.587500000001</v>
      </c>
      <c r="B44048" s="2">
        <v>87.892893343894201</v>
      </c>
    </row>
    <row r="44049" spans="1:2" x14ac:dyDescent="0.25">
      <c r="A44049" s="1">
        <v>42735.588194444441</v>
      </c>
      <c r="B44049" s="2">
        <v>95.550569469770807</v>
      </c>
    </row>
    <row r="44050" spans="1:2" x14ac:dyDescent="0.25">
      <c r="A44050" s="1">
        <v>42735.588888888888</v>
      </c>
      <c r="B44050" s="2">
        <v>101.53474057170097</v>
      </c>
    </row>
    <row r="44051" spans="1:2" x14ac:dyDescent="0.25">
      <c r="A44051" s="1">
        <v>42735.589583333334</v>
      </c>
      <c r="B44051" s="2">
        <v>104.73826599214031</v>
      </c>
    </row>
    <row r="44052" spans="1:2" x14ac:dyDescent="0.25">
      <c r="A44052" s="1">
        <v>42735.590277777781</v>
      </c>
      <c r="B44052" s="2">
        <v>95.127388910788184</v>
      </c>
    </row>
    <row r="44053" spans="1:2" x14ac:dyDescent="0.25">
      <c r="A44053" s="1">
        <v>42735.59097222222</v>
      </c>
      <c r="B44053" s="2">
        <v>74.033716824086156</v>
      </c>
    </row>
    <row r="44054" spans="1:2" x14ac:dyDescent="0.25">
      <c r="A44054" s="1">
        <v>42735.591666666667</v>
      </c>
      <c r="B44054" s="2">
        <v>57.340404800090859</v>
      </c>
    </row>
    <row r="44055" spans="1:2" x14ac:dyDescent="0.25">
      <c r="A44055" s="1">
        <v>42735.592361111114</v>
      </c>
      <c r="B44055" s="2">
        <v>38.438693615779144</v>
      </c>
    </row>
    <row r="44056" spans="1:2" x14ac:dyDescent="0.25">
      <c r="A44056" s="1">
        <v>42735.593055555553</v>
      </c>
      <c r="B44056" s="2">
        <v>29.251870275926681</v>
      </c>
    </row>
    <row r="44057" spans="1:2" x14ac:dyDescent="0.25">
      <c r="A44057" s="1">
        <v>42735.59375</v>
      </c>
      <c r="B44057" s="2">
        <v>28.361150253377371</v>
      </c>
    </row>
    <row r="44058" spans="1:2" x14ac:dyDescent="0.25">
      <c r="A44058" s="1">
        <v>42735.594444444447</v>
      </c>
      <c r="B44058" s="2">
        <v>16.383269001978139</v>
      </c>
    </row>
    <row r="44059" spans="1:2" x14ac:dyDescent="0.25">
      <c r="A44059" s="1">
        <v>42735.595138888886</v>
      </c>
      <c r="B44059" s="2">
        <v>22.031939926542204</v>
      </c>
    </row>
    <row r="44060" spans="1:2" x14ac:dyDescent="0.25">
      <c r="A44060" s="1">
        <v>42735.595833333333</v>
      </c>
      <c r="B44060" s="2">
        <v>18.070336010940569</v>
      </c>
    </row>
    <row r="44061" spans="1:2" x14ac:dyDescent="0.25">
      <c r="A44061" s="1">
        <v>42735.59652777778</v>
      </c>
      <c r="B44061" s="2">
        <v>16.056227618688716</v>
      </c>
    </row>
    <row r="44062" spans="1:2" x14ac:dyDescent="0.25">
      <c r="A44062" s="1">
        <v>42735.597222222219</v>
      </c>
      <c r="B44062" s="2">
        <v>7.5023627516697164</v>
      </c>
    </row>
    <row r="44063" spans="1:2" x14ac:dyDescent="0.25">
      <c r="A44063" s="1">
        <v>42735.597916666666</v>
      </c>
      <c r="B44063" s="2">
        <v>10.489749426990359</v>
      </c>
    </row>
    <row r="44064" spans="1:2" x14ac:dyDescent="0.25">
      <c r="A44064" s="1">
        <v>42735.598611111112</v>
      </c>
      <c r="B44064" s="2">
        <v>11.716705431022758</v>
      </c>
    </row>
    <row r="44065" spans="1:2" x14ac:dyDescent="0.25">
      <c r="A44065" s="1">
        <v>42735.599305555559</v>
      </c>
      <c r="B44065" s="2">
        <v>15.171795752118729</v>
      </c>
    </row>
    <row r="44066" spans="1:2" x14ac:dyDescent="0.25">
      <c r="A44066" s="1">
        <v>42735.6</v>
      </c>
      <c r="B44066" s="2">
        <v>27.051276317065156</v>
      </c>
    </row>
    <row r="44067" spans="1:2" x14ac:dyDescent="0.25">
      <c r="A44067" s="1">
        <v>42735.600694444445</v>
      </c>
      <c r="B44067" s="2">
        <v>21.010262672359627</v>
      </c>
    </row>
    <row r="44068" spans="1:2" x14ac:dyDescent="0.25">
      <c r="A44068" s="1">
        <v>42735.601388888892</v>
      </c>
      <c r="B44068" s="2">
        <v>11.622884870448615</v>
      </c>
    </row>
    <row r="44069" spans="1:2" x14ac:dyDescent="0.25">
      <c r="A44069" s="1">
        <v>42735.602083333331</v>
      </c>
      <c r="B44069" s="2">
        <v>22.385452483487704</v>
      </c>
    </row>
    <row r="44070" spans="1:2" x14ac:dyDescent="0.25">
      <c r="A44070" s="1">
        <v>42735.602777777778</v>
      </c>
      <c r="B44070" s="2">
        <v>25.824209359230494</v>
      </c>
    </row>
    <row r="44071" spans="1:2" x14ac:dyDescent="0.25">
      <c r="A44071" s="1">
        <v>42735.603472222225</v>
      </c>
      <c r="B44071" s="2">
        <v>21.243649922794916</v>
      </c>
    </row>
    <row r="44072" spans="1:2" x14ac:dyDescent="0.25">
      <c r="A44072" s="1">
        <v>42735.604166666664</v>
      </c>
      <c r="B44072" s="2">
        <v>20.429074895801023</v>
      </c>
    </row>
    <row r="44073" spans="1:2" x14ac:dyDescent="0.25">
      <c r="A44073" s="1">
        <v>42735.604861111111</v>
      </c>
      <c r="B44073" s="2">
        <v>25.842112792040766</v>
      </c>
    </row>
    <row r="44074" spans="1:2" x14ac:dyDescent="0.25">
      <c r="A44074" s="1">
        <v>42735.605555555558</v>
      </c>
      <c r="B44074" s="2">
        <v>28.389173145025172</v>
      </c>
    </row>
    <row r="44075" spans="1:2" x14ac:dyDescent="0.25">
      <c r="A44075" s="1">
        <v>42735.606249999997</v>
      </c>
      <c r="B44075" s="2">
        <v>29.399201651340505</v>
      </c>
    </row>
    <row r="44076" spans="1:2" x14ac:dyDescent="0.25">
      <c r="A44076" s="1">
        <v>42735.606944444444</v>
      </c>
      <c r="B44076" s="2">
        <v>36.60735323858583</v>
      </c>
    </row>
    <row r="44077" spans="1:2" x14ac:dyDescent="0.25">
      <c r="A44077" s="1">
        <v>42735.607638888891</v>
      </c>
      <c r="B44077" s="2">
        <v>33.99036050600359</v>
      </c>
    </row>
    <row r="44078" spans="1:2" x14ac:dyDescent="0.25">
      <c r="A44078" s="1">
        <v>42735.60833333333</v>
      </c>
      <c r="B44078" s="2">
        <v>35.922764934246757</v>
      </c>
    </row>
    <row r="44079" spans="1:2" x14ac:dyDescent="0.25">
      <c r="A44079" s="1">
        <v>42735.609027777777</v>
      </c>
      <c r="B44079" s="2">
        <v>37.02940469551104</v>
      </c>
    </row>
    <row r="44080" spans="1:2" x14ac:dyDescent="0.25">
      <c r="A44080" s="1">
        <v>42735.609722222223</v>
      </c>
      <c r="B44080" s="2">
        <v>51.462461967354464</v>
      </c>
    </row>
    <row r="44081" spans="1:2" x14ac:dyDescent="0.25">
      <c r="A44081" s="1">
        <v>42735.61041666667</v>
      </c>
      <c r="B44081" s="2">
        <v>67.009838735649822</v>
      </c>
    </row>
    <row r="44082" spans="1:2" x14ac:dyDescent="0.25">
      <c r="A44082" s="1">
        <v>42735.611111111109</v>
      </c>
      <c r="B44082" s="2">
        <v>62.558745403964231</v>
      </c>
    </row>
    <row r="44083" spans="1:2" x14ac:dyDescent="0.25">
      <c r="A44083" s="1">
        <v>42735.611805555556</v>
      </c>
      <c r="B44083" s="2">
        <v>67.158694867512295</v>
      </c>
    </row>
    <row r="44084" spans="1:2" x14ac:dyDescent="0.25">
      <c r="A44084" s="1">
        <v>42735.612500000003</v>
      </c>
      <c r="B44084" s="2">
        <v>58.530462048297828</v>
      </c>
    </row>
    <row r="44085" spans="1:2" x14ac:dyDescent="0.25">
      <c r="A44085" s="1">
        <v>42735.613194444442</v>
      </c>
      <c r="B44085" s="2">
        <v>47.352502065980417</v>
      </c>
    </row>
    <row r="44086" spans="1:2" x14ac:dyDescent="0.25">
      <c r="A44086" s="1">
        <v>42735.613888888889</v>
      </c>
      <c r="B44086" s="2">
        <v>39.90332364961602</v>
      </c>
    </row>
    <row r="44087" spans="1:2" x14ac:dyDescent="0.25">
      <c r="A44087" s="1">
        <v>42735.614583333336</v>
      </c>
      <c r="B44087" s="2">
        <v>30.489572609978982</v>
      </c>
    </row>
    <row r="44088" spans="1:2" x14ac:dyDescent="0.25">
      <c r="A44088" s="1">
        <v>42735.615277777775</v>
      </c>
      <c r="B44088" s="2">
        <v>12.940899107548951</v>
      </c>
    </row>
    <row r="44089" spans="1:2" x14ac:dyDescent="0.25">
      <c r="A44089" s="1">
        <v>42735.615972222222</v>
      </c>
      <c r="B44089" s="2">
        <v>0.41207584014919119</v>
      </c>
    </row>
    <row r="44090" spans="1:2" x14ac:dyDescent="0.25">
      <c r="A44090" s="1">
        <v>42735.616666666669</v>
      </c>
      <c r="B44090" s="2">
        <v>8.0796804307775645</v>
      </c>
    </row>
    <row r="44091" spans="1:2" x14ac:dyDescent="0.25">
      <c r="A44091" s="1">
        <v>42735.617361111108</v>
      </c>
      <c r="B44091" s="2">
        <v>-0.80986751843399063</v>
      </c>
    </row>
    <row r="44092" spans="1:2" x14ac:dyDescent="0.25">
      <c r="A44092" s="1">
        <v>42735.618055555555</v>
      </c>
      <c r="B44092" s="2">
        <v>-2.7626573290869905</v>
      </c>
    </row>
    <row r="44093" spans="1:2" x14ac:dyDescent="0.25">
      <c r="A44093" s="1">
        <v>42735.618750000001</v>
      </c>
      <c r="B44093" s="2">
        <v>-2.9408452298162349</v>
      </c>
    </row>
    <row r="44094" spans="1:2" x14ac:dyDescent="0.25">
      <c r="A44094" s="1">
        <v>42735.619444444441</v>
      </c>
      <c r="B44094" s="2">
        <v>-1.4945319072556837</v>
      </c>
    </row>
    <row r="44095" spans="1:2" x14ac:dyDescent="0.25">
      <c r="A44095" s="1">
        <v>42735.620138888888</v>
      </c>
      <c r="B44095" s="2">
        <v>4.429319177588817</v>
      </c>
    </row>
    <row r="44096" spans="1:2" x14ac:dyDescent="0.25">
      <c r="A44096" s="1">
        <v>42735.620833333334</v>
      </c>
      <c r="B44096" s="2">
        <v>-14.291671065473929</v>
      </c>
    </row>
    <row r="44097" spans="1:2" x14ac:dyDescent="0.25">
      <c r="A44097" s="1">
        <v>42735.621527777781</v>
      </c>
      <c r="B44097" s="2">
        <v>-12.096715564270077</v>
      </c>
    </row>
    <row r="44098" spans="1:2" x14ac:dyDescent="0.25">
      <c r="A44098" s="1">
        <v>42735.62222222222</v>
      </c>
      <c r="B44098" s="2">
        <v>-19.218865959709124</v>
      </c>
    </row>
    <row r="44099" spans="1:2" x14ac:dyDescent="0.25">
      <c r="A44099" s="1">
        <v>42735.622916666667</v>
      </c>
      <c r="B44099" s="2">
        <v>-25.175257328904991</v>
      </c>
    </row>
    <row r="44100" spans="1:2" x14ac:dyDescent="0.25">
      <c r="A44100" s="1">
        <v>42735.623611111114</v>
      </c>
      <c r="B44100" s="2">
        <v>-14.492410826725729</v>
      </c>
    </row>
    <row r="44101" spans="1:2" x14ac:dyDescent="0.25">
      <c r="A44101" s="1">
        <v>42735.624305555553</v>
      </c>
      <c r="B44101" s="2">
        <v>-0.42216846008668651</v>
      </c>
    </row>
    <row r="44102" spans="1:2" x14ac:dyDescent="0.25">
      <c r="A44102" s="1">
        <v>42735.625</v>
      </c>
      <c r="B44102" s="2">
        <v>20.898029232754684</v>
      </c>
    </row>
    <row r="44103" spans="1:2" x14ac:dyDescent="0.25">
      <c r="A44103" s="1">
        <v>42735.625694444447</v>
      </c>
      <c r="B44103" s="2">
        <v>41.000110214326803</v>
      </c>
    </row>
    <row r="44104" spans="1:2" x14ac:dyDescent="0.25">
      <c r="A44104" s="1">
        <v>42735.626388888886</v>
      </c>
      <c r="B44104" s="2">
        <v>46.748909218146096</v>
      </c>
    </row>
    <row r="44105" spans="1:2" x14ac:dyDescent="0.25">
      <c r="A44105" s="1">
        <v>42735.627083333333</v>
      </c>
      <c r="B44105" s="2">
        <v>45.236197497837324</v>
      </c>
    </row>
    <row r="44106" spans="1:2" x14ac:dyDescent="0.25">
      <c r="A44106" s="1">
        <v>42735.62777777778</v>
      </c>
      <c r="B44106" s="2">
        <v>49.934872241943957</v>
      </c>
    </row>
    <row r="44107" spans="1:2" x14ac:dyDescent="0.25">
      <c r="A44107" s="1">
        <v>42735.628472222219</v>
      </c>
      <c r="B44107" s="2">
        <v>50.419609679696926</v>
      </c>
    </row>
    <row r="44108" spans="1:2" x14ac:dyDescent="0.25">
      <c r="A44108" s="1">
        <v>42735.629166666666</v>
      </c>
      <c r="B44108" s="2">
        <v>53.891660033748487</v>
      </c>
    </row>
    <row r="44109" spans="1:2" x14ac:dyDescent="0.25">
      <c r="A44109" s="1">
        <v>42735.629861111112</v>
      </c>
      <c r="B44109" s="2">
        <v>56.669948129893356</v>
      </c>
    </row>
    <row r="44110" spans="1:2" x14ac:dyDescent="0.25">
      <c r="A44110" s="1">
        <v>42735.630555555559</v>
      </c>
      <c r="B44110" s="2">
        <v>56.463814869920803</v>
      </c>
    </row>
    <row r="44111" spans="1:2" x14ac:dyDescent="0.25">
      <c r="A44111" s="1">
        <v>42735.631249999999</v>
      </c>
      <c r="B44111" s="2">
        <v>43.947470878586074</v>
      </c>
    </row>
    <row r="44112" spans="1:2" x14ac:dyDescent="0.25">
      <c r="A44112" s="1">
        <v>42735.631944444445</v>
      </c>
      <c r="B44112" s="2">
        <v>34.173029275343289</v>
      </c>
    </row>
    <row r="44113" spans="1:2" x14ac:dyDescent="0.25">
      <c r="A44113" s="1">
        <v>42735.632638888892</v>
      </c>
      <c r="B44113" s="2">
        <v>25.210812916693492</v>
      </c>
    </row>
    <row r="44114" spans="1:2" x14ac:dyDescent="0.25">
      <c r="A44114" s="1">
        <v>42735.633333333331</v>
      </c>
      <c r="B44114" s="2">
        <v>19.260179390925622</v>
      </c>
    </row>
    <row r="44115" spans="1:2" x14ac:dyDescent="0.25">
      <c r="A44115" s="1">
        <v>42735.634027777778</v>
      </c>
      <c r="B44115" s="2">
        <v>12.614097254057803</v>
      </c>
    </row>
    <row r="44116" spans="1:2" x14ac:dyDescent="0.25">
      <c r="A44116" s="1">
        <v>42735.634722222225</v>
      </c>
      <c r="B44116" s="2">
        <v>23.998167356189516</v>
      </c>
    </row>
    <row r="44117" spans="1:2" x14ac:dyDescent="0.25">
      <c r="A44117" s="1">
        <v>42735.635416666664</v>
      </c>
      <c r="B44117" s="2">
        <v>37.185104369037923</v>
      </c>
    </row>
    <row r="44118" spans="1:2" x14ac:dyDescent="0.25">
      <c r="A44118" s="1">
        <v>42735.636111111111</v>
      </c>
      <c r="B44118" s="2">
        <v>34.39505795147852</v>
      </c>
    </row>
    <row r="44119" spans="1:2" x14ac:dyDescent="0.25">
      <c r="A44119" s="1">
        <v>42735.636805555558</v>
      </c>
      <c r="B44119" s="2">
        <v>29.103431981043347</v>
      </c>
    </row>
    <row r="44120" spans="1:2" x14ac:dyDescent="0.25">
      <c r="A44120" s="1">
        <v>42735.637499999997</v>
      </c>
      <c r="B44120" s="2">
        <v>23.919649148865332</v>
      </c>
    </row>
    <row r="44121" spans="1:2" x14ac:dyDescent="0.25">
      <c r="A44121" s="1">
        <v>42735.638194444444</v>
      </c>
      <c r="B44121" s="2">
        <v>23.441538822877433</v>
      </c>
    </row>
    <row r="44122" spans="1:2" x14ac:dyDescent="0.25">
      <c r="A44122" s="1">
        <v>42735.638888888891</v>
      </c>
      <c r="B44122" s="2">
        <v>24.53998875036244</v>
      </c>
    </row>
    <row r="44123" spans="1:2" x14ac:dyDescent="0.25">
      <c r="A44123" s="1">
        <v>42735.63958333333</v>
      </c>
      <c r="B44123" s="2">
        <v>20.366898906913896</v>
      </c>
    </row>
    <row r="44124" spans="1:2" x14ac:dyDescent="0.25">
      <c r="A44124" s="1">
        <v>42735.640277777777</v>
      </c>
      <c r="B44124" s="2">
        <v>25.960181496064372</v>
      </c>
    </row>
    <row r="44125" spans="1:2" x14ac:dyDescent="0.25">
      <c r="A44125" s="1">
        <v>42735.640972222223</v>
      </c>
      <c r="B44125" s="2">
        <v>29.809786785267836</v>
      </c>
    </row>
    <row r="44126" spans="1:2" x14ac:dyDescent="0.25">
      <c r="A44126" s="1">
        <v>42735.64166666667</v>
      </c>
      <c r="B44126" s="2">
        <v>38.986275945242959</v>
      </c>
    </row>
    <row r="44127" spans="1:2" x14ac:dyDescent="0.25">
      <c r="A44127" s="1">
        <v>42735.642361111109</v>
      </c>
      <c r="B44127" s="2">
        <v>42.86601980355384</v>
      </c>
    </row>
    <row r="44128" spans="1:2" x14ac:dyDescent="0.25">
      <c r="A44128" s="1">
        <v>42735.643055555556</v>
      </c>
      <c r="B44128" s="2">
        <v>37.050291065357065</v>
      </c>
    </row>
    <row r="44129" spans="1:2" x14ac:dyDescent="0.25">
      <c r="A44129" s="1">
        <v>42735.643750000003</v>
      </c>
      <c r="B44129" s="2">
        <v>44.980381213008272</v>
      </c>
    </row>
    <row r="44130" spans="1:2" x14ac:dyDescent="0.25">
      <c r="A44130" s="1">
        <v>42735.644444444442</v>
      </c>
      <c r="B44130" s="2">
        <v>53.749546972353713</v>
      </c>
    </row>
    <row r="44131" spans="1:2" x14ac:dyDescent="0.25">
      <c r="A44131" s="1">
        <v>42735.645138888889</v>
      </c>
      <c r="B44131" s="2">
        <v>58.524273680493934</v>
      </c>
    </row>
    <row r="44132" spans="1:2" x14ac:dyDescent="0.25">
      <c r="A44132" s="1">
        <v>42735.645833333336</v>
      </c>
      <c r="B44132" s="2">
        <v>67.778662091293754</v>
      </c>
    </row>
    <row r="44133" spans="1:2" x14ac:dyDescent="0.25">
      <c r="A44133" s="1">
        <v>42735.646527777775</v>
      </c>
      <c r="B44133" s="2">
        <v>76.132904340870056</v>
      </c>
    </row>
    <row r="44134" spans="1:2" x14ac:dyDescent="0.25">
      <c r="A44134" s="1">
        <v>42735.647222222222</v>
      </c>
      <c r="B44134" s="2">
        <v>76.466062457774143</v>
      </c>
    </row>
    <row r="44135" spans="1:2" x14ac:dyDescent="0.25">
      <c r="A44135" s="1">
        <v>42735.647916666669</v>
      </c>
      <c r="B44135" s="2">
        <v>86.474837348348231</v>
      </c>
    </row>
    <row r="44136" spans="1:2" x14ac:dyDescent="0.25">
      <c r="A44136" s="1">
        <v>42735.648611111108</v>
      </c>
      <c r="B44136" s="2">
        <v>84.196767353419759</v>
      </c>
    </row>
    <row r="44137" spans="1:2" x14ac:dyDescent="0.25">
      <c r="A44137" s="1">
        <v>42735.649305555555</v>
      </c>
      <c r="B44137" s="2">
        <v>69.688691012774754</v>
      </c>
    </row>
    <row r="44138" spans="1:2" x14ac:dyDescent="0.25">
      <c r="A44138" s="1">
        <v>42735.65</v>
      </c>
      <c r="B44138" s="2">
        <v>73.223304061058059</v>
      </c>
    </row>
    <row r="44139" spans="1:2" x14ac:dyDescent="0.25">
      <c r="A44139" s="1">
        <v>42735.650694444441</v>
      </c>
      <c r="B44139" s="2">
        <v>53.285024414845978</v>
      </c>
    </row>
    <row r="44140" spans="1:2" x14ac:dyDescent="0.25">
      <c r="A44140" s="1">
        <v>42735.651388888888</v>
      </c>
      <c r="B44140" s="2">
        <v>55.851911745614295</v>
      </c>
    </row>
    <row r="44141" spans="1:2" x14ac:dyDescent="0.25">
      <c r="A44141" s="1">
        <v>42735.652083333334</v>
      </c>
      <c r="B44141" s="2">
        <v>65.475624875664167</v>
      </c>
    </row>
    <row r="44142" spans="1:2" x14ac:dyDescent="0.25">
      <c r="A44142" s="1">
        <v>42735.652777777781</v>
      </c>
      <c r="B44142" s="2">
        <v>48.487752787532131</v>
      </c>
    </row>
    <row r="44143" spans="1:2" x14ac:dyDescent="0.25">
      <c r="A44143" s="1">
        <v>42735.65347222222</v>
      </c>
      <c r="B44143" s="2">
        <v>35.377713691979203</v>
      </c>
    </row>
    <row r="44144" spans="1:2" x14ac:dyDescent="0.25">
      <c r="A44144" s="1">
        <v>42735.654166666667</v>
      </c>
      <c r="B44144" s="2">
        <v>32.67952199318097</v>
      </c>
    </row>
    <row r="44145" spans="1:2" x14ac:dyDescent="0.25">
      <c r="A44145" s="1">
        <v>42735.654861111114</v>
      </c>
      <c r="B44145" s="2">
        <v>11.168547669854403</v>
      </c>
    </row>
    <row r="44146" spans="1:2" x14ac:dyDescent="0.25">
      <c r="A44146" s="1">
        <v>42735.655555555553</v>
      </c>
      <c r="B44146" s="2">
        <v>-7.3556624668097355</v>
      </c>
    </row>
    <row r="44147" spans="1:2" x14ac:dyDescent="0.25">
      <c r="A44147" s="1">
        <v>42735.65625</v>
      </c>
      <c r="B44147" s="2">
        <v>-4.4366412344786417</v>
      </c>
    </row>
    <row r="44148" spans="1:2" x14ac:dyDescent="0.25">
      <c r="A44148" s="1">
        <v>42735.656944444447</v>
      </c>
      <c r="B44148" s="2">
        <v>-23.337923607234067</v>
      </c>
    </row>
    <row r="44149" spans="1:2" x14ac:dyDescent="0.25">
      <c r="A44149" s="1">
        <v>42735.657638888886</v>
      </c>
      <c r="B44149" s="2">
        <v>-31.925972924216573</v>
      </c>
    </row>
    <row r="44150" spans="1:2" x14ac:dyDescent="0.25">
      <c r="A44150" s="1">
        <v>42735.658333333333</v>
      </c>
      <c r="B44150" s="2">
        <v>-29.606125682280013</v>
      </c>
    </row>
    <row r="44151" spans="1:2" x14ac:dyDescent="0.25">
      <c r="A44151" s="1">
        <v>42735.65902777778</v>
      </c>
      <c r="B44151" s="2">
        <v>-29.167902411734879</v>
      </c>
    </row>
    <row r="44152" spans="1:2" x14ac:dyDescent="0.25">
      <c r="A44152" s="1">
        <v>42735.659722222219</v>
      </c>
      <c r="B44152" s="2">
        <v>-11.624006004296826</v>
      </c>
    </row>
    <row r="44153" spans="1:2" x14ac:dyDescent="0.25">
      <c r="A44153" s="1">
        <v>42735.660416666666</v>
      </c>
      <c r="B44153" s="2">
        <v>3.2653965754492673</v>
      </c>
    </row>
    <row r="44154" spans="1:2" x14ac:dyDescent="0.25">
      <c r="A44154" s="1">
        <v>42735.661111111112</v>
      </c>
      <c r="B44154" s="2">
        <v>12.599924546238617</v>
      </c>
    </row>
    <row r="44155" spans="1:2" x14ac:dyDescent="0.25">
      <c r="A44155" s="1">
        <v>42735.661805555559</v>
      </c>
      <c r="B44155" s="2">
        <v>-3.8861141104270547</v>
      </c>
    </row>
    <row r="44156" spans="1:2" x14ac:dyDescent="0.25">
      <c r="A44156" s="1">
        <v>42735.662499999999</v>
      </c>
      <c r="B44156" s="2">
        <v>9.7141435582617603</v>
      </c>
    </row>
    <row r="44157" spans="1:2" x14ac:dyDescent="0.25">
      <c r="A44157" s="1">
        <v>42735.663194444445</v>
      </c>
      <c r="B44157" s="2">
        <v>24.336381209227934</v>
      </c>
    </row>
    <row r="44158" spans="1:2" x14ac:dyDescent="0.25">
      <c r="A44158" s="1">
        <v>42735.663888888892</v>
      </c>
      <c r="B44158" s="2">
        <v>29.969650520844638</v>
      </c>
    </row>
    <row r="44159" spans="1:2" x14ac:dyDescent="0.25">
      <c r="A44159" s="1">
        <v>42735.664583333331</v>
      </c>
      <c r="B44159" s="2">
        <v>36.355846636881566</v>
      </c>
    </row>
    <row r="44160" spans="1:2" x14ac:dyDescent="0.25">
      <c r="A44160" s="1">
        <v>42735.665277777778</v>
      </c>
      <c r="B44160" s="2">
        <v>43.484898888633083</v>
      </c>
    </row>
    <row r="44161" spans="1:2" x14ac:dyDescent="0.25">
      <c r="A44161" s="1">
        <v>42735.665972222225</v>
      </c>
      <c r="B44161" s="2">
        <v>59.42945560739463</v>
      </c>
    </row>
    <row r="44162" spans="1:2" x14ac:dyDescent="0.25">
      <c r="A44162" s="1">
        <v>42735.666666666664</v>
      </c>
      <c r="B44162" s="2">
        <v>64.808455980243167</v>
      </c>
    </row>
    <row r="44163" spans="1:2" x14ac:dyDescent="0.25">
      <c r="A44163" s="1">
        <v>42735.667361111111</v>
      </c>
      <c r="B44163" s="2">
        <v>71.396081653670024</v>
      </c>
    </row>
    <row r="44164" spans="1:2" x14ac:dyDescent="0.25">
      <c r="A44164" s="1">
        <v>42735.668055555558</v>
      </c>
      <c r="B44164" s="2">
        <v>80.678402554437824</v>
      </c>
    </row>
    <row r="44165" spans="1:2" x14ac:dyDescent="0.25">
      <c r="A44165" s="1">
        <v>42735.668749999997</v>
      </c>
      <c r="B44165" s="2">
        <v>96.601934241732422</v>
      </c>
    </row>
    <row r="44166" spans="1:2" x14ac:dyDescent="0.25">
      <c r="A44166" s="1">
        <v>42735.669444444444</v>
      </c>
      <c r="B44166" s="2">
        <v>99.760101691487947</v>
      </c>
    </row>
    <row r="44167" spans="1:2" x14ac:dyDescent="0.25">
      <c r="A44167" s="1">
        <v>42735.670138888891</v>
      </c>
      <c r="B44167" s="2">
        <v>80.864175557960209</v>
      </c>
    </row>
    <row r="44168" spans="1:2" x14ac:dyDescent="0.25">
      <c r="A44168" s="1">
        <v>42735.67083333333</v>
      </c>
      <c r="B44168" s="2">
        <v>80.264742999380303</v>
      </c>
    </row>
    <row r="44169" spans="1:2" x14ac:dyDescent="0.25">
      <c r="A44169" s="1">
        <v>42735.671527777777</v>
      </c>
      <c r="B44169" s="2">
        <v>78.908279317192495</v>
      </c>
    </row>
    <row r="44170" spans="1:2" x14ac:dyDescent="0.25">
      <c r="A44170" s="1">
        <v>42735.672222222223</v>
      </c>
      <c r="B44170" s="2">
        <v>77.923667953576654</v>
      </c>
    </row>
    <row r="44171" spans="1:2" x14ac:dyDescent="0.25">
      <c r="A44171" s="1">
        <v>42735.67291666667</v>
      </c>
      <c r="B44171" s="2">
        <v>86.772439186699927</v>
      </c>
    </row>
    <row r="44172" spans="1:2" x14ac:dyDescent="0.25">
      <c r="A44172" s="1">
        <v>42735.673611111109</v>
      </c>
      <c r="B44172" s="2">
        <v>85.503472466006258</v>
      </c>
    </row>
    <row r="44173" spans="1:2" x14ac:dyDescent="0.25">
      <c r="A44173" s="1">
        <v>42735.674305555556</v>
      </c>
      <c r="B44173" s="2">
        <v>81.581259035862359</v>
      </c>
    </row>
    <row r="44174" spans="1:2" x14ac:dyDescent="0.25">
      <c r="A44174" s="1">
        <v>42735.675000000003</v>
      </c>
      <c r="B44174" s="2">
        <v>80.653699521638913</v>
      </c>
    </row>
    <row r="44175" spans="1:2" x14ac:dyDescent="0.25">
      <c r="A44175" s="1">
        <v>42735.675694444442</v>
      </c>
      <c r="B44175" s="2">
        <v>71.87064229434084</v>
      </c>
    </row>
    <row r="44176" spans="1:2" x14ac:dyDescent="0.25">
      <c r="A44176" s="1">
        <v>42735.676388888889</v>
      </c>
      <c r="B44176" s="2">
        <v>58.894180902221706</v>
      </c>
    </row>
    <row r="44177" spans="1:2" x14ac:dyDescent="0.25">
      <c r="A44177" s="1">
        <v>42735.677083333336</v>
      </c>
      <c r="B44177" s="2">
        <v>58.121806405863026</v>
      </c>
    </row>
    <row r="44178" spans="1:2" x14ac:dyDescent="0.25">
      <c r="A44178" s="1">
        <v>42735.677777777775</v>
      </c>
      <c r="B44178" s="2">
        <v>46.959505805336327</v>
      </c>
    </row>
    <row r="44179" spans="1:2" x14ac:dyDescent="0.25">
      <c r="A44179" s="1">
        <v>42735.678472222222</v>
      </c>
      <c r="B44179" s="2">
        <v>37.422927571691496</v>
      </c>
    </row>
    <row r="44180" spans="1:2" x14ac:dyDescent="0.25">
      <c r="A44180" s="1">
        <v>42735.679166666669</v>
      </c>
      <c r="B44180" s="2">
        <v>26.332581507986468</v>
      </c>
    </row>
    <row r="44181" spans="1:2" x14ac:dyDescent="0.25">
      <c r="A44181" s="1">
        <v>42735.679861111108</v>
      </c>
      <c r="B44181" s="2">
        <v>1.4201239423933052</v>
      </c>
    </row>
    <row r="44182" spans="1:2" x14ac:dyDescent="0.25">
      <c r="A44182" s="1">
        <v>42735.680555555555</v>
      </c>
      <c r="B44182" s="2">
        <v>-10.982920615509405</v>
      </c>
    </row>
    <row r="44183" spans="1:2" x14ac:dyDescent="0.25">
      <c r="A44183" s="1">
        <v>42735.681250000001</v>
      </c>
      <c r="B44183" s="2">
        <v>-17.150637541857819</v>
      </c>
    </row>
    <row r="44184" spans="1:2" x14ac:dyDescent="0.25">
      <c r="A44184" s="1">
        <v>42735.681944444441</v>
      </c>
      <c r="B44184" s="2">
        <v>-36.044894123084667</v>
      </c>
    </row>
    <row r="44185" spans="1:2" x14ac:dyDescent="0.25">
      <c r="A44185" s="1">
        <v>42735.682638888888</v>
      </c>
      <c r="B44185" s="2">
        <v>-47.029197591879829</v>
      </c>
    </row>
    <row r="44186" spans="1:2" x14ac:dyDescent="0.25">
      <c r="A44186" s="1">
        <v>42735.683333333334</v>
      </c>
      <c r="B44186" s="2">
        <v>-48.219186849042309</v>
      </c>
    </row>
    <row r="44187" spans="1:2" x14ac:dyDescent="0.25">
      <c r="A44187" s="1">
        <v>42735.684027777781</v>
      </c>
      <c r="B44187" s="2">
        <v>-59.580990512335362</v>
      </c>
    </row>
    <row r="44188" spans="1:2" x14ac:dyDescent="0.25">
      <c r="A44188" s="1">
        <v>42735.68472222222</v>
      </c>
      <c r="B44188" s="2">
        <v>-54.367487970270062</v>
      </c>
    </row>
    <row r="44189" spans="1:2" x14ac:dyDescent="0.25">
      <c r="A44189" s="1">
        <v>42735.685416666667</v>
      </c>
      <c r="B44189" s="2">
        <v>-55.912749785130536</v>
      </c>
    </row>
    <row r="44190" spans="1:2" x14ac:dyDescent="0.25">
      <c r="A44190" s="1">
        <v>42735.686111111114</v>
      </c>
      <c r="B44190" s="2">
        <v>-50.487198167435899</v>
      </c>
    </row>
    <row r="44191" spans="1:2" x14ac:dyDescent="0.25">
      <c r="A44191" s="1">
        <v>42735.686805555553</v>
      </c>
      <c r="B44191" s="2">
        <v>-57.777979971518896</v>
      </c>
    </row>
    <row r="44192" spans="1:2" x14ac:dyDescent="0.25">
      <c r="A44192" s="1">
        <v>42735.6875</v>
      </c>
      <c r="B44192" s="2">
        <v>-52.740336714679145</v>
      </c>
    </row>
    <row r="44193" spans="1:2" x14ac:dyDescent="0.25">
      <c r="A44193" s="1">
        <v>42735.688194444447</v>
      </c>
      <c r="B44193" s="2">
        <v>-66.730957458218711</v>
      </c>
    </row>
    <row r="44194" spans="1:2" x14ac:dyDescent="0.25">
      <c r="A44194" s="1">
        <v>42735.688888888886</v>
      </c>
      <c r="B44194" s="2">
        <v>-50.041695788756869</v>
      </c>
    </row>
    <row r="44195" spans="1:2" x14ac:dyDescent="0.25">
      <c r="A44195" s="1">
        <v>42735.689583333333</v>
      </c>
      <c r="B44195" s="2">
        <v>-67.599113383856221</v>
      </c>
    </row>
    <row r="44196" spans="1:2" x14ac:dyDescent="0.25">
      <c r="A44196" s="1">
        <v>42735.69027777778</v>
      </c>
      <c r="B44196" s="2">
        <v>-82.788348779305423</v>
      </c>
    </row>
    <row r="44197" spans="1:2" x14ac:dyDescent="0.25">
      <c r="A44197" s="1">
        <v>42735.690972222219</v>
      </c>
      <c r="B44197" s="2">
        <v>-82.946993894995344</v>
      </c>
    </row>
    <row r="44198" spans="1:2" x14ac:dyDescent="0.25">
      <c r="A44198" s="1">
        <v>42735.691666666666</v>
      </c>
      <c r="B44198" s="2">
        <v>-80.721751708723602</v>
      </c>
    </row>
    <row r="44199" spans="1:2" x14ac:dyDescent="0.25">
      <c r="A44199" s="1">
        <v>42735.692361111112</v>
      </c>
      <c r="B44199" s="2">
        <v>-74.866676162400594</v>
      </c>
    </row>
    <row r="44200" spans="1:2" x14ac:dyDescent="0.25">
      <c r="A44200" s="1">
        <v>42735.693055555559</v>
      </c>
      <c r="B44200" s="2">
        <v>-75.432587756600697</v>
      </c>
    </row>
    <row r="44201" spans="1:2" x14ac:dyDescent="0.25">
      <c r="A44201" s="1">
        <v>42735.693749999999</v>
      </c>
      <c r="B44201" s="2">
        <v>-69.273640202047929</v>
      </c>
    </row>
    <row r="44202" spans="1:2" x14ac:dyDescent="0.25">
      <c r="A44202" s="1">
        <v>42735.694444444445</v>
      </c>
      <c r="B44202" s="2">
        <v>-69.170468024484578</v>
      </c>
    </row>
    <row r="44203" spans="1:2" x14ac:dyDescent="0.25">
      <c r="A44203" s="1">
        <v>42735.695138888892</v>
      </c>
      <c r="B44203" s="2">
        <v>-58.023169844950708</v>
      </c>
    </row>
    <row r="44204" spans="1:2" x14ac:dyDescent="0.25">
      <c r="A44204" s="1">
        <v>42735.695833333331</v>
      </c>
      <c r="B44204" s="2">
        <v>-53.20777880358316</v>
      </c>
    </row>
    <row r="44205" spans="1:2" x14ac:dyDescent="0.25">
      <c r="A44205" s="1">
        <v>42735.696527777778</v>
      </c>
      <c r="B44205" s="2">
        <v>-56.280448505453144</v>
      </c>
    </row>
    <row r="44206" spans="1:2" x14ac:dyDescent="0.25">
      <c r="A44206" s="1">
        <v>42735.697222222225</v>
      </c>
      <c r="B44206" s="2">
        <v>-49.242654136673082</v>
      </c>
    </row>
    <row r="44207" spans="1:2" x14ac:dyDescent="0.25">
      <c r="A44207" s="1">
        <v>42735.697916666664</v>
      </c>
      <c r="B44207" s="2">
        <v>-53.681495583185459</v>
      </c>
    </row>
    <row r="44208" spans="1:2" x14ac:dyDescent="0.25">
      <c r="A44208" s="1">
        <v>42735.698611111111</v>
      </c>
      <c r="B44208" s="2">
        <v>-46.479617785024551</v>
      </c>
    </row>
    <row r="44209" spans="1:2" x14ac:dyDescent="0.25">
      <c r="A44209" s="1">
        <v>42735.699305555558</v>
      </c>
      <c r="B44209" s="2">
        <v>-43.18523877930226</v>
      </c>
    </row>
    <row r="44210" spans="1:2" x14ac:dyDescent="0.25">
      <c r="A44210" s="1">
        <v>42735.7</v>
      </c>
      <c r="B44210" s="2">
        <v>-31.936505701786761</v>
      </c>
    </row>
    <row r="44211" spans="1:2" x14ac:dyDescent="0.25">
      <c r="A44211" s="1">
        <v>42735.700694444444</v>
      </c>
      <c r="B44211" s="2">
        <v>-32.237771406200288</v>
      </c>
    </row>
    <row r="44212" spans="1:2" x14ac:dyDescent="0.25">
      <c r="A44212" s="1">
        <v>42735.701388888891</v>
      </c>
      <c r="B44212" s="2">
        <v>-35.330066981803007</v>
      </c>
    </row>
    <row r="44213" spans="1:2" x14ac:dyDescent="0.25">
      <c r="A44213" s="1">
        <v>42735.70208333333</v>
      </c>
      <c r="B44213" s="2">
        <v>-35.69194792526347</v>
      </c>
    </row>
    <row r="44214" spans="1:2" x14ac:dyDescent="0.25">
      <c r="A44214" s="1">
        <v>42735.702777777777</v>
      </c>
      <c r="B44214" s="2">
        <v>-36.84647499072792</v>
      </c>
    </row>
    <row r="44215" spans="1:2" x14ac:dyDescent="0.25">
      <c r="A44215" s="1">
        <v>42735.703472222223</v>
      </c>
      <c r="B44215" s="2">
        <v>-40.723978648493357</v>
      </c>
    </row>
    <row r="44216" spans="1:2" x14ac:dyDescent="0.25">
      <c r="A44216" s="1">
        <v>42735.70416666667</v>
      </c>
      <c r="B44216" s="2">
        <v>-37.382771882941597</v>
      </c>
    </row>
    <row r="44217" spans="1:2" x14ac:dyDescent="0.25">
      <c r="A44217" s="1">
        <v>42735.704861111109</v>
      </c>
      <c r="B44217" s="2">
        <v>-50.028655425800629</v>
      </c>
    </row>
    <row r="44218" spans="1:2" x14ac:dyDescent="0.25">
      <c r="A44218" s="1">
        <v>42735.705555555556</v>
      </c>
      <c r="B44218" s="2">
        <v>-50.310396128287536</v>
      </c>
    </row>
    <row r="44219" spans="1:2" x14ac:dyDescent="0.25">
      <c r="A44219" s="1">
        <v>42735.706250000003</v>
      </c>
      <c r="B44219" s="2">
        <v>-55.47156293490746</v>
      </c>
    </row>
    <row r="44220" spans="1:2" x14ac:dyDescent="0.25">
      <c r="A44220" s="1">
        <v>42735.706944444442</v>
      </c>
      <c r="B44220" s="2">
        <v>-41.242665603710336</v>
      </c>
    </row>
    <row r="44221" spans="1:2" x14ac:dyDescent="0.25">
      <c r="A44221" s="1">
        <v>42735.707638888889</v>
      </c>
      <c r="B44221" s="2">
        <v>-14.489067110268904</v>
      </c>
    </row>
    <row r="44222" spans="1:2" x14ac:dyDescent="0.25">
      <c r="A44222" s="1">
        <v>42735.708333333336</v>
      </c>
      <c r="B44222" s="2">
        <v>6.9928401401421674</v>
      </c>
    </row>
    <row r="44223" spans="1:2" x14ac:dyDescent="0.25">
      <c r="A44223" s="1">
        <v>42735.709027777775</v>
      </c>
      <c r="B44223" s="2">
        <v>27.087064810020578</v>
      </c>
    </row>
    <row r="44224" spans="1:2" x14ac:dyDescent="0.25">
      <c r="A44224" s="1">
        <v>42735.709722222222</v>
      </c>
      <c r="B44224" s="2">
        <v>37.915888276029726</v>
      </c>
    </row>
    <row r="44225" spans="1:2" x14ac:dyDescent="0.25">
      <c r="A44225" s="1">
        <v>42735.710416666669</v>
      </c>
      <c r="B44225" s="2">
        <v>57.416673712748647</v>
      </c>
    </row>
    <row r="44226" spans="1:2" x14ac:dyDescent="0.25">
      <c r="A44226" s="1">
        <v>42735.711111111108</v>
      </c>
      <c r="B44226" s="2">
        <v>66.609511446688941</v>
      </c>
    </row>
    <row r="44227" spans="1:2" x14ac:dyDescent="0.25">
      <c r="A44227" s="1">
        <v>42735.711805555555</v>
      </c>
      <c r="B44227" s="2">
        <v>58.748882735900892</v>
      </c>
    </row>
    <row r="44228" spans="1:2" x14ac:dyDescent="0.25">
      <c r="A44228" s="1">
        <v>42735.712500000001</v>
      </c>
      <c r="B44228" s="2">
        <v>57.889148242030451</v>
      </c>
    </row>
    <row r="44229" spans="1:2" x14ac:dyDescent="0.25">
      <c r="A44229" s="1">
        <v>42735.713194444441</v>
      </c>
      <c r="B44229" s="2">
        <v>58.818313646842334</v>
      </c>
    </row>
    <row r="44230" spans="1:2" x14ac:dyDescent="0.25">
      <c r="A44230" s="1">
        <v>42735.713888888888</v>
      </c>
      <c r="B44230" s="2">
        <v>47.131071246252397</v>
      </c>
    </row>
    <row r="44231" spans="1:2" x14ac:dyDescent="0.25">
      <c r="A44231" s="1">
        <v>42735.714583333334</v>
      </c>
      <c r="B44231" s="2">
        <v>51.593359252476752</v>
      </c>
    </row>
    <row r="44232" spans="1:2" x14ac:dyDescent="0.25">
      <c r="A44232" s="1">
        <v>42735.715277777781</v>
      </c>
      <c r="B44232" s="2">
        <v>54.184329983811281</v>
      </c>
    </row>
    <row r="44233" spans="1:2" x14ac:dyDescent="0.25">
      <c r="A44233" s="1">
        <v>42735.71597222222</v>
      </c>
      <c r="B44233" s="2">
        <v>49.522285616402705</v>
      </c>
    </row>
    <row r="44234" spans="1:2" x14ac:dyDescent="0.25">
      <c r="A44234" s="1">
        <v>42735.716666666667</v>
      </c>
      <c r="B44234" s="2">
        <v>68.850800029811211</v>
      </c>
    </row>
    <row r="44235" spans="1:2" x14ac:dyDescent="0.25">
      <c r="A44235" s="1">
        <v>42735.717361111114</v>
      </c>
      <c r="B44235" s="2">
        <v>63.414445515904418</v>
      </c>
    </row>
    <row r="44236" spans="1:2" x14ac:dyDescent="0.25">
      <c r="A44236" s="1">
        <v>42735.718055555553</v>
      </c>
      <c r="B44236" s="2">
        <v>56.47916221700531</v>
      </c>
    </row>
    <row r="44237" spans="1:2" x14ac:dyDescent="0.25">
      <c r="A44237" s="1">
        <v>42735.71875</v>
      </c>
      <c r="B44237" s="2">
        <v>49.692944024161747</v>
      </c>
    </row>
    <row r="44238" spans="1:2" x14ac:dyDescent="0.25">
      <c r="A44238" s="1">
        <v>42735.719444444447</v>
      </c>
      <c r="B44238" s="2">
        <v>43.522577566342079</v>
      </c>
    </row>
    <row r="44239" spans="1:2" x14ac:dyDescent="0.25">
      <c r="A44239" s="1">
        <v>42735.720138888886</v>
      </c>
      <c r="B44239" s="2">
        <v>30.714079866309962</v>
      </c>
    </row>
    <row r="44240" spans="1:2" x14ac:dyDescent="0.25">
      <c r="A44240" s="1">
        <v>42735.720833333333</v>
      </c>
      <c r="B44240" s="2">
        <v>24.175566371246045</v>
      </c>
    </row>
    <row r="44241" spans="1:2" x14ac:dyDescent="0.25">
      <c r="A44241" s="1">
        <v>42735.72152777778</v>
      </c>
      <c r="B44241" s="2">
        <v>19.688070352006857</v>
      </c>
    </row>
    <row r="44242" spans="1:2" x14ac:dyDescent="0.25">
      <c r="A44242" s="1">
        <v>42735.722222222219</v>
      </c>
      <c r="B44242" s="2">
        <v>8.6467600347522726</v>
      </c>
    </row>
    <row r="44243" spans="1:2" x14ac:dyDescent="0.25">
      <c r="A44243" s="1">
        <v>42735.722916666666</v>
      </c>
      <c r="B44243" s="2">
        <v>-10.006821677962822</v>
      </c>
    </row>
    <row r="44244" spans="1:2" x14ac:dyDescent="0.25">
      <c r="A44244" s="1">
        <v>42735.723611111112</v>
      </c>
      <c r="B44244" s="2">
        <v>-16.093816687771081</v>
      </c>
    </row>
    <row r="44245" spans="1:2" x14ac:dyDescent="0.25">
      <c r="A44245" s="1">
        <v>42735.724305555559</v>
      </c>
      <c r="B44245" s="2">
        <v>-20.74455889643335</v>
      </c>
    </row>
    <row r="44246" spans="1:2" x14ac:dyDescent="0.25">
      <c r="A44246" s="1">
        <v>42735.724999999999</v>
      </c>
      <c r="B44246" s="2">
        <v>-19.83248725537948</v>
      </c>
    </row>
    <row r="44247" spans="1:2" x14ac:dyDescent="0.25">
      <c r="A44247" s="1">
        <v>42735.725694444445</v>
      </c>
      <c r="B44247" s="2">
        <v>-17.774680140669322</v>
      </c>
    </row>
    <row r="44248" spans="1:2" x14ac:dyDescent="0.25">
      <c r="A44248" s="1">
        <v>42735.726388888892</v>
      </c>
      <c r="B44248" s="2">
        <v>-12.45751371748532</v>
      </c>
    </row>
    <row r="44249" spans="1:2" x14ac:dyDescent="0.25">
      <c r="A44249" s="1">
        <v>42735.727083333331</v>
      </c>
      <c r="B44249" s="2">
        <v>0.58431522928003687</v>
      </c>
    </row>
    <row r="44250" spans="1:2" x14ac:dyDescent="0.25">
      <c r="A44250" s="1">
        <v>42735.727777777778</v>
      </c>
      <c r="B44250" s="2">
        <v>5.3320966088736892</v>
      </c>
    </row>
    <row r="44251" spans="1:2" x14ac:dyDescent="0.25">
      <c r="A44251" s="1">
        <v>42735.728472222225</v>
      </c>
      <c r="B44251" s="2">
        <v>26.736844057411265</v>
      </c>
    </row>
    <row r="44252" spans="1:2" x14ac:dyDescent="0.25">
      <c r="A44252" s="1">
        <v>42735.729166666664</v>
      </c>
      <c r="B44252" s="2">
        <v>37.67741630808159</v>
      </c>
    </row>
    <row r="44253" spans="1:2" x14ac:dyDescent="0.25">
      <c r="A44253" s="1">
        <v>42735.729861111111</v>
      </c>
      <c r="B44253" s="2">
        <v>44.747967717421126</v>
      </c>
    </row>
    <row r="44254" spans="1:2" x14ac:dyDescent="0.25">
      <c r="A44254" s="1">
        <v>42735.730555555558</v>
      </c>
      <c r="B44254" s="2">
        <v>57.278371323084379</v>
      </c>
    </row>
    <row r="44255" spans="1:2" x14ac:dyDescent="0.25">
      <c r="A44255" s="1">
        <v>42735.731249999997</v>
      </c>
      <c r="B44255" s="2">
        <v>64.454558521761399</v>
      </c>
    </row>
    <row r="44256" spans="1:2" x14ac:dyDescent="0.25">
      <c r="A44256" s="1">
        <v>42735.731944444444</v>
      </c>
      <c r="B44256" s="2">
        <v>68.457663010305254</v>
      </c>
    </row>
    <row r="44257" spans="1:2" x14ac:dyDescent="0.25">
      <c r="A44257" s="1">
        <v>42735.732638888891</v>
      </c>
      <c r="B44257" s="2">
        <v>70.787901237118064</v>
      </c>
    </row>
    <row r="44258" spans="1:2" x14ac:dyDescent="0.25">
      <c r="A44258" s="1">
        <v>42735.73333333333</v>
      </c>
      <c r="B44258" s="2">
        <v>69.846690464283654</v>
      </c>
    </row>
    <row r="44259" spans="1:2" x14ac:dyDescent="0.25">
      <c r="A44259" s="1">
        <v>42735.734027777777</v>
      </c>
      <c r="B44259" s="2">
        <v>67.479025979780516</v>
      </c>
    </row>
    <row r="44260" spans="1:2" x14ac:dyDescent="0.25">
      <c r="A44260" s="1">
        <v>42735.734722222223</v>
      </c>
      <c r="B44260" s="2">
        <v>72.050636549408466</v>
      </c>
    </row>
    <row r="44261" spans="1:2" x14ac:dyDescent="0.25">
      <c r="A44261" s="1">
        <v>42735.73541666667</v>
      </c>
      <c r="B44261" s="2">
        <v>72.413762703559286</v>
      </c>
    </row>
    <row r="44262" spans="1:2" x14ac:dyDescent="0.25">
      <c r="A44262" s="1">
        <v>42735.736111111109</v>
      </c>
      <c r="B44262" s="2">
        <v>70.841202269038575</v>
      </c>
    </row>
    <row r="44263" spans="1:2" x14ac:dyDescent="0.25">
      <c r="A44263" s="1">
        <v>42735.736805555556</v>
      </c>
      <c r="B44263" s="2">
        <v>80.75401752115188</v>
      </c>
    </row>
    <row r="44264" spans="1:2" x14ac:dyDescent="0.25">
      <c r="A44264" s="1">
        <v>42735.737500000003</v>
      </c>
      <c r="B44264" s="2">
        <v>92.333243159028157</v>
      </c>
    </row>
    <row r="44265" spans="1:2" x14ac:dyDescent="0.25">
      <c r="A44265" s="1">
        <v>42735.738194444442</v>
      </c>
      <c r="B44265" s="2">
        <v>91.90465856395312</v>
      </c>
    </row>
    <row r="44266" spans="1:2" x14ac:dyDescent="0.25">
      <c r="A44266" s="1">
        <v>42735.738888888889</v>
      </c>
      <c r="B44266" s="2">
        <v>98.76842579925821</v>
      </c>
    </row>
    <row r="44267" spans="1:2" x14ac:dyDescent="0.25">
      <c r="A44267" s="1">
        <v>42735.739583333336</v>
      </c>
      <c r="B44267" s="2">
        <v>95.94534284116817</v>
      </c>
    </row>
    <row r="44268" spans="1:2" x14ac:dyDescent="0.25">
      <c r="A44268" s="1">
        <v>42735.740277777775</v>
      </c>
      <c r="B44268" s="2">
        <v>100.33551910094296</v>
      </c>
    </row>
    <row r="44269" spans="1:2" x14ac:dyDescent="0.25">
      <c r="A44269" s="1">
        <v>42735.740972222222</v>
      </c>
      <c r="B44269" s="2">
        <v>91.980081877226866</v>
      </c>
    </row>
    <row r="44270" spans="1:2" x14ac:dyDescent="0.25">
      <c r="A44270" s="1">
        <v>42735.741666666669</v>
      </c>
      <c r="B44270" s="2">
        <v>91.585454879782631</v>
      </c>
    </row>
    <row r="44271" spans="1:2" x14ac:dyDescent="0.25">
      <c r="A44271" s="1">
        <v>42735.742361111108</v>
      </c>
      <c r="B44271" s="2">
        <v>82.97472249959246</v>
      </c>
    </row>
    <row r="44272" spans="1:2" x14ac:dyDescent="0.25">
      <c r="A44272" s="1">
        <v>42735.743055555555</v>
      </c>
      <c r="B44272" s="2">
        <v>80.134324576143015</v>
      </c>
    </row>
    <row r="44273" spans="1:2" x14ac:dyDescent="0.25">
      <c r="A44273" s="1">
        <v>42735.743750000001</v>
      </c>
      <c r="B44273" s="2">
        <v>75.049696585192095</v>
      </c>
    </row>
    <row r="44274" spans="1:2" x14ac:dyDescent="0.25">
      <c r="A44274" s="1">
        <v>42735.744444444441</v>
      </c>
      <c r="B44274" s="2">
        <v>70.906909867193704</v>
      </c>
    </row>
    <row r="44275" spans="1:2" x14ac:dyDescent="0.25">
      <c r="A44275" s="1">
        <v>42735.745138888888</v>
      </c>
      <c r="B44275" s="2">
        <v>67.093852124052745</v>
      </c>
    </row>
    <row r="44276" spans="1:2" x14ac:dyDescent="0.25">
      <c r="A44276" s="1">
        <v>42735.745833333334</v>
      </c>
      <c r="B44276" s="2">
        <v>65.41388471786631</v>
      </c>
    </row>
    <row r="44277" spans="1:2" x14ac:dyDescent="0.25">
      <c r="A44277" s="1">
        <v>42735.746527777781</v>
      </c>
      <c r="B44277" s="2">
        <v>59.133546231708415</v>
      </c>
    </row>
    <row r="44278" spans="1:2" x14ac:dyDescent="0.25">
      <c r="A44278" s="1">
        <v>42735.74722222222</v>
      </c>
      <c r="B44278" s="2">
        <v>68.242631355886502</v>
      </c>
    </row>
    <row r="44279" spans="1:2" x14ac:dyDescent="0.25">
      <c r="A44279" s="1">
        <v>42735.747916666667</v>
      </c>
      <c r="B44279" s="2">
        <v>70.1234048610592</v>
      </c>
    </row>
    <row r="44280" spans="1:2" x14ac:dyDescent="0.25">
      <c r="A44280" s="1">
        <v>42735.748611111114</v>
      </c>
      <c r="B44280" s="2">
        <v>69.170055147739674</v>
      </c>
    </row>
    <row r="44281" spans="1:2" x14ac:dyDescent="0.25">
      <c r="A44281" s="1">
        <v>42735.749305555553</v>
      </c>
      <c r="B44281" s="2">
        <v>61.76792705481833</v>
      </c>
    </row>
    <row r="44282" spans="1:2" x14ac:dyDescent="0.25">
      <c r="A44282" s="1">
        <v>42735.75</v>
      </c>
      <c r="B44282" s="2">
        <v>58.85564539875098</v>
      </c>
    </row>
    <row r="44283" spans="1:2" x14ac:dyDescent="0.25">
      <c r="A44283" s="1">
        <v>42735.750694444447</v>
      </c>
      <c r="B44283" s="2">
        <v>42.686581002083159</v>
      </c>
    </row>
    <row r="44284" spans="1:2" x14ac:dyDescent="0.25">
      <c r="A44284" s="1">
        <v>42735.751388888886</v>
      </c>
      <c r="B44284" s="2">
        <v>39.151691396245347</v>
      </c>
    </row>
    <row r="44285" spans="1:2" x14ac:dyDescent="0.25">
      <c r="A44285" s="1">
        <v>42735.752083333333</v>
      </c>
      <c r="B44285" s="2">
        <v>44.902233377534621</v>
      </c>
    </row>
    <row r="44286" spans="1:2" x14ac:dyDescent="0.25">
      <c r="A44286" s="1">
        <v>42735.75277777778</v>
      </c>
      <c r="B44286" s="2">
        <v>41.865249891929366</v>
      </c>
    </row>
    <row r="44287" spans="1:2" x14ac:dyDescent="0.25">
      <c r="A44287" s="1">
        <v>42735.753472222219</v>
      </c>
      <c r="B44287" s="2">
        <v>47.627399786742174</v>
      </c>
    </row>
    <row r="44288" spans="1:2" x14ac:dyDescent="0.25">
      <c r="A44288" s="1">
        <v>42735.754166666666</v>
      </c>
      <c r="B44288" s="2">
        <v>45.457730424426458</v>
      </c>
    </row>
    <row r="44289" spans="1:2" x14ac:dyDescent="0.25">
      <c r="A44289" s="1">
        <v>42735.754861111112</v>
      </c>
      <c r="B44289" s="2">
        <v>53.846684093036068</v>
      </c>
    </row>
    <row r="44290" spans="1:2" x14ac:dyDescent="0.25">
      <c r="A44290" s="1">
        <v>42735.755555555559</v>
      </c>
      <c r="B44290" s="2">
        <v>47.392475815753762</v>
      </c>
    </row>
    <row r="44291" spans="1:2" x14ac:dyDescent="0.25">
      <c r="A44291" s="1">
        <v>42735.756249999999</v>
      </c>
      <c r="B44291" s="2">
        <v>45.22127794442931</v>
      </c>
    </row>
    <row r="44292" spans="1:2" x14ac:dyDescent="0.25">
      <c r="A44292" s="1">
        <v>42735.756944444445</v>
      </c>
      <c r="B44292" s="2">
        <v>44.843922913300531</v>
      </c>
    </row>
    <row r="44293" spans="1:2" x14ac:dyDescent="0.25">
      <c r="A44293" s="1">
        <v>42735.757638888892</v>
      </c>
      <c r="B44293" s="2">
        <v>42.988823515008939</v>
      </c>
    </row>
    <row r="44294" spans="1:2" x14ac:dyDescent="0.25">
      <c r="A44294" s="1">
        <v>42735.758333333331</v>
      </c>
      <c r="B44294" s="2">
        <v>48.022546640296547</v>
      </c>
    </row>
    <row r="44295" spans="1:2" x14ac:dyDescent="0.25">
      <c r="A44295" s="1">
        <v>42735.759027777778</v>
      </c>
      <c r="B44295" s="2">
        <v>50.073425618318531</v>
      </c>
    </row>
    <row r="44296" spans="1:2" x14ac:dyDescent="0.25">
      <c r="A44296" s="1">
        <v>42735.759722222225</v>
      </c>
      <c r="B44296" s="2">
        <v>53.518700980449402</v>
      </c>
    </row>
    <row r="44297" spans="1:2" x14ac:dyDescent="0.25">
      <c r="A44297" s="1">
        <v>42735.760416666664</v>
      </c>
      <c r="B44297" s="2">
        <v>59.427094187488549</v>
      </c>
    </row>
    <row r="44298" spans="1:2" x14ac:dyDescent="0.25">
      <c r="A44298" s="1">
        <v>42735.761111111111</v>
      </c>
      <c r="B44298" s="2">
        <v>63.114152913278666</v>
      </c>
    </row>
    <row r="44299" spans="1:2" x14ac:dyDescent="0.25">
      <c r="A44299" s="1">
        <v>42735.761805555558</v>
      </c>
      <c r="B44299" s="2">
        <v>70.774672007269686</v>
      </c>
    </row>
    <row r="44300" spans="1:2" x14ac:dyDescent="0.25">
      <c r="A44300" s="1">
        <v>42735.762499999997</v>
      </c>
      <c r="B44300" s="2">
        <v>67.79308780177962</v>
      </c>
    </row>
    <row r="44301" spans="1:2" x14ac:dyDescent="0.25">
      <c r="A44301" s="1">
        <v>42735.763194444444</v>
      </c>
      <c r="B44301" s="2">
        <v>74.881333083164648</v>
      </c>
    </row>
    <row r="44302" spans="1:2" x14ac:dyDescent="0.25">
      <c r="A44302" s="1">
        <v>42735.763888888891</v>
      </c>
      <c r="B44302" s="2">
        <v>71.857838513925287</v>
      </c>
    </row>
    <row r="44303" spans="1:2" x14ac:dyDescent="0.25">
      <c r="A44303" s="1">
        <v>42735.76458333333</v>
      </c>
      <c r="B44303" s="2">
        <v>72.321441368609285</v>
      </c>
    </row>
    <row r="44304" spans="1:2" x14ac:dyDescent="0.25">
      <c r="A44304" s="1">
        <v>42735.765277777777</v>
      </c>
      <c r="B44304" s="2">
        <v>58.174386599172912</v>
      </c>
    </row>
    <row r="44305" spans="1:2" x14ac:dyDescent="0.25">
      <c r="A44305" s="1">
        <v>42735.765972222223</v>
      </c>
      <c r="B44305" s="2">
        <v>57.133521850504138</v>
      </c>
    </row>
    <row r="44306" spans="1:2" x14ac:dyDescent="0.25">
      <c r="A44306" s="1">
        <v>42735.76666666667</v>
      </c>
      <c r="B44306" s="2">
        <v>64.131112330868689</v>
      </c>
    </row>
    <row r="44307" spans="1:2" x14ac:dyDescent="0.25">
      <c r="A44307" s="1">
        <v>42735.767361111109</v>
      </c>
      <c r="B44307" s="2">
        <v>59.311429000102606</v>
      </c>
    </row>
    <row r="44308" spans="1:2" x14ac:dyDescent="0.25">
      <c r="A44308" s="1">
        <v>42735.768055555556</v>
      </c>
      <c r="B44308" s="2">
        <v>59.119542102515695</v>
      </c>
    </row>
    <row r="44309" spans="1:2" x14ac:dyDescent="0.25">
      <c r="A44309" s="1">
        <v>42735.768750000003</v>
      </c>
      <c r="B44309" s="2">
        <v>52.813153870168996</v>
      </c>
    </row>
    <row r="44310" spans="1:2" x14ac:dyDescent="0.25">
      <c r="A44310" s="1">
        <v>42735.769444444442</v>
      </c>
      <c r="B44310" s="2">
        <v>61.70285696250891</v>
      </c>
    </row>
    <row r="44311" spans="1:2" x14ac:dyDescent="0.25">
      <c r="A44311" s="1">
        <v>42735.770138888889</v>
      </c>
      <c r="B44311" s="2">
        <v>57.793386409357964</v>
      </c>
    </row>
    <row r="44312" spans="1:2" x14ac:dyDescent="0.25">
      <c r="A44312" s="1">
        <v>42735.770833333336</v>
      </c>
      <c r="B44312" s="2">
        <v>56.845141867311519</v>
      </c>
    </row>
    <row r="44313" spans="1:2" x14ac:dyDescent="0.25">
      <c r="A44313" s="1">
        <v>42735.771527777775</v>
      </c>
      <c r="B44313" s="2">
        <v>58.710201916189789</v>
      </c>
    </row>
    <row r="44314" spans="1:2" x14ac:dyDescent="0.25">
      <c r="A44314" s="1">
        <v>42735.772222222222</v>
      </c>
      <c r="B44314" s="2">
        <v>58.433075690057983</v>
      </c>
    </row>
    <row r="44315" spans="1:2" x14ac:dyDescent="0.25">
      <c r="A44315" s="1">
        <v>42735.772916666669</v>
      </c>
      <c r="B44315" s="2">
        <v>60.060093176602578</v>
      </c>
    </row>
    <row r="44316" spans="1:2" x14ac:dyDescent="0.25">
      <c r="A44316" s="1">
        <v>42735.773611111108</v>
      </c>
      <c r="B44316" s="2">
        <v>64.650256768996286</v>
      </c>
    </row>
    <row r="44317" spans="1:2" x14ac:dyDescent="0.25">
      <c r="A44317" s="1">
        <v>42735.774305555555</v>
      </c>
      <c r="B44317" s="2">
        <v>55.681889189001716</v>
      </c>
    </row>
    <row r="44318" spans="1:2" x14ac:dyDescent="0.25">
      <c r="A44318" s="1">
        <v>42735.775000000001</v>
      </c>
      <c r="B44318" s="2">
        <v>55.855143651183852</v>
      </c>
    </row>
    <row r="44319" spans="1:2" x14ac:dyDescent="0.25">
      <c r="A44319" s="1">
        <v>42735.775694444441</v>
      </c>
      <c r="B44319" s="2">
        <v>62.094496206989668</v>
      </c>
    </row>
    <row r="44320" spans="1:2" x14ac:dyDescent="0.25">
      <c r="A44320" s="1">
        <v>42735.776388888888</v>
      </c>
      <c r="B44320" s="2">
        <v>49.54063346741993</v>
      </c>
    </row>
    <row r="44321" spans="1:2" x14ac:dyDescent="0.25">
      <c r="A44321" s="1">
        <v>42735.777083333334</v>
      </c>
      <c r="B44321" s="2">
        <v>38.035284064032503</v>
      </c>
    </row>
    <row r="44322" spans="1:2" x14ac:dyDescent="0.25">
      <c r="A44322" s="1">
        <v>42735.777777777781</v>
      </c>
      <c r="B44322" s="2">
        <v>32.776472287046396</v>
      </c>
    </row>
    <row r="44323" spans="1:2" x14ac:dyDescent="0.25">
      <c r="A44323" s="1">
        <v>42735.77847222222</v>
      </c>
      <c r="B44323" s="2">
        <v>27.400495902248075</v>
      </c>
    </row>
    <row r="44324" spans="1:2" x14ac:dyDescent="0.25">
      <c r="A44324" s="1">
        <v>42735.779166666667</v>
      </c>
      <c r="B44324" s="2">
        <v>22.111399710889962</v>
      </c>
    </row>
    <row r="44325" spans="1:2" x14ac:dyDescent="0.25">
      <c r="A44325" s="1">
        <v>42735.779861111114</v>
      </c>
      <c r="B44325" s="2">
        <v>24.449668535330179</v>
      </c>
    </row>
    <row r="44326" spans="1:2" x14ac:dyDescent="0.25">
      <c r="A44326" s="1">
        <v>42735.780555555553</v>
      </c>
      <c r="B44326" s="2">
        <v>15.829681405113176</v>
      </c>
    </row>
    <row r="44327" spans="1:2" x14ac:dyDescent="0.25">
      <c r="A44327" s="1">
        <v>42735.78125</v>
      </c>
      <c r="B44327" s="2">
        <v>-4.0377465665088188</v>
      </c>
    </row>
    <row r="44328" spans="1:2" x14ac:dyDescent="0.25">
      <c r="A44328" s="1">
        <v>42735.781944444447</v>
      </c>
      <c r="B44328" s="2">
        <v>-13.689021193533941</v>
      </c>
    </row>
    <row r="44329" spans="1:2" x14ac:dyDescent="0.25">
      <c r="A44329" s="1">
        <v>42735.782638888886</v>
      </c>
      <c r="B44329" s="2">
        <v>-15.308694903953194</v>
      </c>
    </row>
    <row r="44330" spans="1:2" x14ac:dyDescent="0.25">
      <c r="A44330" s="1">
        <v>42735.783333333333</v>
      </c>
      <c r="B44330" s="2">
        <v>-19.146454986879448</v>
      </c>
    </row>
    <row r="44331" spans="1:2" x14ac:dyDescent="0.25">
      <c r="A44331" s="1">
        <v>42735.78402777778</v>
      </c>
      <c r="B44331" s="2">
        <v>-23.450632210241746</v>
      </c>
    </row>
    <row r="44332" spans="1:2" x14ac:dyDescent="0.25">
      <c r="A44332" s="1">
        <v>42735.784722222219</v>
      </c>
      <c r="B44332" s="2">
        <v>-26.972069151469139</v>
      </c>
    </row>
    <row r="44333" spans="1:2" x14ac:dyDescent="0.25">
      <c r="A44333" s="1">
        <v>42735.785416666666</v>
      </c>
      <c r="B44333" s="2">
        <v>-38.613400034605483</v>
      </c>
    </row>
    <row r="44334" spans="1:2" x14ac:dyDescent="0.25">
      <c r="A44334" s="1">
        <v>42735.786111111112</v>
      </c>
      <c r="B44334" s="2">
        <v>-30.588738356663089</v>
      </c>
    </row>
    <row r="44335" spans="1:2" x14ac:dyDescent="0.25">
      <c r="A44335" s="1">
        <v>42735.786805555559</v>
      </c>
      <c r="B44335" s="2">
        <v>-26.67655711826519</v>
      </c>
    </row>
    <row r="44336" spans="1:2" x14ac:dyDescent="0.25">
      <c r="A44336" s="1">
        <v>42735.787499999999</v>
      </c>
      <c r="B44336" s="2">
        <v>-17.40222744422984</v>
      </c>
    </row>
    <row r="44337" spans="1:2" x14ac:dyDescent="0.25">
      <c r="A44337" s="1">
        <v>42735.788194444445</v>
      </c>
      <c r="B44337" s="2">
        <v>-7.9168379616273645</v>
      </c>
    </row>
    <row r="44338" spans="1:2" x14ac:dyDescent="0.25">
      <c r="A44338" s="1">
        <v>42735.788888888892</v>
      </c>
      <c r="B44338" s="2">
        <v>-4.7743788268989498</v>
      </c>
    </row>
    <row r="44339" spans="1:2" x14ac:dyDescent="0.25">
      <c r="A44339" s="1">
        <v>42735.789583333331</v>
      </c>
      <c r="B44339" s="2">
        <v>-0.11938335771070949</v>
      </c>
    </row>
    <row r="44340" spans="1:2" x14ac:dyDescent="0.25">
      <c r="A44340" s="1">
        <v>42735.790277777778</v>
      </c>
      <c r="B44340" s="2">
        <v>7.1387648461425366</v>
      </c>
    </row>
    <row r="44341" spans="1:2" x14ac:dyDescent="0.25">
      <c r="A44341" s="1">
        <v>42735.790972222225</v>
      </c>
      <c r="B44341" s="2">
        <v>3.6477020560443636</v>
      </c>
    </row>
    <row r="44342" spans="1:2" x14ac:dyDescent="0.25">
      <c r="A44342" s="1">
        <v>42735.791666666664</v>
      </c>
      <c r="B44342" s="2">
        <v>2.8723123600774367</v>
      </c>
    </row>
    <row r="44343" spans="1:2" x14ac:dyDescent="0.25">
      <c r="A44343" s="1">
        <v>42735.792361111111</v>
      </c>
      <c r="B44343" s="2">
        <v>4.888230484549422</v>
      </c>
    </row>
    <row r="44344" spans="1:2" x14ac:dyDescent="0.25">
      <c r="A44344" s="1">
        <v>42735.793055555558</v>
      </c>
      <c r="B44344" s="2">
        <v>1.9820187580082953</v>
      </c>
    </row>
    <row r="44345" spans="1:2" x14ac:dyDescent="0.25">
      <c r="A44345" s="1">
        <v>42735.793749999997</v>
      </c>
      <c r="B44345" s="2">
        <v>3.2426801923080348</v>
      </c>
    </row>
    <row r="44346" spans="1:2" x14ac:dyDescent="0.25">
      <c r="A44346" s="1">
        <v>42735.794444444444</v>
      </c>
      <c r="B44346" s="2">
        <v>3.5831996464568268</v>
      </c>
    </row>
    <row r="44347" spans="1:2" x14ac:dyDescent="0.25">
      <c r="A44347" s="1">
        <v>42735.795138888891</v>
      </c>
      <c r="B44347" s="2">
        <v>5.4934560469768865</v>
      </c>
    </row>
    <row r="44348" spans="1:2" x14ac:dyDescent="0.25">
      <c r="A44348" s="1">
        <v>42735.79583333333</v>
      </c>
      <c r="B44348" s="2">
        <v>7.7445761578487389</v>
      </c>
    </row>
    <row r="44349" spans="1:2" x14ac:dyDescent="0.25">
      <c r="A44349" s="1">
        <v>42735.796527777777</v>
      </c>
      <c r="B44349" s="2">
        <v>7.6549804639158534</v>
      </c>
    </row>
    <row r="44350" spans="1:2" x14ac:dyDescent="0.25">
      <c r="A44350" s="1">
        <v>42735.797222222223</v>
      </c>
      <c r="B44350" s="2">
        <v>7.4533699256959762</v>
      </c>
    </row>
    <row r="44351" spans="1:2" x14ac:dyDescent="0.25">
      <c r="A44351" s="1">
        <v>42735.79791666667</v>
      </c>
      <c r="B44351" s="2">
        <v>16.61573550524869</v>
      </c>
    </row>
    <row r="44352" spans="1:2" x14ac:dyDescent="0.25">
      <c r="A44352" s="1">
        <v>42735.798611111109</v>
      </c>
      <c r="B44352" s="2">
        <v>3.6272062582240325</v>
      </c>
    </row>
    <row r="44353" spans="1:2" x14ac:dyDescent="0.25">
      <c r="A44353" s="1">
        <v>42735.799305555556</v>
      </c>
      <c r="B44353" s="2">
        <v>7.0869269907532724</v>
      </c>
    </row>
    <row r="44354" spans="1:2" x14ac:dyDescent="0.25">
      <c r="A44354" s="1">
        <v>42735.8</v>
      </c>
      <c r="B44354" s="2">
        <v>-1.8801914912163435</v>
      </c>
    </row>
    <row r="44355" spans="1:2" x14ac:dyDescent="0.25">
      <c r="A44355" s="1">
        <v>42735.800694444442</v>
      </c>
      <c r="B44355" s="2">
        <v>0.70035148822450233</v>
      </c>
    </row>
    <row r="44356" spans="1:2" x14ac:dyDescent="0.25">
      <c r="A44356" s="1">
        <v>42735.801388888889</v>
      </c>
      <c r="B44356" s="2">
        <v>-2.876713500395029</v>
      </c>
    </row>
    <row r="44357" spans="1:2" x14ac:dyDescent="0.25">
      <c r="A44357" s="1">
        <v>42735.802083333336</v>
      </c>
      <c r="B44357" s="2">
        <v>-10.396416626526237</v>
      </c>
    </row>
    <row r="44358" spans="1:2" x14ac:dyDescent="0.25">
      <c r="A44358" s="1">
        <v>42735.802777777775</v>
      </c>
      <c r="B44358" s="2">
        <v>-19.370111210939164</v>
      </c>
    </row>
    <row r="44359" spans="1:2" x14ac:dyDescent="0.25">
      <c r="A44359" s="1">
        <v>42735.803472222222</v>
      </c>
      <c r="B44359" s="2">
        <v>-21.783204958226996</v>
      </c>
    </row>
    <row r="44360" spans="1:2" x14ac:dyDescent="0.25">
      <c r="A44360" s="1">
        <v>42735.804166666669</v>
      </c>
      <c r="B44360" s="2">
        <v>-24.120562432087901</v>
      </c>
    </row>
    <row r="44361" spans="1:2" x14ac:dyDescent="0.25">
      <c r="A44361" s="1">
        <v>42735.804861111108</v>
      </c>
      <c r="B44361" s="2">
        <v>-29.260604242538101</v>
      </c>
    </row>
    <row r="44362" spans="1:2" x14ac:dyDescent="0.25">
      <c r="A44362" s="1">
        <v>42735.805555555555</v>
      </c>
      <c r="B44362" s="2">
        <v>-26.01763219104129</v>
      </c>
    </row>
    <row r="44363" spans="1:2" x14ac:dyDescent="0.25">
      <c r="A44363" s="1">
        <v>42735.806250000001</v>
      </c>
      <c r="B44363" s="2">
        <v>-25.191391011949843</v>
      </c>
    </row>
    <row r="44364" spans="1:2" x14ac:dyDescent="0.25">
      <c r="A44364" s="1">
        <v>42735.806944444441</v>
      </c>
      <c r="B44364" s="2">
        <v>-21.548235532390631</v>
      </c>
    </row>
    <row r="44365" spans="1:2" x14ac:dyDescent="0.25">
      <c r="A44365" s="1">
        <v>42735.807638888888</v>
      </c>
      <c r="B44365" s="2">
        <v>-23.901392003675088</v>
      </c>
    </row>
    <row r="44366" spans="1:2" x14ac:dyDescent="0.25">
      <c r="A44366" s="1">
        <v>42735.808333333334</v>
      </c>
      <c r="B44366" s="2">
        <v>-43.880282901348743</v>
      </c>
    </row>
    <row r="44367" spans="1:2" x14ac:dyDescent="0.25">
      <c r="A44367" s="1">
        <v>42735.809027777781</v>
      </c>
      <c r="B44367" s="2">
        <v>-53.825203506824131</v>
      </c>
    </row>
    <row r="44368" spans="1:2" x14ac:dyDescent="0.25">
      <c r="A44368" s="1">
        <v>42735.80972222222</v>
      </c>
      <c r="B44368" s="2">
        <v>-2.1867229984006067</v>
      </c>
    </row>
    <row r="44369" spans="1:2" x14ac:dyDescent="0.25">
      <c r="A44369" s="1">
        <v>42735.810416666667</v>
      </c>
      <c r="B44369" s="2">
        <v>-11.77379842370671</v>
      </c>
    </row>
    <row r="44370" spans="1:2" x14ac:dyDescent="0.25">
      <c r="A44370" s="1">
        <v>42735.811111111114</v>
      </c>
      <c r="B44370" s="2">
        <v>-13.701138305625257</v>
      </c>
    </row>
    <row r="44371" spans="1:2" x14ac:dyDescent="0.25">
      <c r="A44371" s="1">
        <v>42735.811805555553</v>
      </c>
      <c r="B44371" s="2">
        <v>-14.670379550482902</v>
      </c>
    </row>
    <row r="44372" spans="1:2" x14ac:dyDescent="0.25">
      <c r="A44372" s="1">
        <v>42735.8125</v>
      </c>
      <c r="B44372" s="2">
        <v>-5.5841683916669957</v>
      </c>
    </row>
    <row r="44373" spans="1:2" x14ac:dyDescent="0.25">
      <c r="A44373" s="1">
        <v>42735.813194444447</v>
      </c>
      <c r="B44373" s="2">
        <v>0.63534892536796783</v>
      </c>
    </row>
    <row r="44374" spans="1:2" x14ac:dyDescent="0.25">
      <c r="A44374" s="1">
        <v>42735.813888888886</v>
      </c>
      <c r="B44374" s="2">
        <v>14.883626197326521</v>
      </c>
    </row>
    <row r="44375" spans="1:2" x14ac:dyDescent="0.25">
      <c r="A44375" s="1">
        <v>42735.814583333333</v>
      </c>
      <c r="B44375" s="2">
        <v>-3.4728101052634885</v>
      </c>
    </row>
    <row r="44376" spans="1:2" x14ac:dyDescent="0.25">
      <c r="A44376" s="1">
        <v>42735.81527777778</v>
      </c>
      <c r="B44376" s="2">
        <v>-12.359771761813317</v>
      </c>
    </row>
    <row r="44377" spans="1:2" x14ac:dyDescent="0.25">
      <c r="A44377" s="1">
        <v>42735.815972222219</v>
      </c>
      <c r="B44377" s="2">
        <v>-29.007751007676415</v>
      </c>
    </row>
    <row r="44378" spans="1:2" x14ac:dyDescent="0.25">
      <c r="A44378" s="1">
        <v>42735.816666666666</v>
      </c>
      <c r="B44378" s="2">
        <v>-41.304539339615921</v>
      </c>
    </row>
    <row r="44379" spans="1:2" x14ac:dyDescent="0.25">
      <c r="A44379" s="1">
        <v>42735.817361111112</v>
      </c>
      <c r="B44379" s="2">
        <v>-33.921409204875332</v>
      </c>
    </row>
    <row r="44380" spans="1:2" x14ac:dyDescent="0.25">
      <c r="A44380" s="1">
        <v>42735.818055555559</v>
      </c>
      <c r="B44380" s="2">
        <v>-19.903623918790252</v>
      </c>
    </row>
    <row r="44381" spans="1:2" x14ac:dyDescent="0.25">
      <c r="A44381" s="1">
        <v>42735.818749999999</v>
      </c>
      <c r="B44381" s="2">
        <v>13.758245255611351</v>
      </c>
    </row>
    <row r="44382" spans="1:2" x14ac:dyDescent="0.25">
      <c r="A44382" s="1">
        <v>42735.819444444445</v>
      </c>
      <c r="B44382" s="2">
        <v>9.8755298710796833</v>
      </c>
    </row>
    <row r="44383" spans="1:2" x14ac:dyDescent="0.25">
      <c r="A44383" s="1">
        <v>42735.820138888892</v>
      </c>
      <c r="B44383" s="2">
        <v>3.6794752368703483</v>
      </c>
    </row>
    <row r="44384" spans="1:2" x14ac:dyDescent="0.25">
      <c r="A44384" s="1">
        <v>42735.820833333331</v>
      </c>
      <c r="B44384" s="2">
        <v>-3.2562293819025703</v>
      </c>
    </row>
    <row r="44385" spans="1:2" x14ac:dyDescent="0.25">
      <c r="A44385" s="1">
        <v>42735.821527777778</v>
      </c>
      <c r="B44385" s="2">
        <v>-11.474887383936826</v>
      </c>
    </row>
    <row r="44386" spans="1:2" x14ac:dyDescent="0.25">
      <c r="A44386" s="1">
        <v>42735.822222222225</v>
      </c>
      <c r="B44386" s="2">
        <v>-16.529099199801081</v>
      </c>
    </row>
    <row r="44387" spans="1:2" x14ac:dyDescent="0.25">
      <c r="A44387" s="1">
        <v>42735.822916666664</v>
      </c>
      <c r="B44387" s="2">
        <v>-8.7680938681723397</v>
      </c>
    </row>
    <row r="44388" spans="1:2" x14ac:dyDescent="0.25">
      <c r="A44388" s="1">
        <v>42735.823611111111</v>
      </c>
      <c r="B44388" s="2">
        <v>-15.289548582446393</v>
      </c>
    </row>
    <row r="44389" spans="1:2" x14ac:dyDescent="0.25">
      <c r="A44389" s="1">
        <v>42735.824305555558</v>
      </c>
      <c r="B44389" s="2">
        <v>-12.494786765313863</v>
      </c>
    </row>
    <row r="44390" spans="1:2" x14ac:dyDescent="0.25">
      <c r="A44390" s="1">
        <v>42735.824999999997</v>
      </c>
      <c r="B44390" s="2">
        <v>-4.8696739983182242</v>
      </c>
    </row>
    <row r="44391" spans="1:2" x14ac:dyDescent="0.25">
      <c r="A44391" s="1">
        <v>42735.825694444444</v>
      </c>
      <c r="B44391" s="2">
        <v>3.9050111987598939</v>
      </c>
    </row>
    <row r="44392" spans="1:2" x14ac:dyDescent="0.25">
      <c r="A44392" s="1">
        <v>42735.826388888891</v>
      </c>
      <c r="B44392" s="2">
        <v>-7.0733021554430406</v>
      </c>
    </row>
    <row r="44393" spans="1:2" x14ac:dyDescent="0.25">
      <c r="A44393" s="1">
        <v>42735.82708333333</v>
      </c>
      <c r="B44393" s="2">
        <v>-8.0430566035851374</v>
      </c>
    </row>
    <row r="44394" spans="1:2" x14ac:dyDescent="0.25">
      <c r="A44394" s="1">
        <v>42735.827777777777</v>
      </c>
      <c r="B44394" s="2">
        <v>2.2033673835258623</v>
      </c>
    </row>
    <row r="44395" spans="1:2" x14ac:dyDescent="0.25">
      <c r="A44395" s="1">
        <v>42735.828472222223</v>
      </c>
      <c r="B44395" s="2">
        <v>-2.199163731969505</v>
      </c>
    </row>
    <row r="44396" spans="1:2" x14ac:dyDescent="0.25">
      <c r="A44396" s="1">
        <v>42735.82916666667</v>
      </c>
      <c r="B44396" s="2">
        <v>8.7359014939031727</v>
      </c>
    </row>
    <row r="44397" spans="1:2" x14ac:dyDescent="0.25">
      <c r="A44397" s="1">
        <v>42735.829861111109</v>
      </c>
      <c r="B44397" s="2">
        <v>-3.3270999188234174</v>
      </c>
    </row>
    <row r="44398" spans="1:2" x14ac:dyDescent="0.25">
      <c r="A44398" s="1">
        <v>42735.830555555556</v>
      </c>
      <c r="B44398" s="2">
        <v>-3.4844746811616156</v>
      </c>
    </row>
    <row r="44399" spans="1:2" x14ac:dyDescent="0.25">
      <c r="A44399" s="1">
        <v>42735.831250000003</v>
      </c>
      <c r="B44399" s="2">
        <v>4.9566345761966657</v>
      </c>
    </row>
    <row r="44400" spans="1:2" x14ac:dyDescent="0.25">
      <c r="A44400" s="1">
        <v>42735.831944444442</v>
      </c>
      <c r="B44400" s="2">
        <v>2.7231898056343198</v>
      </c>
    </row>
    <row r="44401" spans="1:2" x14ac:dyDescent="0.25">
      <c r="A44401" s="1">
        <v>42735.832638888889</v>
      </c>
      <c r="B44401" s="2">
        <v>1.5276731992101607E-2</v>
      </c>
    </row>
    <row r="44402" spans="1:2" x14ac:dyDescent="0.25">
      <c r="A44402" s="1">
        <v>42735.833333333336</v>
      </c>
      <c r="B44402" s="2">
        <v>5.8596810490901896E-3</v>
      </c>
    </row>
    <row r="44403" spans="1:2" x14ac:dyDescent="0.25">
      <c r="A44403" s="1">
        <v>42735.834027777775</v>
      </c>
      <c r="B44403" s="2">
        <v>10.615515920212298</v>
      </c>
    </row>
    <row r="44404" spans="1:2" x14ac:dyDescent="0.25">
      <c r="A44404" s="1">
        <v>42735.834722222222</v>
      </c>
      <c r="B44404" s="2">
        <v>3.9187267887037405</v>
      </c>
    </row>
    <row r="44405" spans="1:2" x14ac:dyDescent="0.25">
      <c r="A44405" s="1">
        <v>42735.835416666669</v>
      </c>
      <c r="B44405" s="2">
        <v>6.3986256210017016</v>
      </c>
    </row>
    <row r="44406" spans="1:2" x14ac:dyDescent="0.25">
      <c r="A44406" s="1">
        <v>42735.836111111108</v>
      </c>
      <c r="B44406" s="2">
        <v>17.325180945362082</v>
      </c>
    </row>
    <row r="44407" spans="1:2" x14ac:dyDescent="0.25">
      <c r="A44407" s="1">
        <v>42735.836805555555</v>
      </c>
      <c r="B44407" s="2">
        <v>11.527174761811329</v>
      </c>
    </row>
    <row r="44408" spans="1:2" x14ac:dyDescent="0.25">
      <c r="A44408" s="1">
        <v>42735.837500000001</v>
      </c>
      <c r="B44408" s="2">
        <v>15.176734068202011</v>
      </c>
    </row>
    <row r="44409" spans="1:2" x14ac:dyDescent="0.25">
      <c r="A44409" s="1">
        <v>42735.838194444441</v>
      </c>
      <c r="B44409" s="2">
        <v>16.190434284492706</v>
      </c>
    </row>
    <row r="44410" spans="1:2" x14ac:dyDescent="0.25">
      <c r="A44410" s="1">
        <v>42735.838888888888</v>
      </c>
      <c r="B44410" s="2">
        <v>23.504595081770095</v>
      </c>
    </row>
    <row r="44411" spans="1:2" x14ac:dyDescent="0.25">
      <c r="A44411" s="1">
        <v>42735.839583333334</v>
      </c>
      <c r="B44411" s="2">
        <v>7.2165005364746317</v>
      </c>
    </row>
    <row r="44412" spans="1:2" x14ac:dyDescent="0.25">
      <c r="A44412" s="1">
        <v>42735.840277777781</v>
      </c>
      <c r="B44412" s="2">
        <v>18.635893018647526</v>
      </c>
    </row>
    <row r="44413" spans="1:2" x14ac:dyDescent="0.25">
      <c r="A44413" s="1">
        <v>42735.84097222222</v>
      </c>
      <c r="B44413" s="2">
        <v>13.678895668579207</v>
      </c>
    </row>
    <row r="44414" spans="1:2" x14ac:dyDescent="0.25">
      <c r="A44414" s="1">
        <v>42735.841666666667</v>
      </c>
      <c r="B44414" s="2">
        <v>26.239209962085685</v>
      </c>
    </row>
    <row r="44415" spans="1:2" x14ac:dyDescent="0.25">
      <c r="A44415" s="1">
        <v>42735.842361111114</v>
      </c>
      <c r="B44415" s="2">
        <v>15.630283436982428</v>
      </c>
    </row>
    <row r="44416" spans="1:2" x14ac:dyDescent="0.25">
      <c r="A44416" s="1">
        <v>42735.843055555553</v>
      </c>
      <c r="B44416" s="2">
        <v>11.493862393281113</v>
      </c>
    </row>
    <row r="44417" spans="1:2" x14ac:dyDescent="0.25">
      <c r="A44417" s="1">
        <v>42735.84375</v>
      </c>
      <c r="B44417" s="2">
        <v>22.789238045216187</v>
      </c>
    </row>
    <row r="44418" spans="1:2" x14ac:dyDescent="0.25">
      <c r="A44418" s="1">
        <v>42735.844444444447</v>
      </c>
      <c r="B44418" s="2">
        <v>22.065782423088482</v>
      </c>
    </row>
    <row r="44419" spans="1:2" x14ac:dyDescent="0.25">
      <c r="A44419" s="1">
        <v>42735.845138888886</v>
      </c>
      <c r="B44419" s="2">
        <v>-0.73109423670005824</v>
      </c>
    </row>
    <row r="44420" spans="1:2" x14ac:dyDescent="0.25">
      <c r="A44420" s="1">
        <v>42735.845833333333</v>
      </c>
      <c r="B44420" s="2">
        <v>-7.7191732037899783</v>
      </c>
    </row>
    <row r="44421" spans="1:2" x14ac:dyDescent="0.25">
      <c r="A44421" s="1">
        <v>42735.84652777778</v>
      </c>
      <c r="B44421" s="2">
        <v>3.0076174966670806</v>
      </c>
    </row>
    <row r="44422" spans="1:2" x14ac:dyDescent="0.25">
      <c r="A44422" s="1">
        <v>42735.847222222219</v>
      </c>
      <c r="B44422" s="2">
        <v>11.652823358542324</v>
      </c>
    </row>
    <row r="44423" spans="1:2" x14ac:dyDescent="0.25">
      <c r="A44423" s="1">
        <v>42735.847916666666</v>
      </c>
      <c r="B44423" s="2">
        <v>15.254891599636176</v>
      </c>
    </row>
    <row r="44424" spans="1:2" x14ac:dyDescent="0.25">
      <c r="A44424" s="1">
        <v>42735.848611111112</v>
      </c>
      <c r="B44424" s="2">
        <v>21.851218339728074</v>
      </c>
    </row>
    <row r="44425" spans="1:2" x14ac:dyDescent="0.25">
      <c r="A44425" s="1">
        <v>42735.849305555559</v>
      </c>
      <c r="B44425" s="2">
        <v>33.877009350045896</v>
      </c>
    </row>
    <row r="44426" spans="1:2" x14ac:dyDescent="0.25">
      <c r="A44426" s="1">
        <v>42735.85</v>
      </c>
      <c r="B44426" s="2">
        <v>28.365193136721306</v>
      </c>
    </row>
    <row r="44427" spans="1:2" x14ac:dyDescent="0.25">
      <c r="A44427" s="1">
        <v>42735.850694444445</v>
      </c>
      <c r="B44427" s="2">
        <v>28.173055026045283</v>
      </c>
    </row>
    <row r="44428" spans="1:2" x14ac:dyDescent="0.25">
      <c r="A44428" s="1">
        <v>42735.851388888892</v>
      </c>
      <c r="B44428" s="2">
        <v>16.151195249483376</v>
      </c>
    </row>
    <row r="44429" spans="1:2" x14ac:dyDescent="0.25">
      <c r="A44429" s="1">
        <v>42735.852083333331</v>
      </c>
      <c r="B44429" s="2">
        <v>11.261782475129197</v>
      </c>
    </row>
    <row r="44430" spans="1:2" x14ac:dyDescent="0.25">
      <c r="A44430" s="1">
        <v>42735.852777777778</v>
      </c>
      <c r="B44430" s="2">
        <v>8.2858294054817332</v>
      </c>
    </row>
    <row r="44431" spans="1:2" x14ac:dyDescent="0.25">
      <c r="A44431" s="1">
        <v>42735.853472222225</v>
      </c>
      <c r="B44431" s="2">
        <v>5.9637048308271918</v>
      </c>
    </row>
    <row r="44432" spans="1:2" x14ac:dyDescent="0.25">
      <c r="A44432" s="1">
        <v>42735.854166666664</v>
      </c>
      <c r="B44432" s="2">
        <v>17.643354984145844</v>
      </c>
    </row>
    <row r="44433" spans="1:2" x14ac:dyDescent="0.25">
      <c r="A44433" s="1">
        <v>42735.854861111111</v>
      </c>
      <c r="B44433" s="2">
        <v>18.513611563634672</v>
      </c>
    </row>
    <row r="44434" spans="1:2" x14ac:dyDescent="0.25">
      <c r="A44434" s="1">
        <v>42735.855555555558</v>
      </c>
      <c r="B44434" s="2">
        <v>9.9616755614619859</v>
      </c>
    </row>
    <row r="44435" spans="1:2" x14ac:dyDescent="0.25">
      <c r="A44435" s="1">
        <v>42735.856249999997</v>
      </c>
      <c r="B44435" s="2">
        <v>22.492146255646368</v>
      </c>
    </row>
    <row r="44436" spans="1:2" x14ac:dyDescent="0.25">
      <c r="A44436" s="1">
        <v>42735.856944444444</v>
      </c>
      <c r="B44436" s="2">
        <v>47.067411191375385</v>
      </c>
    </row>
    <row r="44437" spans="1:2" x14ac:dyDescent="0.25">
      <c r="A44437" s="1">
        <v>42735.857638888891</v>
      </c>
      <c r="B44437" s="2">
        <v>80.833188069898952</v>
      </c>
    </row>
    <row r="44438" spans="1:2" x14ac:dyDescent="0.25">
      <c r="A44438" s="1">
        <v>42735.85833333333</v>
      </c>
      <c r="B44438" s="2">
        <v>67.516367267140112</v>
      </c>
    </row>
    <row r="44439" spans="1:2" x14ac:dyDescent="0.25">
      <c r="A44439" s="1">
        <v>42735.859027777777</v>
      </c>
      <c r="B44439" s="2">
        <v>98.099286434100947</v>
      </c>
    </row>
    <row r="44440" spans="1:2" x14ac:dyDescent="0.25">
      <c r="A44440" s="1">
        <v>42735.859722222223</v>
      </c>
      <c r="B44440" s="2">
        <v>90.114509301853829</v>
      </c>
    </row>
    <row r="44441" spans="1:2" x14ac:dyDescent="0.25">
      <c r="A44441" s="1">
        <v>42735.86041666667</v>
      </c>
      <c r="B44441" s="2">
        <v>115.01655938193629</v>
      </c>
    </row>
    <row r="44442" spans="1:2" x14ac:dyDescent="0.25">
      <c r="A44442" s="1">
        <v>42735.861111111109</v>
      </c>
      <c r="B44442" s="2">
        <v>123.60045166566076</v>
      </c>
    </row>
    <row r="44443" spans="1:2" x14ac:dyDescent="0.25">
      <c r="A44443" s="1">
        <v>42735.861805555556</v>
      </c>
      <c r="B44443" s="2">
        <v>132.66458630112271</v>
      </c>
    </row>
    <row r="44444" spans="1:2" x14ac:dyDescent="0.25">
      <c r="A44444" s="1">
        <v>42735.862500000003</v>
      </c>
      <c r="B44444" s="2">
        <v>134.17278713708509</v>
      </c>
    </row>
    <row r="44445" spans="1:2" x14ac:dyDescent="0.25">
      <c r="A44445" s="1">
        <v>42735.863194444442</v>
      </c>
      <c r="B44445" s="2">
        <v>137.12183726644724</v>
      </c>
    </row>
    <row r="44446" spans="1:2" x14ac:dyDescent="0.25">
      <c r="A44446" s="1">
        <v>42735.863888888889</v>
      </c>
      <c r="B44446" s="2">
        <v>153.84741396551641</v>
      </c>
    </row>
    <row r="44447" spans="1:2" x14ac:dyDescent="0.25">
      <c r="A44447" s="1">
        <v>42735.864583333336</v>
      </c>
      <c r="B44447" s="2">
        <v>158.11122811413759</v>
      </c>
    </row>
    <row r="44448" spans="1:2" x14ac:dyDescent="0.25">
      <c r="A44448" s="1">
        <v>42735.865277777775</v>
      </c>
      <c r="B44448" s="2">
        <v>163.13833152722412</v>
      </c>
    </row>
    <row r="44449" spans="1:2" x14ac:dyDescent="0.25">
      <c r="A44449" s="1">
        <v>42735.865972222222</v>
      </c>
      <c r="B44449" s="2">
        <v>164.30589810505819</v>
      </c>
    </row>
    <row r="44450" spans="1:2" x14ac:dyDescent="0.25">
      <c r="A44450" s="1">
        <v>42735.866666666669</v>
      </c>
      <c r="B44450" s="2">
        <v>156.83264449759929</v>
      </c>
    </row>
    <row r="44451" spans="1:2" x14ac:dyDescent="0.25">
      <c r="A44451" s="1">
        <v>42735.867361111108</v>
      </c>
      <c r="B44451" s="2">
        <v>141.89038643609965</v>
      </c>
    </row>
    <row r="44452" spans="1:2" x14ac:dyDescent="0.25">
      <c r="A44452" s="1">
        <v>42735.868055555555</v>
      </c>
      <c r="B44452" s="2">
        <v>132.01533068603604</v>
      </c>
    </row>
    <row r="44453" spans="1:2" x14ac:dyDescent="0.25">
      <c r="A44453" s="1">
        <v>42735.868750000001</v>
      </c>
      <c r="B44453" s="2">
        <v>149.79101825553226</v>
      </c>
    </row>
    <row r="44454" spans="1:2" x14ac:dyDescent="0.25">
      <c r="A44454" s="1">
        <v>42735.869444444441</v>
      </c>
      <c r="B44454" s="2">
        <v>128.54039953946679</v>
      </c>
    </row>
    <row r="44455" spans="1:2" x14ac:dyDescent="0.25">
      <c r="A44455" s="1">
        <v>42735.870138888888</v>
      </c>
      <c r="B44455" s="2">
        <v>85.430287924661144</v>
      </c>
    </row>
    <row r="44456" spans="1:2" x14ac:dyDescent="0.25">
      <c r="A44456" s="1">
        <v>42735.870833333334</v>
      </c>
      <c r="B44456" s="2">
        <v>68.007529645537332</v>
      </c>
    </row>
    <row r="44457" spans="1:2" x14ac:dyDescent="0.25">
      <c r="A44457" s="1">
        <v>42735.871527777781</v>
      </c>
      <c r="B44457" s="2">
        <v>52.768024357156051</v>
      </c>
    </row>
    <row r="44458" spans="1:2" x14ac:dyDescent="0.25">
      <c r="A44458" s="1">
        <v>42735.87222222222</v>
      </c>
      <c r="B44458" s="2">
        <v>36.249045070349531</v>
      </c>
    </row>
    <row r="44459" spans="1:2" x14ac:dyDescent="0.25">
      <c r="A44459" s="1">
        <v>42735.872916666667</v>
      </c>
      <c r="B44459" s="2">
        <v>16.332534318920807</v>
      </c>
    </row>
    <row r="44460" spans="1:2" x14ac:dyDescent="0.25">
      <c r="A44460" s="1">
        <v>42735.873611111114</v>
      </c>
      <c r="B44460" s="2">
        <v>0.83742594133267023</v>
      </c>
    </row>
    <row r="44461" spans="1:2" x14ac:dyDescent="0.25">
      <c r="A44461" s="1">
        <v>42735.874305555553</v>
      </c>
      <c r="B44461" s="2">
        <v>-3.6473451905456993</v>
      </c>
    </row>
    <row r="44462" spans="1:2" x14ac:dyDescent="0.25">
      <c r="A44462" s="1">
        <v>42735.875</v>
      </c>
      <c r="B44462" s="2">
        <v>-12.86643016845046</v>
      </c>
    </row>
    <row r="44463" spans="1:2" x14ac:dyDescent="0.25">
      <c r="A44463" s="1">
        <v>42735.875694444447</v>
      </c>
      <c r="B44463" s="2">
        <v>-0.59483825916346789</v>
      </c>
    </row>
    <row r="44464" spans="1:2" x14ac:dyDescent="0.25">
      <c r="A44464" s="1">
        <v>42735.876388888886</v>
      </c>
      <c r="B44464" s="2">
        <v>-14.715578833497906</v>
      </c>
    </row>
    <row r="44465" spans="1:2" x14ac:dyDescent="0.25">
      <c r="A44465" s="1">
        <v>42735.877083333333</v>
      </c>
      <c r="B44465" s="2">
        <v>-14.785555967260734</v>
      </c>
    </row>
    <row r="44466" spans="1:2" x14ac:dyDescent="0.25">
      <c r="A44466" s="1">
        <v>42735.87777777778</v>
      </c>
      <c r="B44466" s="2">
        <v>-23.557390454922764</v>
      </c>
    </row>
    <row r="44467" spans="1:2" x14ac:dyDescent="0.25">
      <c r="A44467" s="1">
        <v>42735.878472222219</v>
      </c>
      <c r="B44467" s="2">
        <v>-14.156398043852338</v>
      </c>
    </row>
    <row r="44468" spans="1:2" x14ac:dyDescent="0.25">
      <c r="A44468" s="1">
        <v>42735.879166666666</v>
      </c>
      <c r="B44468" s="2">
        <v>-7.785868557508608</v>
      </c>
    </row>
    <row r="44469" spans="1:2" x14ac:dyDescent="0.25">
      <c r="A44469" s="1">
        <v>42735.879861111112</v>
      </c>
      <c r="B44469" s="2">
        <v>-3.5208094364381397</v>
      </c>
    </row>
    <row r="44470" spans="1:2" x14ac:dyDescent="0.25">
      <c r="A44470" s="1">
        <v>42735.880555555559</v>
      </c>
      <c r="B44470" s="2">
        <v>0.1459663215733599</v>
      </c>
    </row>
    <row r="44471" spans="1:2" x14ac:dyDescent="0.25">
      <c r="A44471" s="1">
        <v>42735.881249999999</v>
      </c>
      <c r="B44471" s="2">
        <v>-4.367408749232224</v>
      </c>
    </row>
    <row r="44472" spans="1:2" x14ac:dyDescent="0.25">
      <c r="A44472" s="1">
        <v>42735.881944444445</v>
      </c>
      <c r="B44472" s="2">
        <v>-6.4792033127780693</v>
      </c>
    </row>
    <row r="44473" spans="1:2" x14ac:dyDescent="0.25">
      <c r="A44473" s="1">
        <v>42735.882638888892</v>
      </c>
      <c r="B44473" s="2">
        <v>-1.3942211086813283</v>
      </c>
    </row>
    <row r="44474" spans="1:2" x14ac:dyDescent="0.25">
      <c r="A44474" s="1">
        <v>42735.883333333331</v>
      </c>
      <c r="B44474" s="2">
        <v>7.5796568448160544</v>
      </c>
    </row>
    <row r="44475" spans="1:2" x14ac:dyDescent="0.25">
      <c r="A44475" s="1">
        <v>42735.884027777778</v>
      </c>
      <c r="B44475" s="2">
        <v>1.3956383608912195</v>
      </c>
    </row>
    <row r="44476" spans="1:2" x14ac:dyDescent="0.25">
      <c r="A44476" s="1">
        <v>42735.884722222225</v>
      </c>
      <c r="B44476" s="2">
        <v>-2.4153313374040106</v>
      </c>
    </row>
    <row r="44477" spans="1:2" x14ac:dyDescent="0.25">
      <c r="A44477" s="1">
        <v>42735.885416666664</v>
      </c>
      <c r="B44477" s="2">
        <v>15.785362188651925</v>
      </c>
    </row>
    <row r="44478" spans="1:2" x14ac:dyDescent="0.25">
      <c r="A44478" s="1">
        <v>42735.886111111111</v>
      </c>
      <c r="B44478" s="2">
        <v>27.671490624915652</v>
      </c>
    </row>
    <row r="44479" spans="1:2" x14ac:dyDescent="0.25">
      <c r="A44479" s="1">
        <v>42735.886805555558</v>
      </c>
      <c r="B44479" s="2">
        <v>36.297988465627228</v>
      </c>
    </row>
    <row r="44480" spans="1:2" x14ac:dyDescent="0.25">
      <c r="A44480" s="1">
        <v>42735.887499999997</v>
      </c>
      <c r="B44480" s="2">
        <v>36.323272953114063</v>
      </c>
    </row>
    <row r="44481" spans="1:2" x14ac:dyDescent="0.25">
      <c r="A44481" s="1">
        <v>42735.888194444444</v>
      </c>
      <c r="B44481" s="2">
        <v>57.41435368990642</v>
      </c>
    </row>
    <row r="44482" spans="1:2" x14ac:dyDescent="0.25">
      <c r="A44482" s="1">
        <v>42735.888888888891</v>
      </c>
      <c r="B44482" s="2">
        <v>37.066906824552277</v>
      </c>
    </row>
    <row r="44483" spans="1:2" x14ac:dyDescent="0.25">
      <c r="A44483" s="1">
        <v>42735.88958333333</v>
      </c>
      <c r="B44483" s="2">
        <v>28.411067237043365</v>
      </c>
    </row>
    <row r="44484" spans="1:2" x14ac:dyDescent="0.25">
      <c r="A44484" s="1">
        <v>42735.890277777777</v>
      </c>
      <c r="B44484" s="2">
        <v>22.951870738769745</v>
      </c>
    </row>
    <row r="44485" spans="1:2" x14ac:dyDescent="0.25">
      <c r="A44485" s="1">
        <v>42735.890972222223</v>
      </c>
      <c r="B44485" s="2">
        <v>19.905482715915422</v>
      </c>
    </row>
    <row r="44486" spans="1:2" x14ac:dyDescent="0.25">
      <c r="A44486" s="1">
        <v>42735.89166666667</v>
      </c>
      <c r="B44486" s="2">
        <v>15.98887120494328</v>
      </c>
    </row>
    <row r="44487" spans="1:2" x14ac:dyDescent="0.25">
      <c r="A44487" s="1">
        <v>42735.892361111109</v>
      </c>
      <c r="B44487" s="2">
        <v>17.489783982661901</v>
      </c>
    </row>
    <row r="44488" spans="1:2" x14ac:dyDescent="0.25">
      <c r="A44488" s="1">
        <v>42735.893055555556</v>
      </c>
      <c r="B44488" s="2">
        <v>19.651949678977449</v>
      </c>
    </row>
    <row r="44489" spans="1:2" x14ac:dyDescent="0.25">
      <c r="A44489" s="1">
        <v>42735.893750000003</v>
      </c>
      <c r="B44489" s="2">
        <v>42.562779901173293</v>
      </c>
    </row>
    <row r="44490" spans="1:2" x14ac:dyDescent="0.25">
      <c r="A44490" s="1">
        <v>42735.894444444442</v>
      </c>
      <c r="B44490" s="2">
        <v>51.864784342377483</v>
      </c>
    </row>
    <row r="44491" spans="1:2" x14ac:dyDescent="0.25">
      <c r="A44491" s="1">
        <v>42735.895138888889</v>
      </c>
      <c r="B44491" s="2">
        <v>58.208241802583991</v>
      </c>
    </row>
    <row r="44492" spans="1:2" x14ac:dyDescent="0.25">
      <c r="A44492" s="1">
        <v>42735.895833333336</v>
      </c>
      <c r="B44492" s="2">
        <v>71.530719724437219</v>
      </c>
    </row>
    <row r="44493" spans="1:2" x14ac:dyDescent="0.25">
      <c r="A44493" s="1">
        <v>42735.896527777775</v>
      </c>
      <c r="B44493" s="2">
        <v>86.385481717406464</v>
      </c>
    </row>
    <row r="44494" spans="1:2" x14ac:dyDescent="0.25">
      <c r="A44494" s="1">
        <v>42735.897222222222</v>
      </c>
      <c r="B44494" s="2">
        <v>90.003747893303327</v>
      </c>
    </row>
    <row r="44495" spans="1:2" x14ac:dyDescent="0.25">
      <c r="A44495" s="1">
        <v>42735.897916666669</v>
      </c>
      <c r="B44495" s="2">
        <v>96.560922009532803</v>
      </c>
    </row>
    <row r="44496" spans="1:2" x14ac:dyDescent="0.25">
      <c r="A44496" s="1">
        <v>42735.898611111108</v>
      </c>
      <c r="B44496" s="2">
        <v>118.11041415524863</v>
      </c>
    </row>
    <row r="44497" spans="1:2" x14ac:dyDescent="0.25">
      <c r="A44497" s="1">
        <v>42735.899305555555</v>
      </c>
      <c r="B44497" s="2">
        <v>119.42900230836821</v>
      </c>
    </row>
    <row r="44498" spans="1:2" x14ac:dyDescent="0.25">
      <c r="A44498" s="1">
        <v>42735.9</v>
      </c>
      <c r="B44498" s="2">
        <v>117.9816311261248</v>
      </c>
    </row>
    <row r="44499" spans="1:2" x14ac:dyDescent="0.25">
      <c r="A44499" s="1">
        <v>42735.900694444441</v>
      </c>
      <c r="B44499" s="2">
        <v>131.24329436649569</v>
      </c>
    </row>
    <row r="44500" spans="1:2" x14ac:dyDescent="0.25">
      <c r="A44500" s="1">
        <v>42735.901388888888</v>
      </c>
      <c r="B44500" s="2">
        <v>111.21844293652103</v>
      </c>
    </row>
    <row r="44501" spans="1:2" x14ac:dyDescent="0.25">
      <c r="A44501" s="1">
        <v>42735.902083333334</v>
      </c>
      <c r="B44501" s="2">
        <v>103.71192869373287</v>
      </c>
    </row>
    <row r="44502" spans="1:2" x14ac:dyDescent="0.25">
      <c r="A44502" s="1">
        <v>42735.902777777781</v>
      </c>
      <c r="B44502" s="2">
        <v>92.527863670895258</v>
      </c>
    </row>
    <row r="44503" spans="1:2" x14ac:dyDescent="0.25">
      <c r="A44503" s="1">
        <v>42735.90347222222</v>
      </c>
      <c r="B44503" s="2">
        <v>86.410413496242839</v>
      </c>
    </row>
    <row r="44504" spans="1:2" x14ac:dyDescent="0.25">
      <c r="A44504" s="1">
        <v>42735.904166666667</v>
      </c>
      <c r="B44504" s="2">
        <v>73.275834354855277</v>
      </c>
    </row>
    <row r="44505" spans="1:2" x14ac:dyDescent="0.25">
      <c r="A44505" s="1">
        <v>42735.904861111114</v>
      </c>
      <c r="B44505" s="2">
        <v>77.900804152925659</v>
      </c>
    </row>
    <row r="44506" spans="1:2" x14ac:dyDescent="0.25">
      <c r="A44506" s="1">
        <v>42735.905555555553</v>
      </c>
      <c r="B44506" s="2">
        <v>76.727315944342024</v>
      </c>
    </row>
    <row r="44507" spans="1:2" x14ac:dyDescent="0.25">
      <c r="A44507" s="1">
        <v>42735.90625</v>
      </c>
      <c r="B44507" s="2">
        <v>68.609734864919062</v>
      </c>
    </row>
    <row r="44508" spans="1:2" x14ac:dyDescent="0.25">
      <c r="A44508" s="1">
        <v>42735.906944444447</v>
      </c>
      <c r="B44508" s="2">
        <v>65.52729421103723</v>
      </c>
    </row>
    <row r="44509" spans="1:2" x14ac:dyDescent="0.25">
      <c r="A44509" s="1">
        <v>42735.907638888886</v>
      </c>
      <c r="B44509" s="2">
        <v>57.351847120743088</v>
      </c>
    </row>
    <row r="44510" spans="1:2" x14ac:dyDescent="0.25">
      <c r="A44510" s="1">
        <v>42735.908333333333</v>
      </c>
      <c r="B44510" s="2">
        <v>58.912191446948178</v>
      </c>
    </row>
    <row r="44511" spans="1:2" x14ac:dyDescent="0.25">
      <c r="A44511" s="1">
        <v>42735.90902777778</v>
      </c>
      <c r="B44511" s="2">
        <v>59.163004803007546</v>
      </c>
    </row>
    <row r="44512" spans="1:2" x14ac:dyDescent="0.25">
      <c r="A44512" s="1">
        <v>42735.909722222219</v>
      </c>
      <c r="B44512" s="2">
        <v>57.222616725459616</v>
      </c>
    </row>
    <row r="44513" spans="1:2" x14ac:dyDescent="0.25">
      <c r="A44513" s="1">
        <v>42735.910416666666</v>
      </c>
      <c r="B44513" s="2">
        <v>50.128517958127972</v>
      </c>
    </row>
    <row r="44514" spans="1:2" x14ac:dyDescent="0.25">
      <c r="A44514" s="1">
        <v>42735.911111111112</v>
      </c>
      <c r="B44514" s="2">
        <v>52.197639371351883</v>
      </c>
    </row>
    <row r="44515" spans="1:2" x14ac:dyDescent="0.25">
      <c r="A44515" s="1">
        <v>42735.911805555559</v>
      </c>
      <c r="B44515" s="2">
        <v>41.857785824467037</v>
      </c>
    </row>
    <row r="44516" spans="1:2" x14ac:dyDescent="0.25">
      <c r="A44516" s="1">
        <v>42735.912499999999</v>
      </c>
      <c r="B44516" s="2">
        <v>30.71417370387935</v>
      </c>
    </row>
    <row r="44517" spans="1:2" x14ac:dyDescent="0.25">
      <c r="A44517" s="1">
        <v>42735.913194444445</v>
      </c>
      <c r="B44517" s="2">
        <v>15.050856723775603</v>
      </c>
    </row>
    <row r="44518" spans="1:2" x14ac:dyDescent="0.25">
      <c r="A44518" s="1">
        <v>42735.913888888892</v>
      </c>
      <c r="B44518" s="2">
        <v>1.5507885318889749</v>
      </c>
    </row>
    <row r="44519" spans="1:2" x14ac:dyDescent="0.25">
      <c r="A44519" s="1">
        <v>42735.914583333331</v>
      </c>
      <c r="B44519" s="2">
        <v>-11.90771919717178</v>
      </c>
    </row>
    <row r="44520" spans="1:2" x14ac:dyDescent="0.25">
      <c r="A44520" s="1">
        <v>42735.915277777778</v>
      </c>
      <c r="B44520" s="2">
        <v>-30.487033165759932</v>
      </c>
    </row>
    <row r="44521" spans="1:2" x14ac:dyDescent="0.25">
      <c r="A44521" s="1">
        <v>42735.915972222225</v>
      </c>
      <c r="B44521" s="2">
        <v>-37.345719281407462</v>
      </c>
    </row>
    <row r="44522" spans="1:2" x14ac:dyDescent="0.25">
      <c r="A44522" s="1">
        <v>42735.916666666664</v>
      </c>
      <c r="B44522" s="2">
        <v>-41.417484822688856</v>
      </c>
    </row>
    <row r="44523" spans="1:2" x14ac:dyDescent="0.25">
      <c r="A44523" s="1">
        <v>42735.917361111111</v>
      </c>
      <c r="B44523" s="2">
        <v>-55.550304162335429</v>
      </c>
    </row>
    <row r="44524" spans="1:2" x14ac:dyDescent="0.25">
      <c r="A44524" s="1">
        <v>42735.918055555558</v>
      </c>
      <c r="B44524" s="2">
        <v>-62.999831882281192</v>
      </c>
    </row>
    <row r="44525" spans="1:2" x14ac:dyDescent="0.25">
      <c r="A44525" s="1">
        <v>42735.918749999997</v>
      </c>
      <c r="B44525" s="2">
        <v>-45.299520350048745</v>
      </c>
    </row>
    <row r="44526" spans="1:2" x14ac:dyDescent="0.25">
      <c r="A44526" s="1">
        <v>42735.919444444444</v>
      </c>
      <c r="B44526" s="2">
        <v>-21.541656787116516</v>
      </c>
    </row>
    <row r="44527" spans="1:2" x14ac:dyDescent="0.25">
      <c r="A44527" s="1">
        <v>42735.920138888891</v>
      </c>
      <c r="B44527" s="2">
        <v>43.101551453993849</v>
      </c>
    </row>
    <row r="44528" spans="1:2" x14ac:dyDescent="0.25">
      <c r="A44528" s="1">
        <v>42735.92083333333</v>
      </c>
      <c r="B44528" s="2">
        <v>63.532361528824552</v>
      </c>
    </row>
    <row r="44529" spans="1:2" x14ac:dyDescent="0.25">
      <c r="A44529" s="1">
        <v>42735.921527777777</v>
      </c>
      <c r="B44529" s="2">
        <v>30.367048483843973</v>
      </c>
    </row>
    <row r="44530" spans="1:2" x14ac:dyDescent="0.25">
      <c r="A44530" s="1">
        <v>42735.922222222223</v>
      </c>
      <c r="B44530" s="2">
        <v>0.85417909599715736</v>
      </c>
    </row>
    <row r="44531" spans="1:2" x14ac:dyDescent="0.25">
      <c r="A44531" s="1">
        <v>42735.92291666667</v>
      </c>
      <c r="B44531" s="2">
        <v>-16.289246881107221</v>
      </c>
    </row>
    <row r="44532" spans="1:2" x14ac:dyDescent="0.25">
      <c r="A44532" s="1">
        <v>42735.923611111109</v>
      </c>
      <c r="B44532" s="2">
        <v>-12.703544340180573</v>
      </c>
    </row>
    <row r="44533" spans="1:2" x14ac:dyDescent="0.25">
      <c r="A44533" s="1">
        <v>42735.924305555556</v>
      </c>
      <c r="B44533" s="2">
        <v>-18.498453543991854</v>
      </c>
    </row>
    <row r="44534" spans="1:2" x14ac:dyDescent="0.25">
      <c r="A44534" s="1">
        <v>42735.925000000003</v>
      </c>
      <c r="B44534" s="2">
        <v>-31.022353649510965</v>
      </c>
    </row>
    <row r="44535" spans="1:2" x14ac:dyDescent="0.25">
      <c r="A44535" s="1">
        <v>42735.925694444442</v>
      </c>
      <c r="B44535" s="2">
        <v>-11.623061429258692</v>
      </c>
    </row>
    <row r="44536" spans="1:2" x14ac:dyDescent="0.25">
      <c r="A44536" s="1">
        <v>42735.926388888889</v>
      </c>
      <c r="B44536" s="2">
        <v>-11.357746222062209</v>
      </c>
    </row>
    <row r="44537" spans="1:2" x14ac:dyDescent="0.25">
      <c r="A44537" s="1">
        <v>42735.927083333336</v>
      </c>
      <c r="B44537" s="2">
        <v>-11.006181204119336</v>
      </c>
    </row>
    <row r="44538" spans="1:2" x14ac:dyDescent="0.25">
      <c r="A44538" s="1">
        <v>42735.927777777775</v>
      </c>
      <c r="B44538" s="2">
        <v>-17.713707530714842</v>
      </c>
    </row>
    <row r="44539" spans="1:2" x14ac:dyDescent="0.25">
      <c r="A44539" s="1">
        <v>42735.928472222222</v>
      </c>
      <c r="B44539" s="2">
        <v>-18.891753588792199</v>
      </c>
    </row>
    <row r="44540" spans="1:2" x14ac:dyDescent="0.25">
      <c r="A44540" s="1">
        <v>42735.929166666669</v>
      </c>
      <c r="B44540" s="2">
        <v>-10.620751724943329</v>
      </c>
    </row>
    <row r="44541" spans="1:2" x14ac:dyDescent="0.25">
      <c r="A44541" s="1">
        <v>42735.929861111108</v>
      </c>
      <c r="B44541" s="2">
        <v>-11.884010649153121</v>
      </c>
    </row>
    <row r="44542" spans="1:2" x14ac:dyDescent="0.25">
      <c r="A44542" s="1">
        <v>42735.930555555555</v>
      </c>
      <c r="B44542" s="2">
        <v>2.4549397231017185</v>
      </c>
    </row>
    <row r="44543" spans="1:2" x14ac:dyDescent="0.25">
      <c r="A44543" s="1">
        <v>42735.931250000001</v>
      </c>
      <c r="B44543" s="2">
        <v>-3.7769987564275653</v>
      </c>
    </row>
    <row r="44544" spans="1:2" x14ac:dyDescent="0.25">
      <c r="A44544" s="1">
        <v>42735.931944444441</v>
      </c>
      <c r="B44544" s="2">
        <v>0.77147629593910094</v>
      </c>
    </row>
    <row r="44545" spans="1:2" x14ac:dyDescent="0.25">
      <c r="A44545" s="1">
        <v>42735.932638888888</v>
      </c>
      <c r="B44545" s="2">
        <v>20.074376423036423</v>
      </c>
    </row>
    <row r="44546" spans="1:2" x14ac:dyDescent="0.25">
      <c r="A44546" s="1">
        <v>42735.933333333334</v>
      </c>
      <c r="B44546" s="2">
        <v>32.147183233030468</v>
      </c>
    </row>
    <row r="44547" spans="1:2" x14ac:dyDescent="0.25">
      <c r="A44547" s="1">
        <v>42735.934027777781</v>
      </c>
      <c r="B44547" s="2">
        <v>41.844622781409029</v>
      </c>
    </row>
    <row r="44548" spans="1:2" x14ac:dyDescent="0.25">
      <c r="A44548" s="1">
        <v>42735.93472222222</v>
      </c>
      <c r="B44548" s="2">
        <v>35.236436345289498</v>
      </c>
    </row>
    <row r="44549" spans="1:2" x14ac:dyDescent="0.25">
      <c r="A44549" s="1">
        <v>42735.935416666667</v>
      </c>
      <c r="B44549" s="2">
        <v>36.762415553709921</v>
      </c>
    </row>
    <row r="44550" spans="1:2" x14ac:dyDescent="0.25">
      <c r="A44550" s="1">
        <v>42735.936111111114</v>
      </c>
      <c r="B44550" s="2">
        <v>31.7602768441701</v>
      </c>
    </row>
    <row r="44551" spans="1:2" x14ac:dyDescent="0.25">
      <c r="A44551" s="1">
        <v>42735.936805555553</v>
      </c>
      <c r="B44551" s="2">
        <v>20.930330433185251</v>
      </c>
    </row>
    <row r="44552" spans="1:2" x14ac:dyDescent="0.25">
      <c r="A44552" s="1">
        <v>42735.9375</v>
      </c>
      <c r="B44552" s="2">
        <v>1.187282716028373</v>
      </c>
    </row>
    <row r="44553" spans="1:2" x14ac:dyDescent="0.25">
      <c r="A44553" s="1">
        <v>42735.938194444447</v>
      </c>
      <c r="B44553" s="2">
        <v>-7.4852559847700224</v>
      </c>
    </row>
    <row r="44554" spans="1:2" x14ac:dyDescent="0.25">
      <c r="A44554" s="1">
        <v>42735.938888888886</v>
      </c>
      <c r="B44554" s="2">
        <v>-0.85150851222782264</v>
      </c>
    </row>
    <row r="44555" spans="1:2" x14ac:dyDescent="0.25">
      <c r="A44555" s="1">
        <v>42735.939583333333</v>
      </c>
      <c r="B44555" s="2">
        <v>-2.3220438984938787</v>
      </c>
    </row>
    <row r="44556" spans="1:2" x14ac:dyDescent="0.25">
      <c r="A44556" s="1">
        <v>42735.94027777778</v>
      </c>
      <c r="B44556" s="2">
        <v>-4.7560121603999503</v>
      </c>
    </row>
    <row r="44557" spans="1:2" x14ac:dyDescent="0.25">
      <c r="A44557" s="1">
        <v>42735.940972222219</v>
      </c>
      <c r="B44557" s="2">
        <v>-10.00167868302821</v>
      </c>
    </row>
    <row r="44558" spans="1:2" x14ac:dyDescent="0.25">
      <c r="A44558" s="1">
        <v>42735.941666666666</v>
      </c>
      <c r="B44558" s="2">
        <v>-3.791959473438995</v>
      </c>
    </row>
    <row r="44559" spans="1:2" x14ac:dyDescent="0.25">
      <c r="A44559" s="1">
        <v>42735.942361111112</v>
      </c>
      <c r="B44559" s="2">
        <v>1.2973407754121582</v>
      </c>
    </row>
    <row r="44560" spans="1:2" x14ac:dyDescent="0.25">
      <c r="A44560" s="1">
        <v>42735.943055555559</v>
      </c>
      <c r="B44560" s="2">
        <v>8.0874786828755525</v>
      </c>
    </row>
    <row r="44561" spans="1:2" x14ac:dyDescent="0.25">
      <c r="A44561" s="1">
        <v>42735.943749999999</v>
      </c>
      <c r="B44561" s="2">
        <v>11.905704441891674</v>
      </c>
    </row>
    <row r="44562" spans="1:2" x14ac:dyDescent="0.25">
      <c r="A44562" s="1">
        <v>42735.944444444445</v>
      </c>
      <c r="B44562" s="2">
        <v>16.189687127280681</v>
      </c>
    </row>
    <row r="44563" spans="1:2" x14ac:dyDescent="0.25">
      <c r="A44563" s="1">
        <v>42735.945138888892</v>
      </c>
      <c r="B44563" s="2">
        <v>20.775702050051525</v>
      </c>
    </row>
    <row r="44564" spans="1:2" x14ac:dyDescent="0.25">
      <c r="A44564" s="1">
        <v>42735.945833333331</v>
      </c>
      <c r="B44564" s="2">
        <v>30.905670818220823</v>
      </c>
    </row>
    <row r="44565" spans="1:2" x14ac:dyDescent="0.25">
      <c r="A44565" s="1">
        <v>42735.946527777778</v>
      </c>
      <c r="B44565" s="2">
        <v>28.855250811402222</v>
      </c>
    </row>
    <row r="44566" spans="1:2" x14ac:dyDescent="0.25">
      <c r="A44566" s="1">
        <v>42735.947222222225</v>
      </c>
      <c r="B44566" s="2">
        <v>24.189952270851062</v>
      </c>
    </row>
    <row r="44567" spans="1:2" x14ac:dyDescent="0.25">
      <c r="A44567" s="1">
        <v>42735.947916666664</v>
      </c>
      <c r="B44567" s="2">
        <v>28.726045049265121</v>
      </c>
    </row>
    <row r="44568" spans="1:2" x14ac:dyDescent="0.25">
      <c r="A44568" s="1">
        <v>42735.948611111111</v>
      </c>
      <c r="B44568" s="2">
        <v>26.928267597097634</v>
      </c>
    </row>
    <row r="44569" spans="1:2" x14ac:dyDescent="0.25">
      <c r="A44569" s="1">
        <v>42735.949305555558</v>
      </c>
      <c r="B44569" s="2">
        <v>36.374652276876922</v>
      </c>
    </row>
    <row r="44570" spans="1:2" x14ac:dyDescent="0.25">
      <c r="A44570" s="1">
        <v>42735.95</v>
      </c>
      <c r="B44570" s="2">
        <v>52.542727529251714</v>
      </c>
    </row>
    <row r="44571" spans="1:2" x14ac:dyDescent="0.25">
      <c r="A44571" s="1">
        <v>42735.950694444444</v>
      </c>
      <c r="B44571" s="2">
        <v>64.563939703062843</v>
      </c>
    </row>
    <row r="44572" spans="1:2" x14ac:dyDescent="0.25">
      <c r="A44572" s="1">
        <v>42735.951388888891</v>
      </c>
      <c r="B44572" s="2">
        <v>33.629375874326733</v>
      </c>
    </row>
    <row r="44573" spans="1:2" x14ac:dyDescent="0.25">
      <c r="A44573" s="1">
        <v>42735.95208333333</v>
      </c>
      <c r="B44573" s="2">
        <v>15.313387029860072</v>
      </c>
    </row>
    <row r="44574" spans="1:2" x14ac:dyDescent="0.25">
      <c r="A44574" s="1">
        <v>42735.952777777777</v>
      </c>
      <c r="B44574" s="2">
        <v>30.871033235464225</v>
      </c>
    </row>
    <row r="44575" spans="1:2" x14ac:dyDescent="0.25">
      <c r="A44575" s="1">
        <v>42735.953472222223</v>
      </c>
      <c r="B44575" s="2">
        <v>10.806725233768823</v>
      </c>
    </row>
    <row r="44576" spans="1:2" x14ac:dyDescent="0.25">
      <c r="A44576" s="1">
        <v>42735.95416666667</v>
      </c>
      <c r="B44576" s="2">
        <v>-4.3620119707755292</v>
      </c>
    </row>
    <row r="44577" spans="1:2" x14ac:dyDescent="0.25">
      <c r="A44577" s="1">
        <v>42735.954861111109</v>
      </c>
      <c r="B44577" s="2">
        <v>0.74566325579447346</v>
      </c>
    </row>
    <row r="44578" spans="1:2" x14ac:dyDescent="0.25">
      <c r="A44578" s="1">
        <v>42735.955555555556</v>
      </c>
      <c r="B44578" s="2">
        <v>19.047326014146286</v>
      </c>
    </row>
    <row r="44579" spans="1:2" x14ac:dyDescent="0.25">
      <c r="A44579" s="1">
        <v>42735.956250000003</v>
      </c>
      <c r="B44579" s="2">
        <v>11.880472881212093</v>
      </c>
    </row>
    <row r="44580" spans="1:2" x14ac:dyDescent="0.25">
      <c r="A44580" s="1">
        <v>42735.956944444442</v>
      </c>
      <c r="B44580" s="2">
        <v>-0.17316509055229592</v>
      </c>
    </row>
    <row r="44581" spans="1:2" x14ac:dyDescent="0.25">
      <c r="A44581" s="1">
        <v>42735.957638888889</v>
      </c>
      <c r="B44581" s="2">
        <v>-11.733178613712274</v>
      </c>
    </row>
    <row r="44582" spans="1:2" x14ac:dyDescent="0.25">
      <c r="A44582" s="1">
        <v>42735.958333333336</v>
      </c>
      <c r="B44582" s="2">
        <v>4.7649571575898033</v>
      </c>
    </row>
    <row r="44583" spans="1:2" x14ac:dyDescent="0.25">
      <c r="A44583" s="1">
        <v>42735.959027777775</v>
      </c>
      <c r="B44583" s="2">
        <v>7.4423059020629809</v>
      </c>
    </row>
    <row r="44584" spans="1:2" x14ac:dyDescent="0.25">
      <c r="A44584" s="1">
        <v>42735.959722222222</v>
      </c>
      <c r="B44584" s="2">
        <v>1.7778396276264175</v>
      </c>
    </row>
    <row r="44585" spans="1:2" x14ac:dyDescent="0.25">
      <c r="A44585" s="1">
        <v>42735.960416666669</v>
      </c>
      <c r="B44585" s="2">
        <v>-14.700337219822783</v>
      </c>
    </row>
    <row r="44586" spans="1:2" x14ac:dyDescent="0.25">
      <c r="A44586" s="1">
        <v>42735.961111111108</v>
      </c>
      <c r="B44586" s="2">
        <v>-22.421278422434018</v>
      </c>
    </row>
    <row r="44587" spans="1:2" x14ac:dyDescent="0.25">
      <c r="A44587" s="1">
        <v>42735.961805555555</v>
      </c>
      <c r="B44587" s="2">
        <v>-27.00434117003218</v>
      </c>
    </row>
    <row r="44588" spans="1:2" x14ac:dyDescent="0.25">
      <c r="A44588" s="1">
        <v>42735.962500000001</v>
      </c>
      <c r="B44588" s="2">
        <v>-45.676659930854655</v>
      </c>
    </row>
    <row r="44589" spans="1:2" x14ac:dyDescent="0.25">
      <c r="A44589" s="1">
        <v>42735.963194444441</v>
      </c>
      <c r="B44589" s="2">
        <v>-41.095300575208967</v>
      </c>
    </row>
    <row r="44590" spans="1:2" x14ac:dyDescent="0.25">
      <c r="A44590" s="1">
        <v>42735.963888888888</v>
      </c>
      <c r="B44590" s="2">
        <v>-42.85850682561189</v>
      </c>
    </row>
    <row r="44591" spans="1:2" x14ac:dyDescent="0.25">
      <c r="A44591" s="1">
        <v>42735.964583333334</v>
      </c>
      <c r="B44591" s="2">
        <v>-37.852195314628382</v>
      </c>
    </row>
    <row r="44592" spans="1:2" x14ac:dyDescent="0.25">
      <c r="A44592" s="1">
        <v>42735.965277777781</v>
      </c>
      <c r="B44592" s="2">
        <v>-42.195174185872503</v>
      </c>
    </row>
    <row r="44593" spans="1:2" x14ac:dyDescent="0.25">
      <c r="A44593" s="1">
        <v>42735.96597222222</v>
      </c>
      <c r="B44593" s="2">
        <v>-54.99583066995838</v>
      </c>
    </row>
    <row r="44594" spans="1:2" x14ac:dyDescent="0.25">
      <c r="A44594" s="1">
        <v>42735.966666666667</v>
      </c>
      <c r="B44594" s="2">
        <v>-46.670504394136756</v>
      </c>
    </row>
    <row r="44595" spans="1:2" x14ac:dyDescent="0.25">
      <c r="A44595" s="1">
        <v>42735.967361111114</v>
      </c>
      <c r="B44595" s="2">
        <v>-50.1918091109915</v>
      </c>
    </row>
    <row r="44596" spans="1:2" x14ac:dyDescent="0.25">
      <c r="A44596" s="1">
        <v>42735.968055555553</v>
      </c>
      <c r="B44596" s="2">
        <v>-49.14705078432938</v>
      </c>
    </row>
    <row r="44597" spans="1:2" x14ac:dyDescent="0.25">
      <c r="A44597" s="1">
        <v>42735.96875</v>
      </c>
      <c r="B44597" s="2">
        <v>-61.404402945084925</v>
      </c>
    </row>
    <row r="44598" spans="1:2" x14ac:dyDescent="0.25">
      <c r="A44598" s="1">
        <v>42735.969444444447</v>
      </c>
      <c r="B44598" s="2">
        <v>-71.858304827580767</v>
      </c>
    </row>
    <row r="44599" spans="1:2" x14ac:dyDescent="0.25">
      <c r="A44599" s="1">
        <v>42735.970138888886</v>
      </c>
      <c r="B44599" s="2">
        <v>-65.904891679937521</v>
      </c>
    </row>
    <row r="44600" spans="1:2" x14ac:dyDescent="0.25">
      <c r="A44600" s="1">
        <v>42735.970833333333</v>
      </c>
      <c r="B44600" s="2">
        <v>-55.501593989714941</v>
      </c>
    </row>
    <row r="44601" spans="1:2" x14ac:dyDescent="0.25">
      <c r="A44601" s="1">
        <v>42735.97152777778</v>
      </c>
      <c r="B44601" s="2">
        <v>-51.777485257834392</v>
      </c>
    </row>
    <row r="44602" spans="1:2" x14ac:dyDescent="0.25">
      <c r="A44602" s="1">
        <v>42735.972222222219</v>
      </c>
      <c r="B44602" s="2">
        <v>-47.624393880659291</v>
      </c>
    </row>
    <row r="44603" spans="1:2" x14ac:dyDescent="0.25">
      <c r="A44603" s="1">
        <v>42735.972916666666</v>
      </c>
      <c r="B44603" s="2">
        <v>-43.095209539958162</v>
      </c>
    </row>
    <row r="44604" spans="1:2" x14ac:dyDescent="0.25">
      <c r="A44604" s="1">
        <v>42735.973611111112</v>
      </c>
      <c r="B44604" s="2">
        <v>-19.468652806810859</v>
      </c>
    </row>
    <row r="44605" spans="1:2" x14ac:dyDescent="0.25">
      <c r="A44605" s="1">
        <v>42735.974305555559</v>
      </c>
      <c r="B44605" s="2">
        <v>-9.8927505840285441</v>
      </c>
    </row>
    <row r="44606" spans="1:2" x14ac:dyDescent="0.25">
      <c r="A44606" s="1">
        <v>42735.974999999999</v>
      </c>
      <c r="B44606" s="2">
        <v>11.06999121400877</v>
      </c>
    </row>
    <row r="44607" spans="1:2" x14ac:dyDescent="0.25">
      <c r="A44607" s="1">
        <v>42735.975694444445</v>
      </c>
      <c r="B44607" s="2">
        <v>21.251541322491054</v>
      </c>
    </row>
    <row r="44608" spans="1:2" x14ac:dyDescent="0.25">
      <c r="A44608" s="1">
        <v>42735.976388888892</v>
      </c>
      <c r="B44608" s="2">
        <v>20.418316887058122</v>
      </c>
    </row>
    <row r="44609" spans="1:2" x14ac:dyDescent="0.25">
      <c r="A44609" s="1">
        <v>42735.977083333331</v>
      </c>
      <c r="B44609" s="2">
        <v>7.89071341426461</v>
      </c>
    </row>
    <row r="44610" spans="1:2" x14ac:dyDescent="0.25">
      <c r="A44610" s="1">
        <v>42735.977777777778</v>
      </c>
      <c r="B44610" s="2">
        <v>13.554956648607428</v>
      </c>
    </row>
    <row r="44611" spans="1:2" x14ac:dyDescent="0.25">
      <c r="A44611" s="1">
        <v>42735.978472222225</v>
      </c>
      <c r="B44611" s="2">
        <v>19.879205674450592</v>
      </c>
    </row>
    <row r="44612" spans="1:2" x14ac:dyDescent="0.25">
      <c r="A44612" s="1">
        <v>42735.979166666664</v>
      </c>
      <c r="B44612" s="2">
        <v>22.167349680907016</v>
      </c>
    </row>
    <row r="44613" spans="1:2" x14ac:dyDescent="0.25">
      <c r="A44613" s="1">
        <v>42735.979861111111</v>
      </c>
      <c r="B44613" s="2">
        <v>36.195120488498652</v>
      </c>
    </row>
    <row r="44614" spans="1:2" x14ac:dyDescent="0.25">
      <c r="A44614" s="1">
        <v>42735.980555555558</v>
      </c>
      <c r="B44614" s="2">
        <v>28.402646225750505</v>
      </c>
    </row>
    <row r="44615" spans="1:2" x14ac:dyDescent="0.25">
      <c r="A44615" s="1">
        <v>42735.981249999997</v>
      </c>
      <c r="B44615" s="2">
        <v>31.86300651075047</v>
      </c>
    </row>
    <row r="44616" spans="1:2" x14ac:dyDescent="0.25">
      <c r="A44616" s="1">
        <v>42735.981944444444</v>
      </c>
      <c r="B44616" s="2">
        <v>25.703564358769896</v>
      </c>
    </row>
    <row r="44617" spans="1:2" x14ac:dyDescent="0.25">
      <c r="A44617" s="1">
        <v>42735.982638888891</v>
      </c>
      <c r="B44617" s="2">
        <v>26.865182712844884</v>
      </c>
    </row>
    <row r="44618" spans="1:2" x14ac:dyDescent="0.25">
      <c r="A44618" s="1">
        <v>42735.98333333333</v>
      </c>
      <c r="B44618" s="2">
        <v>32.946129460013857</v>
      </c>
    </row>
    <row r="44619" spans="1:2" x14ac:dyDescent="0.25">
      <c r="A44619" s="1">
        <v>42735.984027777777</v>
      </c>
      <c r="B44619" s="2">
        <v>42.43786012811664</v>
      </c>
    </row>
    <row r="44620" spans="1:2" x14ac:dyDescent="0.25">
      <c r="A44620" s="1">
        <v>42735.984722222223</v>
      </c>
      <c r="B44620" s="2">
        <v>48.067831782731325</v>
      </c>
    </row>
    <row r="44621" spans="1:2" x14ac:dyDescent="0.25">
      <c r="A44621" s="1">
        <v>42735.98541666667</v>
      </c>
      <c r="B44621" s="2">
        <v>52.575455542640221</v>
      </c>
    </row>
    <row r="44622" spans="1:2" x14ac:dyDescent="0.25">
      <c r="A44622" s="1">
        <v>42735.986111111109</v>
      </c>
      <c r="B44622" s="2">
        <v>58.860984493326399</v>
      </c>
    </row>
    <row r="44623" spans="1:2" x14ac:dyDescent="0.25">
      <c r="A44623" s="1">
        <v>42735.986805555556</v>
      </c>
      <c r="B44623" s="2">
        <v>63.300818811974025</v>
      </c>
    </row>
    <row r="44624" spans="1:2" x14ac:dyDescent="0.25">
      <c r="A44624" s="1">
        <v>42735.987500000003</v>
      </c>
      <c r="B44624" s="2">
        <v>59.57112548586835</v>
      </c>
    </row>
    <row r="44625" spans="1:2" x14ac:dyDescent="0.25">
      <c r="A44625" s="1">
        <v>42735.988194444442</v>
      </c>
      <c r="B44625" s="2">
        <v>57.298929813364524</v>
      </c>
    </row>
    <row r="44626" spans="1:2" x14ac:dyDescent="0.25">
      <c r="A44626" s="1">
        <v>42735.988888888889</v>
      </c>
      <c r="B44626" s="2">
        <v>36.819971649343401</v>
      </c>
    </row>
    <row r="44627" spans="1:2" x14ac:dyDescent="0.25">
      <c r="A44627" s="1">
        <v>42735.989583333336</v>
      </c>
      <c r="B44627" s="2">
        <v>19.070689810357482</v>
      </c>
    </row>
    <row r="44628" spans="1:2" x14ac:dyDescent="0.25">
      <c r="A44628" s="1">
        <v>42735.990277777775</v>
      </c>
      <c r="B44628" s="2">
        <v>-3.9917143005732214</v>
      </c>
    </row>
    <row r="44629" spans="1:2" x14ac:dyDescent="0.25">
      <c r="A44629" s="1">
        <v>42735.990972222222</v>
      </c>
      <c r="B44629" s="2">
        <v>-13.819477043152437</v>
      </c>
    </row>
    <row r="44630" spans="1:2" x14ac:dyDescent="0.25">
      <c r="A44630" s="1">
        <v>42735.991666666669</v>
      </c>
      <c r="B44630" s="2">
        <v>-36.183666423476339</v>
      </c>
    </row>
    <row r="44631" spans="1:2" x14ac:dyDescent="0.25">
      <c r="A44631" s="1">
        <v>42735.992361111108</v>
      </c>
      <c r="B44631" s="2">
        <v>-49.443299177224979</v>
      </c>
    </row>
    <row r="44632" spans="1:2" x14ac:dyDescent="0.25">
      <c r="A44632" s="1">
        <v>42735.993055555555</v>
      </c>
      <c r="B44632" s="2">
        <v>-71.320925531458727</v>
      </c>
    </row>
    <row r="44633" spans="1:2" x14ac:dyDescent="0.25">
      <c r="A44633" s="1">
        <v>42735.993750000001</v>
      </c>
      <c r="B44633" s="2">
        <v>-78.361031438662522</v>
      </c>
    </row>
    <row r="44634" spans="1:2" x14ac:dyDescent="0.25">
      <c r="A44634" s="1">
        <v>42735.994444444441</v>
      </c>
      <c r="B44634" s="2">
        <v>-78.428471135287936</v>
      </c>
    </row>
    <row r="44635" spans="1:2" x14ac:dyDescent="0.25">
      <c r="A44635" s="1">
        <v>42735.995138888888</v>
      </c>
      <c r="B44635" s="2">
        <v>-69.345442397091148</v>
      </c>
    </row>
    <row r="44636" spans="1:2" x14ac:dyDescent="0.25">
      <c r="A44636" s="1">
        <v>42735.995833333334</v>
      </c>
      <c r="B44636" s="2">
        <v>-49.061462660483087</v>
      </c>
    </row>
    <row r="44637" spans="1:2" x14ac:dyDescent="0.25">
      <c r="A44637" s="1">
        <v>42735.996527777781</v>
      </c>
      <c r="B44637" s="2">
        <v>-29.194679643558629</v>
      </c>
    </row>
    <row r="44638" spans="1:2" x14ac:dyDescent="0.25">
      <c r="A44638" s="1">
        <v>42735.99722222222</v>
      </c>
      <c r="B44638" s="2">
        <v>3.3720584110318064</v>
      </c>
    </row>
    <row r="44639" spans="1:2" x14ac:dyDescent="0.25">
      <c r="A44639" s="1">
        <v>42735.997916666667</v>
      </c>
      <c r="B44639" s="2">
        <v>12.664575179869038</v>
      </c>
    </row>
    <row r="44640" spans="1:2" x14ac:dyDescent="0.25">
      <c r="A44640" s="1">
        <v>42735.998611111114</v>
      </c>
      <c r="B44640" s="2">
        <v>12.44906288664594</v>
      </c>
    </row>
    <row r="44641" spans="1:2" x14ac:dyDescent="0.25">
      <c r="A44641" s="1">
        <v>42735.999305555553</v>
      </c>
      <c r="B44641" s="2">
        <v>16.914694147162177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2017-02-06T21:52:51Z</dcterms:modified>
</cp:coreProperties>
</file>